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352976" r:id="rId6" sheetId="4"/>
    <sheet name="Tabla_352962" r:id="rId7" sheetId="5"/>
    <sheet name="Tabla_352977" r:id="rId8" sheetId="6"/>
    <sheet name="Tabla_352946" r:id="rId9" sheetId="7"/>
    <sheet name="Tabla_352966" r:id="rId10" sheetId="8"/>
    <sheet name="Tabla_352953" r:id="rId11" sheetId="9"/>
    <sheet name="Tabla_352963" r:id="rId12" sheetId="10"/>
    <sheet name="Tabla_352954" r:id="rId13" sheetId="11"/>
    <sheet name="Tabla_352955" r:id="rId14" sheetId="12"/>
    <sheet name="Tabla_352974" r:id="rId15" sheetId="13"/>
    <sheet name="Tabla_352978" r:id="rId16" sheetId="14"/>
    <sheet name="Tabla_352975" r:id="rId17" sheetId="15"/>
    <sheet name="Tabla_352979" r:id="rId18" sheetId="16"/>
  </sheets>
  <definedNames>
    <definedName name="Hidden_14">Hidden_1!$A$1:$A$11</definedName>
    <definedName name="Hidden_212">Hidden_2!$A$1:$A$3</definedName>
  </definedNames>
</workbook>
</file>

<file path=xl/sharedStrings.xml><?xml version="1.0" encoding="utf-8"?>
<sst xmlns="http://schemas.openxmlformats.org/spreadsheetml/2006/main" count="95232" uniqueCount="13590">
  <si>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</si>
  <si>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</si>
  <si>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</si>
  <si>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</si>
  <si>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</si>
  <si>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</si>
  <si>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</si>
  <si>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</si>
  <si>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</si>
  <si>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</si>
  <si>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</si>
  <si>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</si>
  <si>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</si>
  <si>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</si>
  <si>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</si>
  <si>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</si>
  <si>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</si>
  <si>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</si>
  <si>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</si>
  <si>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</si>
  <si>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</si>
  <si>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</si>
  <si>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</si>
  <si>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</si>
  <si>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</si>
  <si>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</si>
  <si>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</si>
  <si>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</si>
  <si>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</si>
  <si>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</si>
  <si>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</si>
  <si>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</si>
  <si>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</si>
  <si>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</si>
  <si>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</si>
  <si>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</si>
  <si>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</si>
  <si>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</si>
  <si>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</si>
  <si>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</si>
  <si>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</si>
  <si>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</si>
  <si>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</si>
  <si>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</si>
  <si>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</si>
  <si>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</si>
  <si>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</si>
  <si>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</si>
  <si>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</si>
  <si>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</si>
  <si>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</si>
  <si>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</si>
  <si>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</si>
  <si>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</si>
  <si>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</si>
  <si>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</si>
  <si>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</si>
  <si>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</si>
  <si>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</si>
  <si>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</si>
  <si>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</si>
  <si>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</si>
  <si>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</si>
  <si>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</si>
  <si>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</si>
  <si>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</si>
  <si>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</si>
  <si>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</si>
  <si>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</si>
  <si>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</si>
  <si>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</si>
  <si>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</si>
  <si>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</si>
  <si>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</si>
  <si>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</si>
  <si>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</si>
  <si>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</si>
  <si>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</si>
  <si>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</si>
  <si>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1F393F0B89EAAA0B37004480D0809A56</t>
  </si>
  <si>
    <t>2025</t>
  </si>
  <si>
    <t>01/10/2025</t>
  </si>
  <si>
    <t>31/12/2025</t>
  </si>
  <si>
    <t>Persona servidora pública</t>
  </si>
  <si>
    <t>9.1</t>
  </si>
  <si>
    <t>Auxiliar de Servicios Generales</t>
  </si>
  <si>
    <t>Auxiliar de la Jefatura de la Marimba</t>
  </si>
  <si>
    <t>Instituto de Cultura del Estado de campeche</t>
  </si>
  <si>
    <t>Ignacio Antonio</t>
  </si>
  <si>
    <t>Duarte</t>
  </si>
  <si>
    <t>Villamil</t>
  </si>
  <si>
    <t>Hombre</t>
  </si>
  <si>
    <t>10190.1</t>
  </si>
  <si>
    <t>PESOS MEXICANOS</t>
  </si>
  <si>
    <t>7776.96</t>
  </si>
  <si>
    <t>7288370</t>
  </si>
  <si>
    <t>DEPARTAMENTO DE RECURSOS HUMANOS</t>
  </si>
  <si>
    <t>26/12/2025</t>
  </si>
  <si>
    <t/>
  </si>
  <si>
    <t>2FADD8248B82BA878903BF17AB5E2686</t>
  </si>
  <si>
    <t>Auxiliar de Servicios Generales de la Dirección de Bibliotecas y Literatura</t>
  </si>
  <si>
    <t>Nayeli Concepción</t>
  </si>
  <si>
    <t>Arteaga</t>
  </si>
  <si>
    <t>Ayala</t>
  </si>
  <si>
    <t>Mujer</t>
  </si>
  <si>
    <t>7288369</t>
  </si>
  <si>
    <t>C9364125790DDAC74213F99D627C58B1</t>
  </si>
  <si>
    <t>Auxiliar de Oficina "B"</t>
  </si>
  <si>
    <t>Auxiliar de Oficina "B" de la Coordinacción del Departamento de Cultura Infantil y Juvenil</t>
  </si>
  <si>
    <t>Roxana del Carmen</t>
  </si>
  <si>
    <t>Vázquez</t>
  </si>
  <si>
    <t>León</t>
  </si>
  <si>
    <t>10236.1</t>
  </si>
  <si>
    <t>8011.98</t>
  </si>
  <si>
    <t>7288368</t>
  </si>
  <si>
    <t>50E41C1166AF13270A0BE789CE6CEC5F</t>
  </si>
  <si>
    <t>Investigador</t>
  </si>
  <si>
    <t>Investigadora de la Dirección de Fomento y Promoción de las Artes Plásticas y Visuales</t>
  </si>
  <si>
    <t>Dobrije</t>
  </si>
  <si>
    <t>Campos</t>
  </si>
  <si>
    <t>Cervera</t>
  </si>
  <si>
    <t>7975.72</t>
  </si>
  <si>
    <t>7288367</t>
  </si>
  <si>
    <t>C516F36036DCF5ECEDC651759BA7806C</t>
  </si>
  <si>
    <t>Intendente</t>
  </si>
  <si>
    <t>Intendente  del Museo de Arte Contemporaneo de Campeche</t>
  </si>
  <si>
    <t>María Guadalupe</t>
  </si>
  <si>
    <t>Urieta</t>
  </si>
  <si>
    <t>Maturano</t>
  </si>
  <si>
    <t>7288366</t>
  </si>
  <si>
    <t>08FB3D9E180AAF23A57C3ACB62ADA3C2</t>
  </si>
  <si>
    <t>Intendente de la Oficina del titular de la Unidad de Arte y Gestión</t>
  </si>
  <si>
    <t>Ángel Candelario</t>
  </si>
  <si>
    <t>Pech</t>
  </si>
  <si>
    <t>Segovia</t>
  </si>
  <si>
    <t>7288365</t>
  </si>
  <si>
    <t>691C5DEE26A3C24A8AD2BA90B88CDA4C</t>
  </si>
  <si>
    <t>Auxiliar de Oficina</t>
  </si>
  <si>
    <t>Secretaria "E" de la Oficina del titular de la Unidad de Arte y Gestión</t>
  </si>
  <si>
    <t>José Miguel</t>
  </si>
  <si>
    <t>Zarate</t>
  </si>
  <si>
    <t>Villarino</t>
  </si>
  <si>
    <t>7288364</t>
  </si>
  <si>
    <t>3E03D32FFE9D68EB9680A094FCE7C8BE</t>
  </si>
  <si>
    <t>Auxiliar de Oficina de la Dirección de Bibliotecas y Literatura</t>
  </si>
  <si>
    <t>Laura Raquel</t>
  </si>
  <si>
    <t>Sansores</t>
  </si>
  <si>
    <t>Loya</t>
  </si>
  <si>
    <t>7288363</t>
  </si>
  <si>
    <t>302BDF9F773B7FF344F6C50EF4F31E3F</t>
  </si>
  <si>
    <t>Intendente de la Dirección de Fomento y Promoción de las Artes Plásticas y Visuales</t>
  </si>
  <si>
    <t>Jenny Paola</t>
  </si>
  <si>
    <t>Rejón</t>
  </si>
  <si>
    <t>Ake</t>
  </si>
  <si>
    <t>7288362</t>
  </si>
  <si>
    <t>E1C4A42485A9746566AE0D2FC16EAFE2</t>
  </si>
  <si>
    <t>Auxiliar de Oficina de Servicios Generales</t>
  </si>
  <si>
    <t>Ritter Antonio</t>
  </si>
  <si>
    <t>Gomez</t>
  </si>
  <si>
    <t>7288361</t>
  </si>
  <si>
    <t>0EE535A4D7564A789F5CD11F4B141DE9</t>
  </si>
  <si>
    <t>Teresita del Rosario</t>
  </si>
  <si>
    <t>Chi</t>
  </si>
  <si>
    <t>Puga</t>
  </si>
  <si>
    <t>7288360</t>
  </si>
  <si>
    <t>0105135B3E70C105775E92F5F3DDEBE0</t>
  </si>
  <si>
    <t>Custodio "B"</t>
  </si>
  <si>
    <t>Custodio "B"de la Dirección de Bibliotecas y Literatura</t>
  </si>
  <si>
    <t>Maricruz</t>
  </si>
  <si>
    <t>Valdez</t>
  </si>
  <si>
    <t>Ac</t>
  </si>
  <si>
    <t>7288359</t>
  </si>
  <si>
    <t>F413AE8A8D5E4A13BCCC5048B1795E1C</t>
  </si>
  <si>
    <t>9.2</t>
  </si>
  <si>
    <t>Analista</t>
  </si>
  <si>
    <t>Analista del Dirección de Planeación</t>
  </si>
  <si>
    <t>Luisa Verónica</t>
  </si>
  <si>
    <t>Canul</t>
  </si>
  <si>
    <t>Sunza</t>
  </si>
  <si>
    <t>13109.9</t>
  </si>
  <si>
    <t>9945.58</t>
  </si>
  <si>
    <t>7288358</t>
  </si>
  <si>
    <t>C7E677FC433BBA502CC68E5200F258DD</t>
  </si>
  <si>
    <t>Analista "A"</t>
  </si>
  <si>
    <t>Analista "A"del Centro de Formación y Producción de Artes Visuales "La arrocera"</t>
  </si>
  <si>
    <t>Nayeli Lisseth</t>
  </si>
  <si>
    <t>Borges</t>
  </si>
  <si>
    <t>Estrella</t>
  </si>
  <si>
    <t>13027.62</t>
  </si>
  <si>
    <t>9863.3</t>
  </si>
  <si>
    <t>7288357</t>
  </si>
  <si>
    <t>DBBBC08556EF16EB6F5905C4C8FD4E59</t>
  </si>
  <si>
    <t>Analista "A" de la Dirección de Promoción Audiovisual</t>
  </si>
  <si>
    <t>Estefany Nayeli Guadalupe</t>
  </si>
  <si>
    <t>Ramos</t>
  </si>
  <si>
    <t>Mellado</t>
  </si>
  <si>
    <t>7288356</t>
  </si>
  <si>
    <t>3A28BB9F61E4D7F689478E26EB99A2C2</t>
  </si>
  <si>
    <t>Analista de la Oficina del Titular de la Oficina</t>
  </si>
  <si>
    <t>Andres Antonio</t>
  </si>
  <si>
    <t>Quijano</t>
  </si>
  <si>
    <t>Morales</t>
  </si>
  <si>
    <t>13063.9</t>
  </si>
  <si>
    <t>9910.3</t>
  </si>
  <si>
    <t>7288355</t>
  </si>
  <si>
    <t>C94FAC3C663BF9F2327EF57FAB953F73</t>
  </si>
  <si>
    <t>José Andrés</t>
  </si>
  <si>
    <t>Pacheco</t>
  </si>
  <si>
    <t>13199.9</t>
  </si>
  <si>
    <t>9756.9</t>
  </si>
  <si>
    <t>7288354</t>
  </si>
  <si>
    <t>4AEEF9A9E0F6DF3A6F660F6C4E5CF536</t>
  </si>
  <si>
    <t>Analista de Servicios Generales</t>
  </si>
  <si>
    <t>Marlene Candelaria</t>
  </si>
  <si>
    <t>Colli</t>
  </si>
  <si>
    <t>Ehuán</t>
  </si>
  <si>
    <t>7288353</t>
  </si>
  <si>
    <t>BCC143DA78FE4AE206472D9AA8580717</t>
  </si>
  <si>
    <t>Analista de la Subdirección de Contabilidad Gubernamental</t>
  </si>
  <si>
    <t>Adriano Antonio</t>
  </si>
  <si>
    <t>Poot</t>
  </si>
  <si>
    <t>7288352</t>
  </si>
  <si>
    <t>013742653FC2EDBC4C40667C237994DA</t>
  </si>
  <si>
    <t>Analista del Teatro Juan de la Cabada</t>
  </si>
  <si>
    <t>Esperanza</t>
  </si>
  <si>
    <t>Gracia</t>
  </si>
  <si>
    <t>Heredia</t>
  </si>
  <si>
    <t>9757.76</t>
  </si>
  <si>
    <t>7288351</t>
  </si>
  <si>
    <t>6A302628762C9E919AE8373AC7CA25F4</t>
  </si>
  <si>
    <t>Analista de la Banda de Música</t>
  </si>
  <si>
    <t>Emilio Rodrigo</t>
  </si>
  <si>
    <t>Ortiz</t>
  </si>
  <si>
    <t>Solís</t>
  </si>
  <si>
    <t>10272.1</t>
  </si>
  <si>
    <t>7841.4</t>
  </si>
  <si>
    <t>7288350</t>
  </si>
  <si>
    <t>07C7A0FD6B0D2CA27FF2E308C0008F34</t>
  </si>
  <si>
    <t>Analista "A" de la Coordinacción del Departamento de Cultura Infantil y Juvenil</t>
  </si>
  <si>
    <t>Guadalupe</t>
  </si>
  <si>
    <t>Herrera</t>
  </si>
  <si>
    <t>Romero</t>
  </si>
  <si>
    <t>10245.1</t>
  </si>
  <si>
    <t>8019.08</t>
  </si>
  <si>
    <t>7288349</t>
  </si>
  <si>
    <t>020A45F8B440D14E0CA57913C3D6C5F1</t>
  </si>
  <si>
    <t>Técnico en Mantenimiento</t>
  </si>
  <si>
    <t>Técnico en Mantenimiento de Servicios Generales</t>
  </si>
  <si>
    <t>Orlando Abiram</t>
  </si>
  <si>
    <t>Yam</t>
  </si>
  <si>
    <t>Cohuo</t>
  </si>
  <si>
    <t>7288348</t>
  </si>
  <si>
    <t>80D37C3634EF7619C853A1F96E2AFC7D</t>
  </si>
  <si>
    <t>Analista "A"de la Biblioteca Central "Lic. Francisco Sosa Escalante"</t>
  </si>
  <si>
    <t>Leticia Guadalupe</t>
  </si>
  <si>
    <t>Cupul</t>
  </si>
  <si>
    <t>Ceh</t>
  </si>
  <si>
    <t>8040.36</t>
  </si>
  <si>
    <t>7288347</t>
  </si>
  <si>
    <t>73662DCB6A6C25F46EB5196DFE349D21</t>
  </si>
  <si>
    <t>Carmen del Rosario</t>
  </si>
  <si>
    <t>Domínguez</t>
  </si>
  <si>
    <t>Fernández</t>
  </si>
  <si>
    <t>7288346</t>
  </si>
  <si>
    <t>373144DA51F280C0FF5AED106AF65436</t>
  </si>
  <si>
    <t>Auxiliar Administrativo</t>
  </si>
  <si>
    <t>Auxiliar Administrativo de la Oficina del titular de la Unidad de Arte y Gestión</t>
  </si>
  <si>
    <t>Miriam Elizabeth</t>
  </si>
  <si>
    <t>Reyes</t>
  </si>
  <si>
    <t>Marrufo</t>
  </si>
  <si>
    <t>10326.1</t>
  </si>
  <si>
    <t>7884.12</t>
  </si>
  <si>
    <t>7288440</t>
  </si>
  <si>
    <t>8077F4455FA5F4EB48DFE2F653CBDCF6</t>
  </si>
  <si>
    <t>Técnico de Servicio y Mantenimiento (Administrativo)</t>
  </si>
  <si>
    <t>Técnico de Servicio y Mantenimiento de Recursos Materiales</t>
  </si>
  <si>
    <t>Christian Aurora</t>
  </si>
  <si>
    <t>Mendoza</t>
  </si>
  <si>
    <t>Huchin</t>
  </si>
  <si>
    <t>7813.2</t>
  </si>
  <si>
    <t>7288439</t>
  </si>
  <si>
    <t>9CB58916EDB42CC2FBCB3BBBAB598DC5</t>
  </si>
  <si>
    <t>Musico</t>
  </si>
  <si>
    <t>Musico de la Jefatura de la Romanza Campeche</t>
  </si>
  <si>
    <t>José Emanuel Noé</t>
  </si>
  <si>
    <t>Villorín</t>
  </si>
  <si>
    <t>Montenegro</t>
  </si>
  <si>
    <t>9690.1</t>
  </si>
  <si>
    <t>8735.68</t>
  </si>
  <si>
    <t>7288438</t>
  </si>
  <si>
    <t>892D312DD65018D9062D285139628275</t>
  </si>
  <si>
    <t>Musico de la Jefatura de la Banda de Musica</t>
  </si>
  <si>
    <t>Juan Carlos</t>
  </si>
  <si>
    <t>Pérez</t>
  </si>
  <si>
    <t>Baeza</t>
  </si>
  <si>
    <t>7288437</t>
  </si>
  <si>
    <t>49C6E57F08B566F410AB234B0E3FAEEF</t>
  </si>
  <si>
    <t>Auxiliar Administrativo de Servicios Generales</t>
  </si>
  <si>
    <t>Kristhell Guadalupe</t>
  </si>
  <si>
    <t>Cruz</t>
  </si>
  <si>
    <t>Luis</t>
  </si>
  <si>
    <t>7288436</t>
  </si>
  <si>
    <t>810412CEA19FD2C01456829812F7E105</t>
  </si>
  <si>
    <t>Yuliana Asunción</t>
  </si>
  <si>
    <t>Calan</t>
  </si>
  <si>
    <t>7767.2</t>
  </si>
  <si>
    <t>7288435</t>
  </si>
  <si>
    <t>D0306CC834790DE22D67453CAF970CE3</t>
  </si>
  <si>
    <t>Analista "A"de la Dirección de Recursos Materiales y Servicios Generales</t>
  </si>
  <si>
    <t>Sarai</t>
  </si>
  <si>
    <t>Martínez</t>
  </si>
  <si>
    <t>7288345</t>
  </si>
  <si>
    <t>889EA3583241435E4D8E5A4A45B30F6F</t>
  </si>
  <si>
    <t>Analista de la Dirección de Planeación</t>
  </si>
  <si>
    <t>Oseas Salatiel</t>
  </si>
  <si>
    <t>Maas</t>
  </si>
  <si>
    <t>Cahuich</t>
  </si>
  <si>
    <t>7288344</t>
  </si>
  <si>
    <t>44E902AB64123BA27CCBFF3BA6E510B1</t>
  </si>
  <si>
    <t>Ramón Antonio</t>
  </si>
  <si>
    <t>Ortega</t>
  </si>
  <si>
    <t>Sánchez</t>
  </si>
  <si>
    <t>7793.58</t>
  </si>
  <si>
    <t>7288343</t>
  </si>
  <si>
    <t>71F2086FB7E5B97191B374B3752D7FD0</t>
  </si>
  <si>
    <t>Analista de Recursos Materiales</t>
  </si>
  <si>
    <t>Carmita</t>
  </si>
  <si>
    <t>Ordoñez</t>
  </si>
  <si>
    <t>Ocaña</t>
  </si>
  <si>
    <t>7820.3</t>
  </si>
  <si>
    <t>7288342</t>
  </si>
  <si>
    <t>E0D32048D5F4F64CCF1C64EF44135452</t>
  </si>
  <si>
    <t>Analista de la Jefatura de la Banda de Musica</t>
  </si>
  <si>
    <t>Ana Elena</t>
  </si>
  <si>
    <t>Rodríguez</t>
  </si>
  <si>
    <t>Dzib</t>
  </si>
  <si>
    <t>7288341</t>
  </si>
  <si>
    <t>2F3D327FB0EA937E93C19F230EFCC1A3</t>
  </si>
  <si>
    <t>Analista de la Dirección de Bibliotecas y Literatura</t>
  </si>
  <si>
    <t>Nayeli Guadalupe</t>
  </si>
  <si>
    <t>Cano</t>
  </si>
  <si>
    <t>González</t>
  </si>
  <si>
    <t>7288340</t>
  </si>
  <si>
    <t>A39EF6C17037F17B6EE78704572A55B5</t>
  </si>
  <si>
    <t>Carlos José</t>
  </si>
  <si>
    <t>Muñoz</t>
  </si>
  <si>
    <t>Vasconcelos</t>
  </si>
  <si>
    <t>7288434</t>
  </si>
  <si>
    <t>305C95EBCF38CCCA52C3451A30501535</t>
  </si>
  <si>
    <t>Ángel Enrique</t>
  </si>
  <si>
    <t>Moo</t>
  </si>
  <si>
    <t>7288433</t>
  </si>
  <si>
    <t>2A02339447E14D00E4EDB92F5343D064</t>
  </si>
  <si>
    <t>Auxiliar Administrativo de la Unidad de Arte y Gestión</t>
  </si>
  <si>
    <t>Stephanie Jocelyn</t>
  </si>
  <si>
    <t>Méndez</t>
  </si>
  <si>
    <t>Barrera</t>
  </si>
  <si>
    <t>7288432</t>
  </si>
  <si>
    <t>89ABE75D69464CD44F7390C7FB261C92</t>
  </si>
  <si>
    <t>Auxiliar Administrativo de la Dirección de Bibliotecas y Literatura</t>
  </si>
  <si>
    <t>Mary Janeth de los Ángeles</t>
  </si>
  <si>
    <t>Mejía</t>
  </si>
  <si>
    <t>7288431</t>
  </si>
  <si>
    <t>4DFD20E5BDFFA1D96B89B1CF69C9343D</t>
  </si>
  <si>
    <t>Demetrio Ariel</t>
  </si>
  <si>
    <t>Medina</t>
  </si>
  <si>
    <t>Rosas</t>
  </si>
  <si>
    <t>10299.1</t>
  </si>
  <si>
    <t>7862.84</t>
  </si>
  <si>
    <t>7288430</t>
  </si>
  <si>
    <t>0352D8CAC4DDB48E1D17D343B1A59333</t>
  </si>
  <si>
    <t>Óscar</t>
  </si>
  <si>
    <t>Mayo</t>
  </si>
  <si>
    <t>Alonzo</t>
  </si>
  <si>
    <t>7288429</t>
  </si>
  <si>
    <t>3E6F488F15477EE86A28B1D68A358BE6</t>
  </si>
  <si>
    <t>Analista Especializado</t>
  </si>
  <si>
    <t>Analista Especializado de la Biblioteca Central "Lic. Francisco Sosa Escalante"</t>
  </si>
  <si>
    <t>Oscar Alfredo</t>
  </si>
  <si>
    <t>Almeyda</t>
  </si>
  <si>
    <t>7288339</t>
  </si>
  <si>
    <t>819D667D8D2F0C5FABD074E2D54AB456</t>
  </si>
  <si>
    <t>Analista de la Biblioteca Central "Lic. Francisco Sosa Escalante"</t>
  </si>
  <si>
    <t>Ángel del Jesús</t>
  </si>
  <si>
    <t>Juárez</t>
  </si>
  <si>
    <t>Velázquez</t>
  </si>
  <si>
    <t>7841.56</t>
  </si>
  <si>
    <t>7288338</t>
  </si>
  <si>
    <t>717EF939E290D48D9392001B5D376F3E</t>
  </si>
  <si>
    <t>Wilberth Alejandro</t>
  </si>
  <si>
    <t>Ku</t>
  </si>
  <si>
    <t>Ek</t>
  </si>
  <si>
    <t>7288337</t>
  </si>
  <si>
    <t>B407345281B8966A576DBAC081C13A4E</t>
  </si>
  <si>
    <t>Román Candelario</t>
  </si>
  <si>
    <t>Paat</t>
  </si>
  <si>
    <t>7288336</t>
  </si>
  <si>
    <t>9A6CFA2263C4B29E7BD9C2B8BF06EA27</t>
  </si>
  <si>
    <t>Jorge Ramón</t>
  </si>
  <si>
    <t>Hernández</t>
  </si>
  <si>
    <t>Contreras</t>
  </si>
  <si>
    <t>7288335</t>
  </si>
  <si>
    <t>3E134EA447A2D13ADAD2EFD78648BFE1</t>
  </si>
  <si>
    <t>Vicenta del Carmen</t>
  </si>
  <si>
    <t>Caballero</t>
  </si>
  <si>
    <t>López</t>
  </si>
  <si>
    <t>7288334</t>
  </si>
  <si>
    <t>F89FBFBF9264EB614A4CCC768A5DA063</t>
  </si>
  <si>
    <t>María Guadalupe Karina</t>
  </si>
  <si>
    <t>May</t>
  </si>
  <si>
    <t>Pool</t>
  </si>
  <si>
    <t>7288428</t>
  </si>
  <si>
    <t>9BE82682E1225228EBB40607930CC01D</t>
  </si>
  <si>
    <t>Musico de la Jefatura de la Marimba</t>
  </si>
  <si>
    <t>Yoni Dionel</t>
  </si>
  <si>
    <t>Coh</t>
  </si>
  <si>
    <t>Góngora</t>
  </si>
  <si>
    <t>7288427</t>
  </si>
  <si>
    <t>0DD7854E6F1F0C6FF29A3F207BC182A7</t>
  </si>
  <si>
    <t>9.01</t>
  </si>
  <si>
    <t>Leonel</t>
  </si>
  <si>
    <t>Luna</t>
  </si>
  <si>
    <t>Huesca</t>
  </si>
  <si>
    <t>7288426</t>
  </si>
  <si>
    <t>2D535A1DA78D4958D892C77BF2E91567</t>
  </si>
  <si>
    <t>Daniela Guadalupe</t>
  </si>
  <si>
    <t>Esteban</t>
  </si>
  <si>
    <t>7288425</t>
  </si>
  <si>
    <t>44AB2BEF636E033C46FCEA49C1C2E202</t>
  </si>
  <si>
    <t>Raúl Román</t>
  </si>
  <si>
    <t>7288424</t>
  </si>
  <si>
    <t>307ED2055DA4A0C587F0A4C89228EAF6</t>
  </si>
  <si>
    <t>Gloria Elena</t>
  </si>
  <si>
    <t>Aguilar</t>
  </si>
  <si>
    <t>Angulo</t>
  </si>
  <si>
    <t>7288333</t>
  </si>
  <si>
    <t>B98022CD2C031DA52FA7D030CA2FB224</t>
  </si>
  <si>
    <t>Luis Francisco</t>
  </si>
  <si>
    <t>Chan</t>
  </si>
  <si>
    <t>7288332</t>
  </si>
  <si>
    <t>F0E87AA328F501DA936C9371E40F457E</t>
  </si>
  <si>
    <t>Carlos Rubén</t>
  </si>
  <si>
    <t>Mut</t>
  </si>
  <si>
    <t>7288331</t>
  </si>
  <si>
    <t>497E6582170CE3DC71E537A0AF2F3D1D</t>
  </si>
  <si>
    <t>Julián Orlando</t>
  </si>
  <si>
    <t>Balmes</t>
  </si>
  <si>
    <t>Cambranis</t>
  </si>
  <si>
    <t>7288330</t>
  </si>
  <si>
    <t>B4576B9AFC53B0535D1F7D83CE06E9E1</t>
  </si>
  <si>
    <t>Héctor Manuel</t>
  </si>
  <si>
    <t>Mendicuti</t>
  </si>
  <si>
    <t>7288329</t>
  </si>
  <si>
    <t>8EE7DC156C1E1FEAFBCCF3BA37D4B5D0</t>
  </si>
  <si>
    <t>Juana del Carmen</t>
  </si>
  <si>
    <t>Balan</t>
  </si>
  <si>
    <t>7288328</t>
  </si>
  <si>
    <t>C2B7971A21F46C6FE3A09B76A291BFF6</t>
  </si>
  <si>
    <t>6.2</t>
  </si>
  <si>
    <t>Coordinador</t>
  </si>
  <si>
    <t>Coordinador de Lenguas Mayenses</t>
  </si>
  <si>
    <t>Grecia Leonor</t>
  </si>
  <si>
    <t>Granados</t>
  </si>
  <si>
    <t>Cardozo</t>
  </si>
  <si>
    <t>18432.82</t>
  </si>
  <si>
    <t>13989.36</t>
  </si>
  <si>
    <t>7288480</t>
  </si>
  <si>
    <t>7759982F44A61503D546B55DC9405AF8</t>
  </si>
  <si>
    <t>5.2</t>
  </si>
  <si>
    <t>Subdirector</t>
  </si>
  <si>
    <t>Subdirector de la Direccion de Bibliotecas y Literatura</t>
  </si>
  <si>
    <t>Omar Alberto</t>
  </si>
  <si>
    <t>Santos</t>
  </si>
  <si>
    <t>26245.28</t>
  </si>
  <si>
    <t>18896.16</t>
  </si>
  <si>
    <t>7288479</t>
  </si>
  <si>
    <t>211B963CAC00A88BAD23CD4782732EAB</t>
  </si>
  <si>
    <t>8.2</t>
  </si>
  <si>
    <t>Analista Especializado del Departamento de Evaluación y Segumiento de Programas</t>
  </si>
  <si>
    <t>Christian Alberto</t>
  </si>
  <si>
    <t>Rodriguez</t>
  </si>
  <si>
    <t>13906.8</t>
  </si>
  <si>
    <t>10972.92</t>
  </si>
  <si>
    <t>7288478</t>
  </si>
  <si>
    <t>BC1B6469008255303E7D4D90CD383FD3</t>
  </si>
  <si>
    <t>Auxiliar de Serv. Grales de la Banda de Música</t>
  </si>
  <si>
    <t>Juan Roman</t>
  </si>
  <si>
    <t>Soto</t>
  </si>
  <si>
    <t>Caraveo</t>
  </si>
  <si>
    <t>7288477</t>
  </si>
  <si>
    <t>B8BF5FA5C58DD64C0E33CD2AC0AF0EBE</t>
  </si>
  <si>
    <t>Raúl Armando</t>
  </si>
  <si>
    <t>Lara</t>
  </si>
  <si>
    <t>Ruz</t>
  </si>
  <si>
    <t>7288423</t>
  </si>
  <si>
    <t>6BC7988FCAC4728798ABCC7961B71676</t>
  </si>
  <si>
    <t>Erick Alejandro</t>
  </si>
  <si>
    <t>Interian</t>
  </si>
  <si>
    <t>7288422</t>
  </si>
  <si>
    <t>51507DAA684C44625ADB660BBFF190B6</t>
  </si>
  <si>
    <t>Abraham</t>
  </si>
  <si>
    <t>Insauste</t>
  </si>
  <si>
    <t>7288421</t>
  </si>
  <si>
    <t>C4226615388B8D2F337C5453490E7075</t>
  </si>
  <si>
    <t>Javier Ivan</t>
  </si>
  <si>
    <t>Huitz</t>
  </si>
  <si>
    <t>Acevedo</t>
  </si>
  <si>
    <t>7288420</t>
  </si>
  <si>
    <t>D7D607A2883FBE6A030C1CF0993903AB</t>
  </si>
  <si>
    <t>Técnico Administrativo</t>
  </si>
  <si>
    <t>Técnico Administrativo de Servicios Generales</t>
  </si>
  <si>
    <t>José Guillermo del  Gabriel</t>
  </si>
  <si>
    <t>Olivares</t>
  </si>
  <si>
    <t>7288419</t>
  </si>
  <si>
    <t>FF2A8662BA24AF5364DC4BAFCB1152C3</t>
  </si>
  <si>
    <t>Marco Antonio</t>
  </si>
  <si>
    <t>7288418</t>
  </si>
  <si>
    <t>A3FDB5ECFA9D001EB2DE6CBCE9FF08ED</t>
  </si>
  <si>
    <t>Analista de la Dirección de Fomento y Promoción de las Artes Plasticas y Visuales</t>
  </si>
  <si>
    <t>Damián</t>
  </si>
  <si>
    <t>Fuentes</t>
  </si>
  <si>
    <t>7288327</t>
  </si>
  <si>
    <t>188D764FC05C7791139E10242FAA3D8B</t>
  </si>
  <si>
    <t>Analista de la Unidad de Asuntos Jurídicos</t>
  </si>
  <si>
    <t>Erika Catalina</t>
  </si>
  <si>
    <t>Salazar</t>
  </si>
  <si>
    <t>Quetz</t>
  </si>
  <si>
    <t>7288326</t>
  </si>
  <si>
    <t>4AF0A4B359A84603B1613E8832619919</t>
  </si>
  <si>
    <t>Analista Especializado de la Oficina del Director General</t>
  </si>
  <si>
    <t>Josefina</t>
  </si>
  <si>
    <t>Pelegrina</t>
  </si>
  <si>
    <t>7288325</t>
  </si>
  <si>
    <t>FDAFA0C678C50CA487F4DCD69D8128D6</t>
  </si>
  <si>
    <t>Analista Especializado de la Dirección de Bibliotecas y Literatura</t>
  </si>
  <si>
    <t>Gabriel</t>
  </si>
  <si>
    <t>Ortegón</t>
  </si>
  <si>
    <t>De la cruz</t>
  </si>
  <si>
    <t>14042.8</t>
  </si>
  <si>
    <t>11077.2</t>
  </si>
  <si>
    <t>7288324</t>
  </si>
  <si>
    <t>16CAFC9B1304A56A0B587B6BC7ECBA03</t>
  </si>
  <si>
    <t>Magda Eva</t>
  </si>
  <si>
    <t>Leal</t>
  </si>
  <si>
    <t>7288323</t>
  </si>
  <si>
    <t>739F7C222F2F8984A932E3525CB3C029</t>
  </si>
  <si>
    <t>Celia Mónica</t>
  </si>
  <si>
    <t>13961.8</t>
  </si>
  <si>
    <t>11015.08</t>
  </si>
  <si>
    <t>7288322</t>
  </si>
  <si>
    <t>3E1FBD1CA0BC9856E43136E5FCA69FCC</t>
  </si>
  <si>
    <t>6.1</t>
  </si>
  <si>
    <t>Coordinador de la Unidad Coordinadora de Archivo</t>
  </si>
  <si>
    <t>Kathya de Jesus</t>
  </si>
  <si>
    <t>17631.18</t>
  </si>
  <si>
    <t>13485.88</t>
  </si>
  <si>
    <t>7288476</t>
  </si>
  <si>
    <t>763D0BB67CC9279D4C960EC5AB82A76F</t>
  </si>
  <si>
    <t>7.2</t>
  </si>
  <si>
    <t>Jefe de Departamento</t>
  </si>
  <si>
    <t>Claudeth Diosalet</t>
  </si>
  <si>
    <t>Rivero</t>
  </si>
  <si>
    <t>16200</t>
  </si>
  <si>
    <t>12586.98</t>
  </si>
  <si>
    <t>7288475</t>
  </si>
  <si>
    <t>98DABA0A9A979B2D3C8C6B39B9311670</t>
  </si>
  <si>
    <t>4.2</t>
  </si>
  <si>
    <t>Director</t>
  </si>
  <si>
    <t>Director de Area</t>
  </si>
  <si>
    <t>Anielka</t>
  </si>
  <si>
    <t>38515.7</t>
  </si>
  <si>
    <t>26383.9</t>
  </si>
  <si>
    <t>7288474</t>
  </si>
  <si>
    <t>385FFAE2B14113D783F043A30A1D6F83</t>
  </si>
  <si>
    <t>Subdirector de Comunicación Social</t>
  </si>
  <si>
    <t>María Jose</t>
  </si>
  <si>
    <t>Loria</t>
  </si>
  <si>
    <t>Matos</t>
  </si>
  <si>
    <t>7288473</t>
  </si>
  <si>
    <t>FAE7C7771B6560CF8F54A1EEDFEAB1C2</t>
  </si>
  <si>
    <t>3.3</t>
  </si>
  <si>
    <t>Director de la Unidad Administrativa del ICAECAM</t>
  </si>
  <si>
    <t>Gerardo  Enrique</t>
  </si>
  <si>
    <t>Leon</t>
  </si>
  <si>
    <t>53870.28</t>
  </si>
  <si>
    <t>35029.1</t>
  </si>
  <si>
    <t>7288472</t>
  </si>
  <si>
    <t>000D24FD06CADA27A18541F223F67B61</t>
  </si>
  <si>
    <t>Director de la Unidad de Arte y Gestion</t>
  </si>
  <si>
    <t>Ricardo</t>
  </si>
  <si>
    <t>Dives</t>
  </si>
  <si>
    <t>7288471</t>
  </si>
  <si>
    <t>1DC633056DED0C86A1C32586C89B5D7E</t>
  </si>
  <si>
    <t>Elíseo</t>
  </si>
  <si>
    <t>Nah</t>
  </si>
  <si>
    <t>7288417</t>
  </si>
  <si>
    <t>F30C78638DFD76D9B5AE817AEB8ACFD4</t>
  </si>
  <si>
    <t>Ronaldo Martín</t>
  </si>
  <si>
    <t>Haas</t>
  </si>
  <si>
    <t>7822.6</t>
  </si>
  <si>
    <t>7288416</t>
  </si>
  <si>
    <t>15CE4FD2140B98D4160A3251FFA63805</t>
  </si>
  <si>
    <t>Eduardo Claudio</t>
  </si>
  <si>
    <t>Gómez</t>
  </si>
  <si>
    <t>7288415</t>
  </si>
  <si>
    <t>049283725E77D869D7998D94EF0DDD7B</t>
  </si>
  <si>
    <t>José Jesús</t>
  </si>
  <si>
    <t>Escalante</t>
  </si>
  <si>
    <t>7288414</t>
  </si>
  <si>
    <t>687DCB981AA55DBDEB17230BBAD24DC4</t>
  </si>
  <si>
    <t>musico</t>
  </si>
  <si>
    <t>Yelenys</t>
  </si>
  <si>
    <t>Galván</t>
  </si>
  <si>
    <t>Navarro</t>
  </si>
  <si>
    <t>7288413</t>
  </si>
  <si>
    <t>8FCFE652752B544AB2BDF33A9A189A49</t>
  </si>
  <si>
    <t>Auxiliar Administrativo de la Subdirección del Departamento del Archivo Gubernamental</t>
  </si>
  <si>
    <t>Isabel del Carmen</t>
  </si>
  <si>
    <t>Echeverría</t>
  </si>
  <si>
    <t>Pereyra</t>
  </si>
  <si>
    <t>7288412</t>
  </si>
  <si>
    <t>7E8D9B1752D4AD4ED46CB49B703D3B5F</t>
  </si>
  <si>
    <t>Analista Especializado del Area de Comunicación Social</t>
  </si>
  <si>
    <t>Omar Antonio</t>
  </si>
  <si>
    <t>7288321</t>
  </si>
  <si>
    <t>55B1586A7C476A4CB08BCDE191E8593E</t>
  </si>
  <si>
    <t>Jefe de departamento de Recursos Humanos</t>
  </si>
  <si>
    <t>Lucero Guadalupe</t>
  </si>
  <si>
    <t>Narváez</t>
  </si>
  <si>
    <t>Cu</t>
  </si>
  <si>
    <t>16246</t>
  </si>
  <si>
    <t>12620.48</t>
  </si>
  <si>
    <t>7288320</t>
  </si>
  <si>
    <t>0E7AA38952982F0D7D147A0F50244C7A</t>
  </si>
  <si>
    <t>8.1</t>
  </si>
  <si>
    <t>Jefe de Unidad</t>
  </si>
  <si>
    <t>Jefe de Unidad de la Romanza Campeche</t>
  </si>
  <si>
    <t>Julio Fernando</t>
  </si>
  <si>
    <t>Sosa</t>
  </si>
  <si>
    <t>13793.8</t>
  </si>
  <si>
    <t>10911.8</t>
  </si>
  <si>
    <t>7288319</t>
  </si>
  <si>
    <t>6B1127110C27E0F628FBA7B9DC78DCF2</t>
  </si>
  <si>
    <t>Jefe de Unidad de la de la Subdirección de Promoción Cultural</t>
  </si>
  <si>
    <t>María de Lourdes</t>
  </si>
  <si>
    <t>13657.8</t>
  </si>
  <si>
    <t>10807.52</t>
  </si>
  <si>
    <t>7288318</t>
  </si>
  <si>
    <t>2FB98168F6F87192B71939D0EA3AB242</t>
  </si>
  <si>
    <t>Jefe de Departamento de Evaluación y Seguimiento de Programas</t>
  </si>
  <si>
    <t>Carlos Edrey</t>
  </si>
  <si>
    <t>Gallegos</t>
  </si>
  <si>
    <t>7288317</t>
  </si>
  <si>
    <t>E0E882B229A65494DFB36D4B24A8C031</t>
  </si>
  <si>
    <t>Jefe de Departamento de Recursos Materiales</t>
  </si>
  <si>
    <t>Pedro Alberto</t>
  </si>
  <si>
    <t>De dios</t>
  </si>
  <si>
    <t>Quen</t>
  </si>
  <si>
    <t>16309</t>
  </si>
  <si>
    <t>12666.36</t>
  </si>
  <si>
    <t>7288316</t>
  </si>
  <si>
    <t>BEFA46063ECD67D5DB258E5BA64DC20B</t>
  </si>
  <si>
    <t>3.2</t>
  </si>
  <si>
    <t>Director de la Unidad de  Vinculacion y Proyectos Estrategicos</t>
  </si>
  <si>
    <t>Jordi</t>
  </si>
  <si>
    <t>Albert</t>
  </si>
  <si>
    <t>Gargallo</t>
  </si>
  <si>
    <t>44061.42</t>
  </si>
  <si>
    <t>29732.26</t>
  </si>
  <si>
    <t>7288470</t>
  </si>
  <si>
    <t>53D0313BD1C46C680370FEDA04D55D81</t>
  </si>
  <si>
    <t>Directora de la Oficina del Titular</t>
  </si>
  <si>
    <t>Maria Carolina</t>
  </si>
  <si>
    <t>Oceguera</t>
  </si>
  <si>
    <t>Miramontes</t>
  </si>
  <si>
    <t>7288469</t>
  </si>
  <si>
    <t>6039B10B9408D9B859865222609348D1</t>
  </si>
  <si>
    <t>Mario Jesus</t>
  </si>
  <si>
    <t>Perez</t>
  </si>
  <si>
    <t>Sanchez</t>
  </si>
  <si>
    <t>7288468</t>
  </si>
  <si>
    <t>816AA0BE88E2CE6066529CE0F85D29B3</t>
  </si>
  <si>
    <t>Auxiliar Administrativo de la Biblioteca Central "Lic. Francisco Sosa Escalante"</t>
  </si>
  <si>
    <t>Soemy  Geraldine</t>
  </si>
  <si>
    <t>Balché</t>
  </si>
  <si>
    <t>García</t>
  </si>
  <si>
    <t>7288467</t>
  </si>
  <si>
    <t>6721F1C36661CB5B6160DCC0B7ADE1AB</t>
  </si>
  <si>
    <t>Henry  Alexander</t>
  </si>
  <si>
    <t>Puluc</t>
  </si>
  <si>
    <t>7288466</t>
  </si>
  <si>
    <t>6E9074EFCA92824B0190B8CBEA00F352</t>
  </si>
  <si>
    <t>7.1</t>
  </si>
  <si>
    <t>Jefe de Departamento de Gestión y Promoción Musical</t>
  </si>
  <si>
    <t>Teresa Evangelina</t>
  </si>
  <si>
    <t>7288465</t>
  </si>
  <si>
    <t>9B0263B3C49D9D8E5B3969B204096728</t>
  </si>
  <si>
    <t>Ángel Alfredo</t>
  </si>
  <si>
    <t>Ríos</t>
  </si>
  <si>
    <t>7288411</t>
  </si>
  <si>
    <t>DFF9A2C843C954D36D5595FB169DFC49</t>
  </si>
  <si>
    <t>Rodolfo</t>
  </si>
  <si>
    <t>Dzec</t>
  </si>
  <si>
    <t>Chablé</t>
  </si>
  <si>
    <t>7288410</t>
  </si>
  <si>
    <t>58F5C638F6E7A9700EF4216BE9065C11</t>
  </si>
  <si>
    <t>José Gamaliel</t>
  </si>
  <si>
    <t>7288409</t>
  </si>
  <si>
    <t>474AAECD11310ACF4F5E68EE20C8D065</t>
  </si>
  <si>
    <t>Darío Alberto</t>
  </si>
  <si>
    <t>Gutiérrez</t>
  </si>
  <si>
    <t>7288408</t>
  </si>
  <si>
    <t>93BE3CA1AD6224DB48D46151EF458CA8</t>
  </si>
  <si>
    <t>Gualberto</t>
  </si>
  <si>
    <t>Puch</t>
  </si>
  <si>
    <t>7288407</t>
  </si>
  <si>
    <t>1302531F60C4F815BEC1E0B4285455B3</t>
  </si>
  <si>
    <t>Jorge Rolando</t>
  </si>
  <si>
    <t>7288406</t>
  </si>
  <si>
    <t>4897970A938D1380F4E22B5591CA3339</t>
  </si>
  <si>
    <t>Jefe del Departamento de producción Musical</t>
  </si>
  <si>
    <t>Mauricio</t>
  </si>
  <si>
    <t>Us</t>
  </si>
  <si>
    <t>7288315</t>
  </si>
  <si>
    <t>1320F4B6C284110F688092C7A59C2C0D</t>
  </si>
  <si>
    <t>Jefe de Departamento de Servicios Generales</t>
  </si>
  <si>
    <t>Emilio Arai</t>
  </si>
  <si>
    <t>Quiñones</t>
  </si>
  <si>
    <t>Flores</t>
  </si>
  <si>
    <t>7288314</t>
  </si>
  <si>
    <t>0FE63E606F98E81597F3C911E0C094B7</t>
  </si>
  <si>
    <t>Jefe de Departamento de la Marimba</t>
  </si>
  <si>
    <t>Roberto Agustín</t>
  </si>
  <si>
    <t>Lagunes</t>
  </si>
  <si>
    <t>16336</t>
  </si>
  <si>
    <t>12686</t>
  </si>
  <si>
    <t>7288313</t>
  </si>
  <si>
    <t>717307C452185508E8CE5FC31C213B25</t>
  </si>
  <si>
    <t>Jefe de Departamento de la Banda de Musica</t>
  </si>
  <si>
    <t>Enrique Javier</t>
  </si>
  <si>
    <t>Canabal</t>
  </si>
  <si>
    <t>Ávila</t>
  </si>
  <si>
    <t>7288312</t>
  </si>
  <si>
    <t>07DACBE85046972D4138D2C076A9E279</t>
  </si>
  <si>
    <t>Jefe de Departamento de la Unidad de Arte y Gestión</t>
  </si>
  <si>
    <t>Beatriz Marlene</t>
  </si>
  <si>
    <t>7288311</t>
  </si>
  <si>
    <t>F3A3221EF50CC59FC4192A24A169B2CD</t>
  </si>
  <si>
    <t>Jefe de Departamento de Informatica</t>
  </si>
  <si>
    <t>Kevin Gabriel de Guadalupe</t>
  </si>
  <si>
    <t>Alvarado</t>
  </si>
  <si>
    <t>7288310</t>
  </si>
  <si>
    <t>5ECAA63EFB53CC8E12C3F91AF8B89907</t>
  </si>
  <si>
    <t>Jefe de Grupo</t>
  </si>
  <si>
    <t>Jefe de Grupo de la Dirección de Bibliotecas y Literatura</t>
  </si>
  <si>
    <t>Demayansi del Jesús</t>
  </si>
  <si>
    <t>Witz</t>
  </si>
  <si>
    <t>Coyoc</t>
  </si>
  <si>
    <t>7288464</t>
  </si>
  <si>
    <t>E7977ADB6F8EEB9B0EB06A0A5F15A157</t>
  </si>
  <si>
    <t>Donaji del Jesús</t>
  </si>
  <si>
    <t>Uc</t>
  </si>
  <si>
    <t>Naal</t>
  </si>
  <si>
    <t>7288463</t>
  </si>
  <si>
    <t>EF486254F794C52732090DB248EC80FE</t>
  </si>
  <si>
    <t>Jefe de Grupo de la Biblioteca Central "Lic. Francisco Sosa Escalante"</t>
  </si>
  <si>
    <t>José camaleón</t>
  </si>
  <si>
    <t>Euán</t>
  </si>
  <si>
    <t>Cámara</t>
  </si>
  <si>
    <t>8082.94</t>
  </si>
  <si>
    <t>7288462</t>
  </si>
  <si>
    <t>406712CDC71A297052788D8797D1E848</t>
  </si>
  <si>
    <t>Pedro</t>
  </si>
  <si>
    <t>De la luz</t>
  </si>
  <si>
    <t>7288461</t>
  </si>
  <si>
    <t>850113DB11BEA40AC9892EBEC0A85D0C</t>
  </si>
  <si>
    <t>Auxliar Técnico</t>
  </si>
  <si>
    <t>Auxiliar Técnico de la Dirección de Fomento y Promoción de las Artes Plásticas y Visuales</t>
  </si>
  <si>
    <t>Arely Monserrat</t>
  </si>
  <si>
    <t>7288460</t>
  </si>
  <si>
    <t>864D8151D0F363F2A8370C394550AD30</t>
  </si>
  <si>
    <t>Chofer "B"</t>
  </si>
  <si>
    <t>Chofer "B" de la Dirección de Planeación</t>
  </si>
  <si>
    <t>Miguel Martin</t>
  </si>
  <si>
    <t>Saucedo</t>
  </si>
  <si>
    <t>Aparicio</t>
  </si>
  <si>
    <t>7288459</t>
  </si>
  <si>
    <t>F2B6768B7133AE4AD5D1E793DC256513</t>
  </si>
  <si>
    <t>Felipe</t>
  </si>
  <si>
    <t>Castillo</t>
  </si>
  <si>
    <t>7288405</t>
  </si>
  <si>
    <t>674088CACD389E80BD96D84FEE389D69</t>
  </si>
  <si>
    <t>Carlos Enrique</t>
  </si>
  <si>
    <t>Carlo</t>
  </si>
  <si>
    <t>7288404</t>
  </si>
  <si>
    <t>5324AFAE6D6B9A83D7AB9F3659C3AEE5</t>
  </si>
  <si>
    <t>Jorge  Raúl</t>
  </si>
  <si>
    <t>Canche</t>
  </si>
  <si>
    <t>7288403</t>
  </si>
  <si>
    <t>AABECCB5EAD5624F7E2B5EEE2160A370</t>
  </si>
  <si>
    <t>Carlos Alfonso</t>
  </si>
  <si>
    <t>Camara</t>
  </si>
  <si>
    <t>7288402</t>
  </si>
  <si>
    <t>4109BACEB144C2B9306BD171F25E20F5</t>
  </si>
  <si>
    <t>Alberto de Jesús</t>
  </si>
  <si>
    <t>Cab</t>
  </si>
  <si>
    <t>Serrano</t>
  </si>
  <si>
    <t>7288401</t>
  </si>
  <si>
    <t>C8C0A6ABA243D339B536601D417FEA43</t>
  </si>
  <si>
    <t>Auxiliar Administrativo del Departamento de Gestión y Promoción Musical</t>
  </si>
  <si>
    <t>Jorge Alberto</t>
  </si>
  <si>
    <t>Concha</t>
  </si>
  <si>
    <t>7288400</t>
  </si>
  <si>
    <t>180C86863A9B66F50EB354F058A85618</t>
  </si>
  <si>
    <t>Fernando Esteban</t>
  </si>
  <si>
    <t>Ruíz</t>
  </si>
  <si>
    <t>Márquez</t>
  </si>
  <si>
    <t>7288309</t>
  </si>
  <si>
    <t>A1B64422217811A8144F0B34A008F507</t>
  </si>
  <si>
    <t>Jefe de Departamento del Instituto de Cultura y Artes del Estado de Campeche</t>
  </si>
  <si>
    <t>Jaime Daniel</t>
  </si>
  <si>
    <t>Dzul</t>
  </si>
  <si>
    <t>7288308</t>
  </si>
  <si>
    <t>25B52887E0531093916CE806621FFF90</t>
  </si>
  <si>
    <t>Yoxuar Alexander</t>
  </si>
  <si>
    <t>Yeh</t>
  </si>
  <si>
    <t>7288307</t>
  </si>
  <si>
    <t>9A8CAF453CB1C231953F5A26F191EDCD</t>
  </si>
  <si>
    <t>Jefe de Departamento de Museos</t>
  </si>
  <si>
    <t>Fabian Alfonso</t>
  </si>
  <si>
    <t>7288306</t>
  </si>
  <si>
    <t>ED6041E2B6EDC11C62DAAD8E76212A3B</t>
  </si>
  <si>
    <t>Director de Área</t>
  </si>
  <si>
    <t>Directora de Planeacion</t>
  </si>
  <si>
    <t>Virginia</t>
  </si>
  <si>
    <t>Arceo</t>
  </si>
  <si>
    <t>7288305</t>
  </si>
  <si>
    <t>6D9158C372788DD773CC8081A691F1E6</t>
  </si>
  <si>
    <t>Coordinador de la Unidad de Transparencia y Control de Acceso a la Información Pública</t>
  </si>
  <si>
    <t>Marcella</t>
  </si>
  <si>
    <t>Ceuppens</t>
  </si>
  <si>
    <t>17677.18</t>
  </si>
  <si>
    <t>13519.36</t>
  </si>
  <si>
    <t>7288304</t>
  </si>
  <si>
    <t>A41BE89C87FE596F1A0EE3DF4EE89028</t>
  </si>
  <si>
    <t>Auxiliar Administrativo de la Dirección de Planeación</t>
  </si>
  <si>
    <t>Rubén Román</t>
  </si>
  <si>
    <t>7288458</t>
  </si>
  <si>
    <t>4BB6D00DF5AE3BE6D21C51686A616FDF</t>
  </si>
  <si>
    <t>Auxiliar de Contabilidad</t>
  </si>
  <si>
    <t>Auxiliar de Contabilidad de la Dirección de Bibliotecas y Literatura</t>
  </si>
  <si>
    <t>Gabriela del Carmen</t>
  </si>
  <si>
    <t>Lugo</t>
  </si>
  <si>
    <t>7288457</t>
  </si>
  <si>
    <t>C9132BF79C6285954400656D388E62FE</t>
  </si>
  <si>
    <t>Pedro José</t>
  </si>
  <si>
    <t>Chuc</t>
  </si>
  <si>
    <t>7288456</t>
  </si>
  <si>
    <t>5D1C840E857712130F9BADFAB94BDCF4</t>
  </si>
  <si>
    <t>Auxiliar de Contabilidad de Servicios Generales</t>
  </si>
  <si>
    <t>Wendy Cecilia</t>
  </si>
  <si>
    <t>Novelo</t>
  </si>
  <si>
    <t>7288455</t>
  </si>
  <si>
    <t>FBF8C489A7E629619B30CFC85F6DDE38</t>
  </si>
  <si>
    <t>Roberto Emmanuel</t>
  </si>
  <si>
    <t>Jiménez</t>
  </si>
  <si>
    <t>7288454</t>
  </si>
  <si>
    <t>F91C4FD450EE3D777911863A02E2A069</t>
  </si>
  <si>
    <t>Octavio</t>
  </si>
  <si>
    <t>Ramírez</t>
  </si>
  <si>
    <t>Mosqueda</t>
  </si>
  <si>
    <t>7288453</t>
  </si>
  <si>
    <t>A5296213D095B3751E4394A40895AE32</t>
  </si>
  <si>
    <t>Bibliotecario</t>
  </si>
  <si>
    <t>Bibliotecario de la Dirección de Bibliotecas y Literatura</t>
  </si>
  <si>
    <t>Verónica del Carmen</t>
  </si>
  <si>
    <t>Talango</t>
  </si>
  <si>
    <t>7288399</t>
  </si>
  <si>
    <t>52BC578817B4C58470E7F74156C67C3D</t>
  </si>
  <si>
    <t>Auxiliar de Servicios Generales de Servicios Generales</t>
  </si>
  <si>
    <t>Carlos Andrés</t>
  </si>
  <si>
    <t>7288398</t>
  </si>
  <si>
    <t>B0B20D1E8EA6A4AFB98CBBBC487A1A80</t>
  </si>
  <si>
    <t>Carlos Manuel</t>
  </si>
  <si>
    <t>Moreno</t>
  </si>
  <si>
    <t>7288397</t>
  </si>
  <si>
    <t>1E07859A2A7410C01C5C86C73A77095B</t>
  </si>
  <si>
    <t>analista  del Departamento de Museos</t>
  </si>
  <si>
    <t>José Román</t>
  </si>
  <si>
    <t>7288396</t>
  </si>
  <si>
    <t>3580B3D39677C5074B86C69759E3303B</t>
  </si>
  <si>
    <t>Auxiliar de Servicios Generales de la Coordinacción del Departamento de Cultura Infantil y Juvenil</t>
  </si>
  <si>
    <t>Pablo Raymundo</t>
  </si>
  <si>
    <t>7288395</t>
  </si>
  <si>
    <t>DE49A10AEBCC0EEFEA93E55B35145F3E</t>
  </si>
  <si>
    <t>Auxiliar Administrativo del Centro de Formación y Producción de Artes Visuales "La Arrocera"</t>
  </si>
  <si>
    <t>Patricia</t>
  </si>
  <si>
    <t>Unda</t>
  </si>
  <si>
    <t>Dorantes</t>
  </si>
  <si>
    <t>7288394</t>
  </si>
  <si>
    <t>A6F3C14A0EE09A9449CF006AA55A330E</t>
  </si>
  <si>
    <t>Coordinadora del Departamento de Cultura Infantil y Juvenil</t>
  </si>
  <si>
    <t>Lizet Guadalupe</t>
  </si>
  <si>
    <t>Castro</t>
  </si>
  <si>
    <t>7288303</t>
  </si>
  <si>
    <t>99397C7413E48F250D13125554CD0340</t>
  </si>
  <si>
    <t>Coordinador de la Casa de la Musica "Jose Narvaez"</t>
  </si>
  <si>
    <t>José Luis</t>
  </si>
  <si>
    <t>Silveira</t>
  </si>
  <si>
    <t>7288302</t>
  </si>
  <si>
    <t>7FC426F5DC9A4406D1C731190CCBAF01</t>
  </si>
  <si>
    <t>Subdirector de la Unidad de Asuntos Jurídicos</t>
  </si>
  <si>
    <t>Carlos Elías</t>
  </si>
  <si>
    <t>Maldonado</t>
  </si>
  <si>
    <t>7288301</t>
  </si>
  <si>
    <t>FEE4079C9D193CFC2D5CFA35CE38DE03</t>
  </si>
  <si>
    <t>Director  de Promoción y  Difusión de la Lengua y Cultura Mayense</t>
  </si>
  <si>
    <t>Kantún</t>
  </si>
  <si>
    <t>7288300</t>
  </si>
  <si>
    <t>460806B8B60595421342A5546EE340E1</t>
  </si>
  <si>
    <t>Subdirector la Casa de la Musica "Jose Narvaez"</t>
  </si>
  <si>
    <t>Fernando</t>
  </si>
  <si>
    <t>Arjona</t>
  </si>
  <si>
    <t>7288299</t>
  </si>
  <si>
    <t>B495CD3C9A880091876703126ED2197D</t>
  </si>
  <si>
    <t>Subdirector de Contabilidad Gubernamental</t>
  </si>
  <si>
    <t>Ilse María</t>
  </si>
  <si>
    <t>Durán</t>
  </si>
  <si>
    <t>Vela</t>
  </si>
  <si>
    <t>7288298</t>
  </si>
  <si>
    <t>65783806866FC8AB10145A168394BAEC</t>
  </si>
  <si>
    <t>Auxiliar Administrativo del Departamento de Evaluación y Seguimiento</t>
  </si>
  <si>
    <t>Angélica</t>
  </si>
  <si>
    <t>7288452</t>
  </si>
  <si>
    <t>4154C2FB29EE5BDFD7E43738775C5DAA</t>
  </si>
  <si>
    <t>Auxiliar Administrativo del Teatro Francisco de Paula Toro</t>
  </si>
  <si>
    <t>Ángel Macario</t>
  </si>
  <si>
    <t>Ciau</t>
  </si>
  <si>
    <t>7288451</t>
  </si>
  <si>
    <t>A62E1C3534C57CECEED386376E06A191</t>
  </si>
  <si>
    <t>Fernando del Jesús</t>
  </si>
  <si>
    <t>7288450</t>
  </si>
  <si>
    <t>E979165CB914D6E0627D1A0490174024</t>
  </si>
  <si>
    <t>Villalobos</t>
  </si>
  <si>
    <t>Tec</t>
  </si>
  <si>
    <t>7288449</t>
  </si>
  <si>
    <t>0A6B56512CD6423AE0BBB55B67D451C7</t>
  </si>
  <si>
    <t>Jaime Orlando</t>
  </si>
  <si>
    <t>Vera</t>
  </si>
  <si>
    <t>7288448</t>
  </si>
  <si>
    <t>0171D1FAF0C822A7E149BB62DBB16B40</t>
  </si>
  <si>
    <t>Técnico de Servicio y Mantenimiento</t>
  </si>
  <si>
    <t>Nancy Betzaida</t>
  </si>
  <si>
    <t>Uh</t>
  </si>
  <si>
    <t>7288447</t>
  </si>
  <si>
    <t>17128A675CA214257DA9EE914EF1019F</t>
  </si>
  <si>
    <t>Cecilia Delfina</t>
  </si>
  <si>
    <t>7288393</t>
  </si>
  <si>
    <t>504EAAD84BD39E8BA1146D71308D3E2F</t>
  </si>
  <si>
    <t>Jefe de Grupo de Servicios Generales</t>
  </si>
  <si>
    <t>Norberto</t>
  </si>
  <si>
    <t>Tamayo</t>
  </si>
  <si>
    <t>7288392</t>
  </si>
  <si>
    <t>E77A1D12D0F9AB3BCFE6A512365A5CB6</t>
  </si>
  <si>
    <t>Ayudante de Chofer</t>
  </si>
  <si>
    <t>Ayudante de Chofer de la Unidad Administrativa</t>
  </si>
  <si>
    <t>Samantha</t>
  </si>
  <si>
    <t>7288391</t>
  </si>
  <si>
    <t>D66D56EF6A6AFC5BE50EF3A0B2916BF0</t>
  </si>
  <si>
    <t>Auxiliar de Servicios Generales de la Biblioteca Central "Lic. Francisco Sosa Escalante"</t>
  </si>
  <si>
    <t>Paola Analleli</t>
  </si>
  <si>
    <t>Mijangos</t>
  </si>
  <si>
    <t>7288390</t>
  </si>
  <si>
    <t>9E79F82EA33473EDC742F705C2EA6352</t>
  </si>
  <si>
    <t>Auxiliar de Servicios Generales de la Jefatura de la Banda de Musica</t>
  </si>
  <si>
    <t>Ángel Leonardo</t>
  </si>
  <si>
    <t>7288389</t>
  </si>
  <si>
    <t>CEE44AFBE806D5040BAB6878298558D1</t>
  </si>
  <si>
    <t>Sonia de Jesús</t>
  </si>
  <si>
    <t>Cortes</t>
  </si>
  <si>
    <t>7288388</t>
  </si>
  <si>
    <t>78C443279F004B313178FDF7D6DA0D77</t>
  </si>
  <si>
    <t>Subdirectora de Gestión y Promoción del Arte y la Cultra Urbana, Indigena Popular y Comunitaria</t>
  </si>
  <si>
    <t>Andrea</t>
  </si>
  <si>
    <t>Guillermo</t>
  </si>
  <si>
    <t>7288297</t>
  </si>
  <si>
    <t>467E243BA48BD203981DC43F779EF78C</t>
  </si>
  <si>
    <t>5.1</t>
  </si>
  <si>
    <t>Subdirector de Promoción Cultural</t>
  </si>
  <si>
    <t>Alpuche</t>
  </si>
  <si>
    <t>20260.8</t>
  </si>
  <si>
    <t>15142.96</t>
  </si>
  <si>
    <t>7288296</t>
  </si>
  <si>
    <t>2EABFB75522635E73483453D624E545E</t>
  </si>
  <si>
    <t>Director de Fomento y Promoción de las Artes Plásticas y Visuales</t>
  </si>
  <si>
    <t>Luis Héctor</t>
  </si>
  <si>
    <t>Haw</t>
  </si>
  <si>
    <t>7288295</t>
  </si>
  <si>
    <t>6D9FB59637A7FC01961FD07D0C5C5ADD</t>
  </si>
  <si>
    <t>Directora de Bibliotecas y Literatura</t>
  </si>
  <si>
    <t>Guadalupe Avelina</t>
  </si>
  <si>
    <t>38651.7</t>
  </si>
  <si>
    <t>26479.6</t>
  </si>
  <si>
    <t>7288294</t>
  </si>
  <si>
    <t>44CEE70E264A3C5C005168892C0AEFA7</t>
  </si>
  <si>
    <t>Director de Recursos Materiales y Servicios Generales</t>
  </si>
  <si>
    <t>Juan René</t>
  </si>
  <si>
    <t>Montero</t>
  </si>
  <si>
    <t>7288293</t>
  </si>
  <si>
    <t>8D9F7A7B10C15F5BC79A7ED74A6AE974</t>
  </si>
  <si>
    <t>4.1</t>
  </si>
  <si>
    <t>Director del Centro de Formación y Producción de Artes Visuales "La arrocera"</t>
  </si>
  <si>
    <t>Luis David</t>
  </si>
  <si>
    <t>Suárez</t>
  </si>
  <si>
    <t>31197.44</t>
  </si>
  <si>
    <t>21965.32</t>
  </si>
  <si>
    <t>7288292</t>
  </si>
  <si>
    <t>CACBE59791EE794FE03178A30D36C14F</t>
  </si>
  <si>
    <t>Francisco Atocha</t>
  </si>
  <si>
    <t>7288446</t>
  </si>
  <si>
    <t>284BEE05E373B4E5EED782E977563E8C</t>
  </si>
  <si>
    <t>Luis Fernando</t>
  </si>
  <si>
    <t>7288445</t>
  </si>
  <si>
    <t>7F6150FE7733AC52463DD50B441F583C</t>
  </si>
  <si>
    <t>Gregorio</t>
  </si>
  <si>
    <t>Tzeek</t>
  </si>
  <si>
    <t>7288444</t>
  </si>
  <si>
    <t>7ECDD19FAA74270DD2D5B50623E602DC</t>
  </si>
  <si>
    <t>Cesar Eliezer</t>
  </si>
  <si>
    <t>Cahun</t>
  </si>
  <si>
    <t>7288443</t>
  </si>
  <si>
    <t>D6F7DDC03DE1E5C072996D84284E50CA</t>
  </si>
  <si>
    <t>Gonzalo Alberto</t>
  </si>
  <si>
    <t>Trejo</t>
  </si>
  <si>
    <t>Salcedo</t>
  </si>
  <si>
    <t>7288442</t>
  </si>
  <si>
    <t>81708EE93CC7A67F0EB6B6149360063D</t>
  </si>
  <si>
    <t>Manuel</t>
  </si>
  <si>
    <t>Rosado</t>
  </si>
  <si>
    <t>Buenfil</t>
  </si>
  <si>
    <t>7288441</t>
  </si>
  <si>
    <t>0D9B43119E05021E0B72E1DDD696C431</t>
  </si>
  <si>
    <t>Auxiliar de Oficina de la Coordinacción del Departamento de Cultura Infantil y Juvenil</t>
  </si>
  <si>
    <t>Mayra Graciela</t>
  </si>
  <si>
    <t>Tuz</t>
  </si>
  <si>
    <t>7288387</t>
  </si>
  <si>
    <t>D64BCAF67E5AFCB62E72F73981942247</t>
  </si>
  <si>
    <t>Auxiliar de Servicios Generales de la Subdirección del Departamento del Archivo Gubernamental</t>
  </si>
  <si>
    <t>Jorge Francisco</t>
  </si>
  <si>
    <t>Otolaza</t>
  </si>
  <si>
    <t>Moha</t>
  </si>
  <si>
    <t>7288386</t>
  </si>
  <si>
    <t>2DD3595CE134BA83814FCCFCC0BAFC40</t>
  </si>
  <si>
    <t>Ayudante de Chofer de la Biblioteca Central "Lic. Francisco Sosa Escalante"</t>
  </si>
  <si>
    <t>Rafael Iván</t>
  </si>
  <si>
    <t>Zapata</t>
  </si>
  <si>
    <t>7288385</t>
  </si>
  <si>
    <t>79806C4EB8F7CB83EFCB2B47F4F28742</t>
  </si>
  <si>
    <t>Secretaria "E"</t>
  </si>
  <si>
    <t>Secretaria "E" de la Dirección de Bibliotecas y Literatura</t>
  </si>
  <si>
    <t>Carmen De la Cruz</t>
  </si>
  <si>
    <t>Xool</t>
  </si>
  <si>
    <t>7288384</t>
  </si>
  <si>
    <t>47EFAC096C48992C9502D1A2D02DB33F</t>
  </si>
  <si>
    <t>Auxiliar Administrativo de la Jefatura de la Banda de Musica</t>
  </si>
  <si>
    <t>Ezequiel Bernabé</t>
  </si>
  <si>
    <t>7288383</t>
  </si>
  <si>
    <t>8F3229CDDF7F4D0F2FC37B2A8B912DD9</t>
  </si>
  <si>
    <t>Auxiliar de Servicios Generales del Despacho de Recursos Humanos</t>
  </si>
  <si>
    <t>Román de Jesús</t>
  </si>
  <si>
    <t>Cañetas</t>
  </si>
  <si>
    <t>7288382</t>
  </si>
  <si>
    <t>2FAD35381C53EF7B7A2D5B85B6E8A3C3</t>
  </si>
  <si>
    <t>Directora de la Biblioteca Central "Lic. Francisco Sosa Escalante"</t>
  </si>
  <si>
    <t>Norma Elena</t>
  </si>
  <si>
    <t>Llado</t>
  </si>
  <si>
    <t>Zetina</t>
  </si>
  <si>
    <t>31252.44</t>
  </si>
  <si>
    <t>22004.04</t>
  </si>
  <si>
    <t>7288291</t>
  </si>
  <si>
    <t>33E10C1BCD88D0258AECC2D07F8D4BD6</t>
  </si>
  <si>
    <t>3.1</t>
  </si>
  <si>
    <t>Titular de la Unidad de Cultura Infantil y Juvenil</t>
  </si>
  <si>
    <t>Verónica María</t>
  </si>
  <si>
    <t>Hoil</t>
  </si>
  <si>
    <t>Lee</t>
  </si>
  <si>
    <t>39581.68</t>
  </si>
  <si>
    <t>27027.52</t>
  </si>
  <si>
    <t>7288290</t>
  </si>
  <si>
    <t>7DE326B68FAB5627C667507130111CFB</t>
  </si>
  <si>
    <t>Subdirectora de Vinculación</t>
  </si>
  <si>
    <t>Sara Enriqueta</t>
  </si>
  <si>
    <t>7288289</t>
  </si>
  <si>
    <t>AEFC28F817B65AC29C6DA4548515B3D3</t>
  </si>
  <si>
    <t>2.2</t>
  </si>
  <si>
    <t>Director General</t>
  </si>
  <si>
    <t>Director General del Instituto de Cultura y Artes del Estado de Campeche</t>
  </si>
  <si>
    <t>Mónica Alejandra</t>
  </si>
  <si>
    <t>78234.32</t>
  </si>
  <si>
    <t>48283.46</t>
  </si>
  <si>
    <t>7288288</t>
  </si>
  <si>
    <t>281662FE9208AEBFE9087AB927053CF5</t>
  </si>
  <si>
    <t>Auxiliar de Oficina de la Dirección de Fomento y Promoción de las Artes Plásticas y Visuales</t>
  </si>
  <si>
    <t>Luis Alberto</t>
  </si>
  <si>
    <t>Moguel</t>
  </si>
  <si>
    <t>7288381</t>
  </si>
  <si>
    <t>A4D6CCF37684D8E9D061C59EA6CDD7E3</t>
  </si>
  <si>
    <t>Intendente de Recursos Materiales</t>
  </si>
  <si>
    <t>Arlette Guadalupe</t>
  </si>
  <si>
    <t>Mian</t>
  </si>
  <si>
    <t>7288380</t>
  </si>
  <si>
    <t>608C4E5824F4115D06BB9F72BD8153E2</t>
  </si>
  <si>
    <t>Auxiliar de Oficina de la Direccón del Centro de Formación y Producción de Artes Visuales "La arrocera"</t>
  </si>
  <si>
    <t>Javenny</t>
  </si>
  <si>
    <t>Cabrera</t>
  </si>
  <si>
    <t>7288379</t>
  </si>
  <si>
    <t>C4286A2A47198BD4A8AC99B96E9A522E</t>
  </si>
  <si>
    <t>Carlos Joaquín</t>
  </si>
  <si>
    <t>Pinzón</t>
  </si>
  <si>
    <t>7288378</t>
  </si>
  <si>
    <t>E740DD167D128D1AD601280D66CAEFE9</t>
  </si>
  <si>
    <t>Auxiliar de Oficina de la Subdirección de Promoción Cultural</t>
  </si>
  <si>
    <t>Suemi Elizabeth</t>
  </si>
  <si>
    <t>7288377</t>
  </si>
  <si>
    <t>FAC5F22EC94A81F6DDE1741FE196C975</t>
  </si>
  <si>
    <t>Velador</t>
  </si>
  <si>
    <t>Velador del Teatro Juan de la Cabada</t>
  </si>
  <si>
    <t>Juan José</t>
  </si>
  <si>
    <t>Hau</t>
  </si>
  <si>
    <t>7288376</t>
  </si>
  <si>
    <t>47C2F070D089A752D8415CE41F8A97CF</t>
  </si>
  <si>
    <t>10.2</t>
  </si>
  <si>
    <t>José Manuel</t>
  </si>
  <si>
    <t>7288375</t>
  </si>
  <si>
    <t>92133807D4F76DA6CB301BE703281DB0</t>
  </si>
  <si>
    <t>Ena Graciela</t>
  </si>
  <si>
    <t>Pino</t>
  </si>
  <si>
    <t>7288374</t>
  </si>
  <si>
    <t>D6CDDB02D66FF6FACD1403A8D40C8DF6</t>
  </si>
  <si>
    <t>Marco Paolo</t>
  </si>
  <si>
    <t>Castilla</t>
  </si>
  <si>
    <t>Magaña</t>
  </si>
  <si>
    <t>7288373</t>
  </si>
  <si>
    <t>C0EF1716F218D4D94F29B8973E104274</t>
  </si>
  <si>
    <t>Auxiliar de Oficina de la Unidad de Cultura Infantil y Juvenil</t>
  </si>
  <si>
    <t>Andrea Guadalupe</t>
  </si>
  <si>
    <t>Coba</t>
  </si>
  <si>
    <t>7288372</t>
  </si>
  <si>
    <t>B6B5C674234D26E05FCA68096531CA45</t>
  </si>
  <si>
    <t>Secretaria "E" del Teatro Juan de la Cabada</t>
  </si>
  <si>
    <t>Ana Victoria</t>
  </si>
  <si>
    <t>7288371</t>
  </si>
  <si>
    <t>E20BC3CC63FD1C157B4BEE173C4ED6B3</t>
  </si>
  <si>
    <t>01/07/2025</t>
  </si>
  <si>
    <t>30/09/2025</t>
  </si>
  <si>
    <t>PESOS MEXICANO</t>
  </si>
  <si>
    <t>MEXICANA</t>
  </si>
  <si>
    <t>6765284</t>
  </si>
  <si>
    <t>15/10/2025</t>
  </si>
  <si>
    <t>982155AFF617617905C6E6F45F37DF80</t>
  </si>
  <si>
    <t>8002.58</t>
  </si>
  <si>
    <t>6765450</t>
  </si>
  <si>
    <t>3C1201018CD748A91EB9E0C57C71AD22</t>
  </si>
  <si>
    <t>7952.46</t>
  </si>
  <si>
    <t>6765449</t>
  </si>
  <si>
    <t>DDA32523A46EA60709A5321511C4C96F</t>
  </si>
  <si>
    <t>7797.04</t>
  </si>
  <si>
    <t>6765448</t>
  </si>
  <si>
    <t>2D13EF4E393BE44ED443D0C1EEEAA0E8</t>
  </si>
  <si>
    <t>7789.94</t>
  </si>
  <si>
    <t>6765447</t>
  </si>
  <si>
    <t>4B9586EF998777AB8B2E783F74E8FC20</t>
  </si>
  <si>
    <t>6765446</t>
  </si>
  <si>
    <t>5D5B98F297215D294C8369322241BA6E</t>
  </si>
  <si>
    <t>6765445</t>
  </si>
  <si>
    <t>F1295342D1D08EAF4FBEFF37A58BB91E</t>
  </si>
  <si>
    <t>7767.12</t>
  </si>
  <si>
    <t>6765360</t>
  </si>
  <si>
    <t>3D24D35792B4C8552089014A8B35AB37</t>
  </si>
  <si>
    <t>7992.58</t>
  </si>
  <si>
    <t>6765359</t>
  </si>
  <si>
    <t>509970C4EF7D5861FCE7746959E37FF2</t>
  </si>
  <si>
    <t>7969.72</t>
  </si>
  <si>
    <t>6765358</t>
  </si>
  <si>
    <t>6FD886292F960103B027C7B3D3571E81</t>
  </si>
  <si>
    <t>7956.3</t>
  </si>
  <si>
    <t>6765357</t>
  </si>
  <si>
    <t>20F986D9EF60120813678F44F565D826</t>
  </si>
  <si>
    <t>6765356</t>
  </si>
  <si>
    <t>E1895030468C82C37D40903B331A9260</t>
  </si>
  <si>
    <t>6765355</t>
  </si>
  <si>
    <t>205A59ACCEA3DDE4078C8D03C3468362</t>
  </si>
  <si>
    <t>7770.12</t>
  </si>
  <si>
    <t>6765444</t>
  </si>
  <si>
    <t>F97ED0DDBAA781531526B76790654484</t>
  </si>
  <si>
    <t>7827.86</t>
  </si>
  <si>
    <t>6765443</t>
  </si>
  <si>
    <t>0C4EA4B2EC9CE31FC3B56C792010AFA6</t>
  </si>
  <si>
    <t>7793.8</t>
  </si>
  <si>
    <t>6765442</t>
  </si>
  <si>
    <t>5BA2204B492E68D5B0AEAB8C23E92EEC</t>
  </si>
  <si>
    <t>7822.16</t>
  </si>
  <si>
    <t>6765441</t>
  </si>
  <si>
    <t>9293926237EEAA75DC548B59567B4FBF</t>
  </si>
  <si>
    <t>7864.72</t>
  </si>
  <si>
    <t>6765440</t>
  </si>
  <si>
    <t>50C53558021C0990EDE1BFC439035D37</t>
  </si>
  <si>
    <t>6765439</t>
  </si>
  <si>
    <t>7EB8D60F527616B98514034E94888FF4</t>
  </si>
  <si>
    <t>6765354</t>
  </si>
  <si>
    <t>6EB6AE26CDF732BE2BDA5124CEE062C9</t>
  </si>
  <si>
    <t>7757.56</t>
  </si>
  <si>
    <t>6765353</t>
  </si>
  <si>
    <t>79E62F311D1B217FA534ED34026D1451</t>
  </si>
  <si>
    <t>7778.66</t>
  </si>
  <si>
    <t>6765352</t>
  </si>
  <si>
    <t>F6F477C2BAC4DA4C83D7960F2D3ABBDE</t>
  </si>
  <si>
    <t>6765351</t>
  </si>
  <si>
    <t>C53CFCA6B81B55CAD51BE87B626774E9</t>
  </si>
  <si>
    <t>6765350</t>
  </si>
  <si>
    <t>18D6B90FA6B213B7B4A08E80308785F0</t>
  </si>
  <si>
    <t>9915.82</t>
  </si>
  <si>
    <t>6765349</t>
  </si>
  <si>
    <t>FD0B78021D6F0017071F96C41C0CA52E</t>
  </si>
  <si>
    <t>6765438</t>
  </si>
  <si>
    <t>C6B3B070DE6AAA3FDAAFBD6FEC4D8642</t>
  </si>
  <si>
    <t>6765437</t>
  </si>
  <si>
    <t>F0E204545289395FB6311A4A53142D74</t>
  </si>
  <si>
    <t>6765436</t>
  </si>
  <si>
    <t>9DC31D4B7C21E776DD9F1992C79C38B6</t>
  </si>
  <si>
    <t>6765435</t>
  </si>
  <si>
    <t>204A4B9A72F972C178A0DE465632FE31</t>
  </si>
  <si>
    <t>6765434</t>
  </si>
  <si>
    <t>3A7E3EACDB7A8F4F16B8509B7D8EB909</t>
  </si>
  <si>
    <t>6765433</t>
  </si>
  <si>
    <t>ECA778A6C1F0A58934965386ABD5689E</t>
  </si>
  <si>
    <t>9843.08</t>
  </si>
  <si>
    <t>6765348</t>
  </si>
  <si>
    <t>4A72A3D9C80753EAED6212CC44BE4B5D</t>
  </si>
  <si>
    <t>6765347</t>
  </si>
  <si>
    <t>EB096E896AF3B01DD327DFBCD1754BD7</t>
  </si>
  <si>
    <t>9727.14</t>
  </si>
  <si>
    <t>6765346</t>
  </si>
  <si>
    <t>B0C519D138C8C7B591263F33EA71796D</t>
  </si>
  <si>
    <t>6765345</t>
  </si>
  <si>
    <t>AB7E6DBB741CBAEF1E4C2D1743E405FD</t>
  </si>
  <si>
    <t>9736.68</t>
  </si>
  <si>
    <t>6765344</t>
  </si>
  <si>
    <t>F0E69DC2D4092A342319CD0904589BCD</t>
  </si>
  <si>
    <t>13172.9</t>
  </si>
  <si>
    <t>9715.98</t>
  </si>
  <si>
    <t>6765343</t>
  </si>
  <si>
    <t>17341797976EE46E49981A7AFF310D7C</t>
  </si>
  <si>
    <t>7874.26</t>
  </si>
  <si>
    <t>6765432</t>
  </si>
  <si>
    <t>09F504FFB90100A7CB92A8003A294806</t>
  </si>
  <si>
    <t>6765431</t>
  </si>
  <si>
    <t>967982974CF52EF74623FE4AD6441DC8</t>
  </si>
  <si>
    <t>6765430</t>
  </si>
  <si>
    <t>8CB51E6C1FD02205D4160BCA1F3F4B1E</t>
  </si>
  <si>
    <t>6765429</t>
  </si>
  <si>
    <t>198275E01F257E0909BBD07DFBDD8AA1</t>
  </si>
  <si>
    <t>6765428</t>
  </si>
  <si>
    <t>17D53FE63D2432E14579F2E4CCFCE687</t>
  </si>
  <si>
    <t>6765427</t>
  </si>
  <si>
    <t>0A3C66FC76ACBB5BD3B2A2226845EF82</t>
  </si>
  <si>
    <t>7818.3</t>
  </si>
  <si>
    <t>6765342</t>
  </si>
  <si>
    <t>4A5045E8AB419F0F65E4E527FA58937A</t>
  </si>
  <si>
    <t>7995.82</t>
  </si>
  <si>
    <t>6765341</t>
  </si>
  <si>
    <t>312B49693FD5DC35F7A0B712C07B3EA7</t>
  </si>
  <si>
    <t>6765340</t>
  </si>
  <si>
    <t>9DD5F1571C44B5BBC19F33681DCEBA95</t>
  </si>
  <si>
    <t>8017.1</t>
  </si>
  <si>
    <t>6765339</t>
  </si>
  <si>
    <t>2F1AF120415E7D984C9D688BB0F17243</t>
  </si>
  <si>
    <t>6765338</t>
  </si>
  <si>
    <t>1191A28BA2423B61FB631E8599FB693E</t>
  </si>
  <si>
    <t>6765337</t>
  </si>
  <si>
    <t>AD9E62CDD597D58EC76EF94C07D9C444</t>
  </si>
  <si>
    <t>6765426</t>
  </si>
  <si>
    <t>AC0D509C367FD11CF86F5749CF376D78</t>
  </si>
  <si>
    <t>7893.52</t>
  </si>
  <si>
    <t>6765425</t>
  </si>
  <si>
    <t>1146BB7B5C6531D51563135F7425960D</t>
  </si>
  <si>
    <t>7800.9</t>
  </si>
  <si>
    <t>6765424</t>
  </si>
  <si>
    <t>906251A93FF9F6D18B395216441E4503</t>
  </si>
  <si>
    <t>6765423</t>
  </si>
  <si>
    <t>429D5FF94E28023B52ADF9BBFFD64B5E</t>
  </si>
  <si>
    <t>6765422</t>
  </si>
  <si>
    <t>3846FF5ABF83B41C3249B449964982BE</t>
  </si>
  <si>
    <t>7843.44</t>
  </si>
  <si>
    <t>6765421</t>
  </si>
  <si>
    <t>D50C0FAE242666968C35ED2ADE16D560</t>
  </si>
  <si>
    <t>7763.26</t>
  </si>
  <si>
    <t>6765336</t>
  </si>
  <si>
    <t>FE2D6809DBDE1A9D00E309372F9E2BAC</t>
  </si>
  <si>
    <t>6765335</t>
  </si>
  <si>
    <t>7998A920ECAB94A490D8793BFDCB205D</t>
  </si>
  <si>
    <t>7806.6</t>
  </si>
  <si>
    <t>6765334</t>
  </si>
  <si>
    <t>7401B501D977387C0232EDD351FDC258</t>
  </si>
  <si>
    <t>7860.86</t>
  </si>
  <si>
    <t>6765333</t>
  </si>
  <si>
    <t>8C055536782343761C17EC3F2F0E6890</t>
  </si>
  <si>
    <t>6765332</t>
  </si>
  <si>
    <t>339AA0C96D87D19C84CBB86CB459BF18</t>
  </si>
  <si>
    <t>Analista  de la Biblioteca Central "Lic. Francisco Sosa Escalante"</t>
  </si>
  <si>
    <t>9692.78</t>
  </si>
  <si>
    <t>6765331</t>
  </si>
  <si>
    <t>7E427F904608E861A09538BD72ECD337</t>
  </si>
  <si>
    <t>6765420</t>
  </si>
  <si>
    <t>0B4EBF7AD62831EFEDE6914FB21C8EDA</t>
  </si>
  <si>
    <t>7803.36</t>
  </si>
  <si>
    <t>6765419</t>
  </si>
  <si>
    <t>05307D4799F7257FEA5BE78E571E7B06</t>
  </si>
  <si>
    <t>6765418</t>
  </si>
  <si>
    <t>6C6AD5EF4429CC1EA295012333906406</t>
  </si>
  <si>
    <t>6765417</t>
  </si>
  <si>
    <t>A55781AFEEEB1733B11861C7CC1922A8</t>
  </si>
  <si>
    <t>6765416</t>
  </si>
  <si>
    <t>AF4C9C65C413056E45BE8D63B7EFFABB</t>
  </si>
  <si>
    <t>6765415</t>
  </si>
  <si>
    <t>B77EB83A8128EC1A8B21B57234F59DFA</t>
  </si>
  <si>
    <t>6765330</t>
  </si>
  <si>
    <t>237F07002BCAE39381004BA8D322D2BB</t>
  </si>
  <si>
    <t>7839.58</t>
  </si>
  <si>
    <t>6765329</t>
  </si>
  <si>
    <t>C0DDDD05AF5AF36423419682A529F3C3</t>
  </si>
  <si>
    <t>6765328</t>
  </si>
  <si>
    <t>634D0A4FAAF8D18890289C1B0B4C1203</t>
  </si>
  <si>
    <t>6765327</t>
  </si>
  <si>
    <t>E9938A02A0CAE4A50959748A08CDBCDC</t>
  </si>
  <si>
    <t>6765326</t>
  </si>
  <si>
    <t>7F434E8E6732001A9542B8FC270A5476</t>
  </si>
  <si>
    <t>6765325</t>
  </si>
  <si>
    <t>5DF468F1BDE25A437EC0FB04D8A01F60</t>
  </si>
  <si>
    <t>6765414</t>
  </si>
  <si>
    <t>E6697F2B175039D1B0B6DCCC27305384</t>
  </si>
  <si>
    <t>6765413</t>
  </si>
  <si>
    <t>6CEE04EE28C357AEDC3125D7C4FEE3CC</t>
  </si>
  <si>
    <t>7853</t>
  </si>
  <si>
    <t>6765412</t>
  </si>
  <si>
    <t>9B0F3F65187FEDDC7B3C7ECD626B9CF8</t>
  </si>
  <si>
    <t>6765411</t>
  </si>
  <si>
    <t>D58EF97EB92FDFEC322A65A79BF429E3</t>
  </si>
  <si>
    <t>6765410</t>
  </si>
  <si>
    <t>65D9D394A2AB59C6B4D927F7396AA819</t>
  </si>
  <si>
    <t>6765409</t>
  </si>
  <si>
    <t>4188925A2E015CAC67ED48C1AB329E12</t>
  </si>
  <si>
    <t>9719.78</t>
  </si>
  <si>
    <t>6765324</t>
  </si>
  <si>
    <t>4720FF3B57D5BB14E88E4FF1CF054D56</t>
  </si>
  <si>
    <t>6765323</t>
  </si>
  <si>
    <t>9CBC204F434FBE7E6C26FD8B7BED06DB</t>
  </si>
  <si>
    <t>6765322</t>
  </si>
  <si>
    <t>17A62039A6A0A92F907A1F9E157A6F11</t>
  </si>
  <si>
    <t>7753.7</t>
  </si>
  <si>
    <t>6765321</t>
  </si>
  <si>
    <t>5CAC1BB74EB21B5DF0EC5A38BC599D19</t>
  </si>
  <si>
    <t>6765320</t>
  </si>
  <si>
    <t>E80DB8CA14EEFA13D5AC818C29FB5723</t>
  </si>
  <si>
    <t>6765319</t>
  </si>
  <si>
    <t>06C52FF2D6B903A98D771320D405E44C</t>
  </si>
  <si>
    <t>6765408</t>
  </si>
  <si>
    <t>10C5DD4B52E7EFDF871E376F5E1E4DF9</t>
  </si>
  <si>
    <t>6765407</t>
  </si>
  <si>
    <t>D22D74FF21E408F21FBD341E3D8E7F29</t>
  </si>
  <si>
    <t>6765406</t>
  </si>
  <si>
    <t>2998B716CAA3D4E879AF125D6DEBE472</t>
  </si>
  <si>
    <t>6765405</t>
  </si>
  <si>
    <t>5E767192D3D0637CCD4244CBCC85D9A4</t>
  </si>
  <si>
    <t>6765404</t>
  </si>
  <si>
    <t>8DC294F976DD3663CDAAD304BB756BA8</t>
  </si>
  <si>
    <t>6765403</t>
  </si>
  <si>
    <t>3652526BD7C473B54AAFC0BB91DCFFDE</t>
  </si>
  <si>
    <t>7962.02</t>
  </si>
  <si>
    <t>6765318</t>
  </si>
  <si>
    <t>7E5C38F5550148AA3B2E04A08B49685A</t>
  </si>
  <si>
    <t>10931.84</t>
  </si>
  <si>
    <t>6765317</t>
  </si>
  <si>
    <t>1D91880062EB0BA09A2A8593CC716A31</t>
  </si>
  <si>
    <t>11036.1</t>
  </si>
  <si>
    <t>6765316</t>
  </si>
  <si>
    <t>2A5F36AF813934A107F5036FB04DB810</t>
  </si>
  <si>
    <t>11045.66</t>
  </si>
  <si>
    <t>6765315</t>
  </si>
  <si>
    <t>4793B2E802086D6E9A253041E0332796</t>
  </si>
  <si>
    <t>10982.42</t>
  </si>
  <si>
    <t>6765314</t>
  </si>
  <si>
    <t>46D91106DB4F6AC559BA2C645814F717</t>
  </si>
  <si>
    <t>10974</t>
  </si>
  <si>
    <t>6765313</t>
  </si>
  <si>
    <t>5FF23C2D656FFC2B1134EA293C94EA5B</t>
  </si>
  <si>
    <t>6765402</t>
  </si>
  <si>
    <t>98013C12BA6FD8CABF5BE0F58DEAB074</t>
  </si>
  <si>
    <t>6765401</t>
  </si>
  <si>
    <t>2A2A551FF5AA0E3056419D051991F1E6</t>
  </si>
  <si>
    <t>6765400</t>
  </si>
  <si>
    <t>B24151018398B534079D9366725FCD81</t>
  </si>
  <si>
    <t>6765399</t>
  </si>
  <si>
    <t>93A200D2D0E1569CD03F22F9C9A2BB63</t>
  </si>
  <si>
    <t>6765398</t>
  </si>
  <si>
    <t>3E27FD9A457C11BDAB7F019B4E5E4A11</t>
  </si>
  <si>
    <t>6765397</t>
  </si>
  <si>
    <t>F6638A89C56D698C139242ACA28D37D7</t>
  </si>
  <si>
    <t>12588.94</t>
  </si>
  <si>
    <t>6765312</t>
  </si>
  <si>
    <t>B081E4E813E18322A357A2A627F4C0F7</t>
  </si>
  <si>
    <t>10871.26</t>
  </si>
  <si>
    <t>6765311</t>
  </si>
  <si>
    <t>4ABA754111FEBCF0FFCD036E05721BE0</t>
  </si>
  <si>
    <t>10767</t>
  </si>
  <si>
    <t>6765310</t>
  </si>
  <si>
    <t>E42A13DA25BE4C0BDC47C1E10806B2A8</t>
  </si>
  <si>
    <t>Secretaria Ejecutiva "B" del Departamento de Evaluación y Seguimiento de Programas</t>
  </si>
  <si>
    <t>6765309</t>
  </si>
  <si>
    <t>C5BA25B0D9E0AECF6E0CBC2D2454B833</t>
  </si>
  <si>
    <t>12656.8</t>
  </si>
  <si>
    <t>6765308</t>
  </si>
  <si>
    <t>271D823D3FA3D38ADA7E897C2EED7369</t>
  </si>
  <si>
    <t>12577.42</t>
  </si>
  <si>
    <t>6765307</t>
  </si>
  <si>
    <t>35C0D30F9F38FA33AAB07EE478BD76AC</t>
  </si>
  <si>
    <t>6765396</t>
  </si>
  <si>
    <t>3B4408276FF48DFDE19060330C0D8638</t>
  </si>
  <si>
    <t>6765395</t>
  </si>
  <si>
    <t>DA56C43AB93C624CDCAD670DE4E1DB50</t>
  </si>
  <si>
    <t>6765394</t>
  </si>
  <si>
    <t>52708FD038CE63AB8DFF11C55DE9F760</t>
  </si>
  <si>
    <t>6765393</t>
  </si>
  <si>
    <t>B478523DD1583C1D8D1FD87B0B3678F2</t>
  </si>
  <si>
    <t>6765392</t>
  </si>
  <si>
    <t>598AD9652AC02A5AE333FE105014CD92</t>
  </si>
  <si>
    <t>6765391</t>
  </si>
  <si>
    <t>0D41D449104DC282B66B3449BE5929EE</t>
  </si>
  <si>
    <t>6765306</t>
  </si>
  <si>
    <t>374484667CA66B8CD1BA1C4AE2A491D8</t>
  </si>
  <si>
    <t>12676.44</t>
  </si>
  <si>
    <t>6765305</t>
  </si>
  <si>
    <t>D8A7751031968BC529666D18A3780E68</t>
  </si>
  <si>
    <t>6765304</t>
  </si>
  <si>
    <t>1E9A486E809C2EA2ABA45A1FE0762397</t>
  </si>
  <si>
    <t>12610.92</t>
  </si>
  <si>
    <t>6765303</t>
  </si>
  <si>
    <t>187D6664B0BA4A42E7C37F4DEA383480</t>
  </si>
  <si>
    <t>6765302</t>
  </si>
  <si>
    <t>3BFE3B2709D5FA3BFBA832B422C043D5</t>
  </si>
  <si>
    <t>6765301</t>
  </si>
  <si>
    <t>9E4D1E625B1FBE125103DB1DFBA4EABA</t>
  </si>
  <si>
    <t>6765390</t>
  </si>
  <si>
    <t>EB175B8DA1228EDBB5A1608DC4FE0326</t>
  </si>
  <si>
    <t>6765389</t>
  </si>
  <si>
    <t>3DF64A367928C62E3107E9B6370B94A3</t>
  </si>
  <si>
    <t>7831.72</t>
  </si>
  <si>
    <t>6765388</t>
  </si>
  <si>
    <t>C63AA32A44AFB5B255B215F3EA59AF41</t>
  </si>
  <si>
    <t>7847</t>
  </si>
  <si>
    <t>6765387</t>
  </si>
  <si>
    <t>352B1825034B313BF8D948BB327B44A1</t>
  </si>
  <si>
    <t>6765386</t>
  </si>
  <si>
    <t>62EA8A8A200217827670799DCA0A64A7</t>
  </si>
  <si>
    <t>7977.42</t>
  </si>
  <si>
    <t>6765385</t>
  </si>
  <si>
    <t>DA6C8756381E794E3EF9872341E3B89B</t>
  </si>
  <si>
    <t>Analista de la  Subdireccion de Vinculacion</t>
  </si>
  <si>
    <t>9919.7</t>
  </si>
  <si>
    <t>6765472</t>
  </si>
  <si>
    <t>4671E5B6F7A78A94983CDDEDBBD82512</t>
  </si>
  <si>
    <t>Coordinador  UNIDAD DE FORTALECIMIENTO DE LA CULT., ARTES Y LENGUAS MAYENSES</t>
  </si>
  <si>
    <t>6765471</t>
  </si>
  <si>
    <t>8C0A35C7403448A60A2653CDEDAB5091</t>
  </si>
  <si>
    <t>6765470</t>
  </si>
  <si>
    <t>E1BF8F93FA787F53CDF42473CFC56AA8</t>
  </si>
  <si>
    <t>6765469</t>
  </si>
  <si>
    <t>E1D0BF5C84BE1A620D745FBDDE0EED5D</t>
  </si>
  <si>
    <t>7789.34</t>
  </si>
  <si>
    <t>6765384</t>
  </si>
  <si>
    <t>DB03FE2BCFE7CD4C2557C6FDFBCDAC4F</t>
  </si>
  <si>
    <t>8009.22</t>
  </si>
  <si>
    <t>6765383</t>
  </si>
  <si>
    <t>43AA1C445E278E14F55FB73828065E82</t>
  </si>
  <si>
    <t>7965.86</t>
  </si>
  <si>
    <t>6765382</t>
  </si>
  <si>
    <t>E6ADA43AA8588D6EDEB685170919D68F</t>
  </si>
  <si>
    <t>6765381</t>
  </si>
  <si>
    <t>BA655E20BB2E814498BBF24F34FF6861</t>
  </si>
  <si>
    <t>6765380</t>
  </si>
  <si>
    <t>F2A537F513F0FAF793C86A9864216A0D</t>
  </si>
  <si>
    <t>Sonia del Jesús</t>
  </si>
  <si>
    <t>7820.18</t>
  </si>
  <si>
    <t>6765379</t>
  </si>
  <si>
    <t>CEF0BA614CD13CBC7087D835A8803B4C</t>
  </si>
  <si>
    <t>7776.8</t>
  </si>
  <si>
    <t>6765468</t>
  </si>
  <si>
    <t>AEB8625B660231FD01CE81E4D84D7B20</t>
  </si>
  <si>
    <t>6765467</t>
  </si>
  <si>
    <t>2042AA1293EF54FCE33929EEC90EF2A3</t>
  </si>
  <si>
    <t>6765466</t>
  </si>
  <si>
    <t>285D35F47B86929940AB87EF5D0CA61D</t>
  </si>
  <si>
    <t>6765465</t>
  </si>
  <si>
    <t>E4B09876B091F5550F45C289EF6B2EEC</t>
  </si>
  <si>
    <t>Maria Jose</t>
  </si>
  <si>
    <t>6765464</t>
  </si>
  <si>
    <t>AECB521CEBF450E5034A776CC1B2C940</t>
  </si>
  <si>
    <t>6765463</t>
  </si>
  <si>
    <t>EEEAF84010C691B953C04CBF23510A2F</t>
  </si>
  <si>
    <t>7804.84</t>
  </si>
  <si>
    <t>6765378</t>
  </si>
  <si>
    <t>F1A09489D819C3E4C7E54020B3B6E234</t>
  </si>
  <si>
    <t>6765377</t>
  </si>
  <si>
    <t>5428847D1E1F2077D099D9DC1A98F270</t>
  </si>
  <si>
    <t>6765376</t>
  </si>
  <si>
    <t>E2AF4306C95C1DE7920EFB8AB233BA7A</t>
  </si>
  <si>
    <t>6765375</t>
  </si>
  <si>
    <t>AD7746BEF29EBB8DCA85DBDEBDE1A765</t>
  </si>
  <si>
    <t>6765374</t>
  </si>
  <si>
    <t>AD3C3FE203FC370209E5D7B5718D08F1</t>
  </si>
  <si>
    <t>6765373</t>
  </si>
  <si>
    <t>06D30A1C63BFE2B0F4C56B4F281BE30F</t>
  </si>
  <si>
    <t>6765462</t>
  </si>
  <si>
    <t>A02F04F8D5C2291E4DE8B7D3D803F059</t>
  </si>
  <si>
    <t>6765461</t>
  </si>
  <si>
    <t>ADBC8F63F47D63777DC47AA24C8B76EA</t>
  </si>
  <si>
    <t>6765460</t>
  </si>
  <si>
    <t>30ED0FFD0798C35A5B34160DE66F3EC1</t>
  </si>
  <si>
    <t>6765459</t>
  </si>
  <si>
    <t>6A265BA1020F319BDBD1135CF610AAA9</t>
  </si>
  <si>
    <t>6765458</t>
  </si>
  <si>
    <t>9312D1018D05DD4640291EE2169C140A</t>
  </si>
  <si>
    <t>6765457</t>
  </si>
  <si>
    <t>AD4B08FB03B06D4E593697F0CE4B354A</t>
  </si>
  <si>
    <t>6765372</t>
  </si>
  <si>
    <t>C2C0397262898C2970E8635A3F29DCD5</t>
  </si>
  <si>
    <t>6765371</t>
  </si>
  <si>
    <t>178513F60E633DC8CD45AB5EB58429C6</t>
  </si>
  <si>
    <t>6765370</t>
  </si>
  <si>
    <t>AE969B62C6FD17BF2C4C5E5152BDC907</t>
  </si>
  <si>
    <t>6765369</t>
  </si>
  <si>
    <t>27227130C6066F63F82FA3383DB387FA</t>
  </si>
  <si>
    <t>6765368</t>
  </si>
  <si>
    <t>BB8D89D75F4CFA14DB77CE5E8C908327</t>
  </si>
  <si>
    <t>6765367</t>
  </si>
  <si>
    <t>622202D7CF423EDD5882B41C1813315C</t>
  </si>
  <si>
    <t>6765456</t>
  </si>
  <si>
    <t>300B123917767382DFC74CD7F7C62907</t>
  </si>
  <si>
    <t>7998.28</t>
  </si>
  <si>
    <t>6765455</t>
  </si>
  <si>
    <t>89440B52BA985F17C2510A12B8502BDB</t>
  </si>
  <si>
    <t>7988.72</t>
  </si>
  <si>
    <t>6765454</t>
  </si>
  <si>
    <t>220B43CEA504280DB2415EEEED9D76B2</t>
  </si>
  <si>
    <t>8059.66</t>
  </si>
  <si>
    <t>6765453</t>
  </si>
  <si>
    <t>A708A1536C711BF2FAB837C734025829</t>
  </si>
  <si>
    <t>6765452</t>
  </si>
  <si>
    <t>E05EDC15EB2E598B696216088F48F7BF</t>
  </si>
  <si>
    <t>6765451</t>
  </si>
  <si>
    <t>BA03970AC0004FB0A343AE42578122A9</t>
  </si>
  <si>
    <t>6765366</t>
  </si>
  <si>
    <t>C8D795181B03BDCADBFD0D53DCD3D6B6</t>
  </si>
  <si>
    <t>6765365</t>
  </si>
  <si>
    <t>9D136ADA34E7240731F00C777BB0FD3D</t>
  </si>
  <si>
    <t>6765364</t>
  </si>
  <si>
    <t>FEB20FA99BC9A9CD8667C92B348C9908</t>
  </si>
  <si>
    <t>6765363</t>
  </si>
  <si>
    <t>A4BEC975E74179797A9CB2B0F58774E6</t>
  </si>
  <si>
    <t>6765362</t>
  </si>
  <si>
    <t>23734973BD0AB9FC0F37DDEB23202CA0</t>
  </si>
  <si>
    <t>6765361</t>
  </si>
  <si>
    <t>2175E2E90F4CCA898F703545CDF9AA9D</t>
  </si>
  <si>
    <t>21994.48</t>
  </si>
  <si>
    <t>6765283</t>
  </si>
  <si>
    <t>1B41687DA81954DE5A80DC870C752EB1</t>
  </si>
  <si>
    <t>6765282</t>
  </si>
  <si>
    <t>182D9AD790BEC9C837F1FAA820837828</t>
  </si>
  <si>
    <t>6765281</t>
  </si>
  <si>
    <t>9D6C4A632018C34F2D0EA107A8F5CFEC</t>
  </si>
  <si>
    <t>6765280</t>
  </si>
  <si>
    <t>214631865A9DEB71DD88174F2C895998</t>
  </si>
  <si>
    <t>6765300</t>
  </si>
  <si>
    <t>9BEF660C2B81E7EB30FA8DC2B42C6443</t>
  </si>
  <si>
    <t>6765299</t>
  </si>
  <si>
    <t>25E3B4F001FBE15EEFD242D2AC2C86C0</t>
  </si>
  <si>
    <t>6765298</t>
  </si>
  <si>
    <t>043D4180115CA7DDAE09F5CF5AFF5E54</t>
  </si>
  <si>
    <t>26374.36</t>
  </si>
  <si>
    <t>6765297</t>
  </si>
  <si>
    <t>CEB7F2125548AB19F318E6986382FDB6</t>
  </si>
  <si>
    <t>6765296</t>
  </si>
  <si>
    <t>074213A94E2EDFBC666BD60DD2807A31</t>
  </si>
  <si>
    <t>13509.8</t>
  </si>
  <si>
    <t>6765295</t>
  </si>
  <si>
    <t>8AFD9C0EF2BC092FB941180AA8C1323C</t>
  </si>
  <si>
    <t>6765294</t>
  </si>
  <si>
    <t>95152E4B72367F4F6A5DAC5A54F6F67C</t>
  </si>
  <si>
    <t>6765293</t>
  </si>
  <si>
    <t>3B4BB0B70F1AFC0CDAAFEF90EACDFFE4</t>
  </si>
  <si>
    <t>29722.7</t>
  </si>
  <si>
    <t>6765292</t>
  </si>
  <si>
    <t>C5913A7A0974CC386F784D0998A5337B</t>
  </si>
  <si>
    <t>6765291</t>
  </si>
  <si>
    <t>CAF176526EB52F412983509C553EC17E</t>
  </si>
  <si>
    <t>18886.6</t>
  </si>
  <si>
    <t>6765290</t>
  </si>
  <si>
    <t>830A1DA4FBE5662965A2881F79C8161B</t>
  </si>
  <si>
    <t>6765289</t>
  </si>
  <si>
    <t>4A0D18A90374F0E1610E412D3E37F5C9</t>
  </si>
  <si>
    <t>15133.4</t>
  </si>
  <si>
    <t>6765288</t>
  </si>
  <si>
    <t>4934FFE95AA2298BF879AC36E3754746</t>
  </si>
  <si>
    <t>6765287</t>
  </si>
  <si>
    <t>B95CD30D4C8B9DB45BCA7C9A45E1D436</t>
  </si>
  <si>
    <t>26470.04</t>
  </si>
  <si>
    <t>6765286</t>
  </si>
  <si>
    <t>3445E97C0AB5D58435E9F57062910245</t>
  </si>
  <si>
    <t>6765285</t>
  </si>
  <si>
    <t>759C91700A1A84B465A15BBD9B6D6044</t>
  </si>
  <si>
    <t>01/04/2025</t>
  </si>
  <si>
    <t>30/06/2025</t>
  </si>
  <si>
    <t>Director de Promoción Audiovisual</t>
  </si>
  <si>
    <t>Llanes</t>
  </si>
  <si>
    <t>38418.52</t>
  </si>
  <si>
    <t>Pesos Mexicanos</t>
  </si>
  <si>
    <t>26425.72</t>
  </si>
  <si>
    <t>6557942</t>
  </si>
  <si>
    <t>Subdirección de Recursos Humanos</t>
  </si>
  <si>
    <t>25/07/2025</t>
  </si>
  <si>
    <t>074B97BD47B655E9B2805A39CF136189</t>
  </si>
  <si>
    <t>13154.22</t>
  </si>
  <si>
    <t>8444.2</t>
  </si>
  <si>
    <t>6558007</t>
  </si>
  <si>
    <t>9DEBFE990D45E7F3A22CF55E06AE0AA0</t>
  </si>
  <si>
    <t>9771.98</t>
  </si>
  <si>
    <t>6558006</t>
  </si>
  <si>
    <t>567DA690640D672B41A64B6BAA2CBE65</t>
  </si>
  <si>
    <t>13127.22</t>
  </si>
  <si>
    <t>9751.28</t>
  </si>
  <si>
    <t>6558005</t>
  </si>
  <si>
    <t>7293438C2E431514AC58B0B1B6FF8DE0</t>
  </si>
  <si>
    <t>Gladis del Carmen</t>
  </si>
  <si>
    <t>9770.98</t>
  </si>
  <si>
    <t>6558004</t>
  </si>
  <si>
    <t>C6F84FB66D7C08DB9131D5B4E72138BA</t>
  </si>
  <si>
    <t>10238.6</t>
  </si>
  <si>
    <t>7855.86</t>
  </si>
  <si>
    <t>6558003</t>
  </si>
  <si>
    <t>825B5D4ED8C4615FD7D869F61366F2ED</t>
  </si>
  <si>
    <t>10211.6</t>
  </si>
  <si>
    <t>4044.26</t>
  </si>
  <si>
    <t>6558002</t>
  </si>
  <si>
    <t>8EFCC0BEF2D57E7106CF129AFC16409D</t>
  </si>
  <si>
    <t>13064.22</t>
  </si>
  <si>
    <t>9959.7</t>
  </si>
  <si>
    <t>6558013</t>
  </si>
  <si>
    <t>61BA709CD6DC4A77360972F89DA30DD8</t>
  </si>
  <si>
    <t>12981.62</t>
  </si>
  <si>
    <t>9877.1</t>
  </si>
  <si>
    <t>6558012</t>
  </si>
  <si>
    <t>63B34C3B4426E1D40144BDD33FA38D90</t>
  </si>
  <si>
    <t>13018.22</t>
  </si>
  <si>
    <t>9924.44</t>
  </si>
  <si>
    <t>6558011</t>
  </si>
  <si>
    <t>3F38565EBD20B60E1FB22DD8EE473F58</t>
  </si>
  <si>
    <t>María de Monserrat</t>
  </si>
  <si>
    <t>Cisneros</t>
  </si>
  <si>
    <t>Lira</t>
  </si>
  <si>
    <t>9323.2</t>
  </si>
  <si>
    <t>6558010</t>
  </si>
  <si>
    <t>5B92C7B1F7B596CB02970DFEBC3119EB</t>
  </si>
  <si>
    <t>6558009</t>
  </si>
  <si>
    <t>AC4854BD14E4FFCF85E731FD081D6FB6</t>
  </si>
  <si>
    <t>Analista de la de la Biblioteca Central "Lic. Francisco Sosa Escalante"</t>
  </si>
  <si>
    <t>Janet del Carmen</t>
  </si>
  <si>
    <t>6558008</t>
  </si>
  <si>
    <t>933573785AC90802545B123C2DEA39A6</t>
  </si>
  <si>
    <t>7834.58</t>
  </si>
  <si>
    <t>6557995</t>
  </si>
  <si>
    <t>ECB0893D142968EDBD12765F2F836C49</t>
  </si>
  <si>
    <t>10292.6</t>
  </si>
  <si>
    <t>7898.4</t>
  </si>
  <si>
    <t>6557994</t>
  </si>
  <si>
    <t>008BBC90CD6645E13BF59146DD069650</t>
  </si>
  <si>
    <t>10202.6</t>
  </si>
  <si>
    <t>6669.16</t>
  </si>
  <si>
    <t>6557993</t>
  </si>
  <si>
    <t>7563D618246138CA3B07DFBF1910A7D7</t>
  </si>
  <si>
    <t>10265.6</t>
  </si>
  <si>
    <t>7877.14</t>
  </si>
  <si>
    <t>6557992</t>
  </si>
  <si>
    <t>EA89136AFC81ECFA3E1C1A3CA6F2DBE3</t>
  </si>
  <si>
    <t>6557991</t>
  </si>
  <si>
    <t>D2A319D785CD670630B0856B62392FE3</t>
  </si>
  <si>
    <t>6557990</t>
  </si>
  <si>
    <t>210C5998BF73535F1209E7620352A5E2</t>
  </si>
  <si>
    <t>14001.5</t>
  </si>
  <si>
    <t>11082.72</t>
  </si>
  <si>
    <t>6557977</t>
  </si>
  <si>
    <t>C682BBC04FD748DE5ED18B5319E02D30</t>
  </si>
  <si>
    <t>6557976</t>
  </si>
  <si>
    <t>951216A9AC93D2A601D96066AD1A278D</t>
  </si>
  <si>
    <t>Sergio del Carmen</t>
  </si>
  <si>
    <t>Bautista</t>
  </si>
  <si>
    <t>9774.38</t>
  </si>
  <si>
    <t>6557975</t>
  </si>
  <si>
    <t>E9241A8BBC9C68497639DB59B33D32DB</t>
  </si>
  <si>
    <t>Analista Especializado de la Unidad de Arte y Gestión</t>
  </si>
  <si>
    <t>13920.5</t>
  </si>
  <si>
    <t>8745.98</t>
  </si>
  <si>
    <t>6557974</t>
  </si>
  <si>
    <t>208AF2C828824DC2053C77B179A92BE2</t>
  </si>
  <si>
    <t>Analista Especializado del Departamento de Recursos Humanos</t>
  </si>
  <si>
    <t>13911.5</t>
  </si>
  <si>
    <t>10452.98</t>
  </si>
  <si>
    <t>6557973</t>
  </si>
  <si>
    <t>135BF0EE1B4F2B8E6CC8336498F62730</t>
  </si>
  <si>
    <t>18506</t>
  </si>
  <si>
    <t>13939.6324</t>
  </si>
  <si>
    <t>6557972</t>
  </si>
  <si>
    <t>C89C7B0A0F382827BA8018E168BF203D</t>
  </si>
  <si>
    <t>Jefe de Departamento de Movilidad</t>
  </si>
  <si>
    <t>14382.16</t>
  </si>
  <si>
    <t>11433.4</t>
  </si>
  <si>
    <t>6557959</t>
  </si>
  <si>
    <t>2F903FC7AD75E5FFA49DCE6227ABD7BC</t>
  </si>
  <si>
    <t>14336.16</t>
  </si>
  <si>
    <t>11398.12</t>
  </si>
  <si>
    <t>6557958</t>
  </si>
  <si>
    <t>DBC0F6013A1FD36FE3799206A5F6EB54</t>
  </si>
  <si>
    <t>10892.9</t>
  </si>
  <si>
    <t>6557957</t>
  </si>
  <si>
    <t>752FEB994936F7D83DC434A34F12164F</t>
  </si>
  <si>
    <t>Jefe de Departamento de Control y Segumiento de Programas</t>
  </si>
  <si>
    <t>6557956</t>
  </si>
  <si>
    <t>36834DBCE5A286CAEC8834C92D663887</t>
  </si>
  <si>
    <t>Coordinador de Servicios Generales</t>
  </si>
  <si>
    <t>Carlos Fernando</t>
  </si>
  <si>
    <t>18480.3</t>
  </si>
  <si>
    <t>5357.98</t>
  </si>
  <si>
    <t>6557955</t>
  </si>
  <si>
    <t>83C3D7CAF23E5AB4BBB13CC5D1D842F2</t>
  </si>
  <si>
    <t>Unidad de Transparencia</t>
  </si>
  <si>
    <t>17618.66</t>
  </si>
  <si>
    <t>13525.92</t>
  </si>
  <si>
    <t>6557954</t>
  </si>
  <si>
    <t>E043EB56C34FF2F2C19393AA911AD39A</t>
  </si>
  <si>
    <t>38372.52</t>
  </si>
  <si>
    <t>26393.36</t>
  </si>
  <si>
    <t>6557941</t>
  </si>
  <si>
    <t>A7492B58E68EBEAB9A8E1C56B9CFF162</t>
  </si>
  <si>
    <t>38508.52</t>
  </si>
  <si>
    <t>27079.72</t>
  </si>
  <si>
    <t>6557940</t>
  </si>
  <si>
    <t>5B4BA1AC7A7AF4EB5D1DE00587D3381D</t>
  </si>
  <si>
    <t>Director de Planeación</t>
  </si>
  <si>
    <t>Ángel Eduardo</t>
  </si>
  <si>
    <t>Gala</t>
  </si>
  <si>
    <t>6557939</t>
  </si>
  <si>
    <t>77628871F0E9A045DDD934889CDC2CEF</t>
  </si>
  <si>
    <t>6557938</t>
  </si>
  <si>
    <t>65ECAC8922DE3CDCCA872FAB02573401</t>
  </si>
  <si>
    <t>Directora del Centro de Formación y Producción de Artes Visuales "La arrocera"</t>
  </si>
  <si>
    <t>31082.94</t>
  </si>
  <si>
    <t>21973.88</t>
  </si>
  <si>
    <t>6557937</t>
  </si>
  <si>
    <t>79E77A1D72B926ED39C6890F1BDB06A6</t>
  </si>
  <si>
    <t>31128.94</t>
  </si>
  <si>
    <t>22006.24</t>
  </si>
  <si>
    <t>6557936</t>
  </si>
  <si>
    <t>6B357D541252B481756DFD4897FFAE65</t>
  </si>
  <si>
    <t>10156.6</t>
  </si>
  <si>
    <t>7989.32</t>
  </si>
  <si>
    <t>6558001</t>
  </si>
  <si>
    <t>228D420371C74EA064605BEDA53E8A5D</t>
  </si>
  <si>
    <t>6043</t>
  </si>
  <si>
    <t>6558000</t>
  </si>
  <si>
    <t>AFFD0CC8D9107640F8BCAD9768435C7C</t>
  </si>
  <si>
    <t>6557999</t>
  </si>
  <si>
    <t>CDBFC24922E5F5E08BD4D7EA78009709</t>
  </si>
  <si>
    <t>Analista "A"de la Dirección de Bibliotecas y Literatura</t>
  </si>
  <si>
    <t>8025.58</t>
  </si>
  <si>
    <t>6557998</t>
  </si>
  <si>
    <t>90B8C8DEF9325694A11C5A9A88FB7EB0</t>
  </si>
  <si>
    <t>José Antonio</t>
  </si>
  <si>
    <t>6557997</t>
  </si>
  <si>
    <t>F2C8BF935627B86C0A51649271BB1E11</t>
  </si>
  <si>
    <t>7807.76</t>
  </si>
  <si>
    <t>6557996</t>
  </si>
  <si>
    <t>183DF5C1D9CE6B17FCEDAACEB661620C</t>
  </si>
  <si>
    <t>6557989</t>
  </si>
  <si>
    <t>7525F1D496830A401CEF1D86113C6881</t>
  </si>
  <si>
    <t>6557988</t>
  </si>
  <si>
    <t>2CEC23D770C6C423D9B75CA35DC3CD0A</t>
  </si>
  <si>
    <t>6557987</t>
  </si>
  <si>
    <t>6040CFDF61ADC6B79DC5EA5A55FE83F2</t>
  </si>
  <si>
    <t>6557986</t>
  </si>
  <si>
    <t>29C9332BA0E9E30726345F8B2385921E</t>
  </si>
  <si>
    <t>6557985</t>
  </si>
  <si>
    <t>A2AE5D1DE94B93339F173A3D8A167797</t>
  </si>
  <si>
    <t>6557984</t>
  </si>
  <si>
    <t>4BCD2EEC9FA0A5E9245EEAEEA3561CD9</t>
  </si>
  <si>
    <t>13617.38</t>
  </si>
  <si>
    <t>10813</t>
  </si>
  <si>
    <t>6557971</t>
  </si>
  <si>
    <t>D3380FB8632756AAEC85340C9FDE2C11</t>
  </si>
  <si>
    <t>15334.92</t>
  </si>
  <si>
    <t>12066.58</t>
  </si>
  <si>
    <t>6557970</t>
  </si>
  <si>
    <t>825616987EAFEAA5CE6E7FA6DC22E456</t>
  </si>
  <si>
    <t>Lopéz</t>
  </si>
  <si>
    <t>6557969</t>
  </si>
  <si>
    <t>0E2A8F12E2C9474115C026A2D6504C51</t>
  </si>
  <si>
    <t>Jefe de Departamento de Control Vehicular</t>
  </si>
  <si>
    <t>15416.92</t>
  </si>
  <si>
    <t>12129.44</t>
  </si>
  <si>
    <t>6557968</t>
  </si>
  <si>
    <t>FFEDFFDC9BE3C8A74E63A13AF716BF80</t>
  </si>
  <si>
    <t>Jefe del Departamento de Sonorización Artistica y Cultural</t>
  </si>
  <si>
    <t>6557967</t>
  </si>
  <si>
    <t>61301861791AD37F29B7F0727D1E1E10</t>
  </si>
  <si>
    <t>Jefe de Departamento de Recursos Humanos</t>
  </si>
  <si>
    <t>Alejandra Graciela Guadalupe</t>
  </si>
  <si>
    <t>6557966</t>
  </si>
  <si>
    <t>7517BFDA2A4517C60A65AB8F3CD1FFF3</t>
  </si>
  <si>
    <t>12923.58</t>
  </si>
  <si>
    <t>6557953</t>
  </si>
  <si>
    <t>64EAFBB2CB3FD2FB8524203E8CE11125</t>
  </si>
  <si>
    <t>17572.66</t>
  </si>
  <si>
    <t>13492.44</t>
  </si>
  <si>
    <t>6557952</t>
  </si>
  <si>
    <t>D46E3D9BD23EDA636CBD6EDB4A7278A6</t>
  </si>
  <si>
    <t>Unidad Coordinadora de Archivo</t>
  </si>
  <si>
    <t>6557951</t>
  </si>
  <si>
    <t>9DEDCB17078FEAB22E429D9872E5DBAE</t>
  </si>
  <si>
    <t>Graniel</t>
  </si>
  <si>
    <t>26154.26</t>
  </si>
  <si>
    <t>18903.78</t>
  </si>
  <si>
    <t>6557950</t>
  </si>
  <si>
    <t>4683F0E237660FE42DB19B6EAA7DA6EB</t>
  </si>
  <si>
    <t>Subdirector de Promoción y  Difusión de la Lengua y Cultura Mayense</t>
  </si>
  <si>
    <t>17907.94</t>
  </si>
  <si>
    <t>6557949</t>
  </si>
  <si>
    <t>967FC3F69F6A8170C01524B50CF8AA17</t>
  </si>
  <si>
    <t>6557948</t>
  </si>
  <si>
    <t>55E0E4234558E9E4A8BC5D18490373C9</t>
  </si>
  <si>
    <t>Titular de la Unidad de Arte y Gestión</t>
  </si>
  <si>
    <t>Claudia</t>
  </si>
  <si>
    <t>Carranco</t>
  </si>
  <si>
    <t>26709.04</t>
  </si>
  <si>
    <t>17521.04</t>
  </si>
  <si>
    <t>6557935</t>
  </si>
  <si>
    <t>BF8240273C7C4B3974B214E21D53461A</t>
  </si>
  <si>
    <t>Titular de la Unidad Administrativa</t>
  </si>
  <si>
    <t>Ariadna Giselle</t>
  </si>
  <si>
    <t>Dumani</t>
  </si>
  <si>
    <t>53638.72</t>
  </si>
  <si>
    <t>35042.08</t>
  </si>
  <si>
    <t>6557934</t>
  </si>
  <si>
    <t>E1D71EACB5BC187235448AF7F4FF6F64</t>
  </si>
  <si>
    <t>Titular de la Unidad de Fortalecimiento de la Cultura, Artes y Lenguas Mayenses</t>
  </si>
  <si>
    <t>José Agustín</t>
  </si>
  <si>
    <t>Anaya</t>
  </si>
  <si>
    <t>Cancino</t>
  </si>
  <si>
    <t>43896.52</t>
  </si>
  <si>
    <t>29742.38</t>
  </si>
  <si>
    <t>6557933</t>
  </si>
  <si>
    <t>5092EE4DF86D8729F693A9FF834E85F0</t>
  </si>
  <si>
    <t>Titular de la Unidad de Vinculacion y Proyectos Estrategicos</t>
  </si>
  <si>
    <t>José María</t>
  </si>
  <si>
    <t>Arreola</t>
  </si>
  <si>
    <t>Velasco</t>
  </si>
  <si>
    <t>6557932</t>
  </si>
  <si>
    <t>EC8B52F261FC7452EC0CD978BA7C5B54</t>
  </si>
  <si>
    <t>39434.34</t>
  </si>
  <si>
    <t>27037.1</t>
  </si>
  <si>
    <t>6557931</t>
  </si>
  <si>
    <t>51E89A55D5D18CCD3DCEE2F8DDE8B383</t>
  </si>
  <si>
    <t>2.3</t>
  </si>
  <si>
    <t>39117.16</t>
  </si>
  <si>
    <t>6557930</t>
  </si>
  <si>
    <t>0AA3B348EB11C210422A508A019C5FFB</t>
  </si>
  <si>
    <t>6558122</t>
  </si>
  <si>
    <t>BC31DDA3B33D8B37EF32D826DA13D4FB</t>
  </si>
  <si>
    <t>6558121</t>
  </si>
  <si>
    <t>7FB7DDDE3B7A89B826A386A1BA3C25A4</t>
  </si>
  <si>
    <t>6552.08</t>
  </si>
  <si>
    <t>6558120</t>
  </si>
  <si>
    <t>8E8931D576976B1CBFC4C5B2BC9DE8AC</t>
  </si>
  <si>
    <t>8096.54</t>
  </si>
  <si>
    <t>6558119</t>
  </si>
  <si>
    <t>0AC5358E82DB3EB5605C10F4DC2083E0</t>
  </si>
  <si>
    <t>6558118</t>
  </si>
  <si>
    <t>31ABC8DD8FBF99AA4492DECE23292DC5</t>
  </si>
  <si>
    <t>Chofer "C"</t>
  </si>
  <si>
    <t>Chofer "C" de Recursos Materiales</t>
  </si>
  <si>
    <t>Joaquín</t>
  </si>
  <si>
    <t>Cantún</t>
  </si>
  <si>
    <t>6558117</t>
  </si>
  <si>
    <t>1AC184B6EDEFABCFA3B2C1D900E097BF</t>
  </si>
  <si>
    <t>6558116</t>
  </si>
  <si>
    <t>531B5713B6A83820023B0BC4733676E7</t>
  </si>
  <si>
    <t>6955.28</t>
  </si>
  <si>
    <t>6558115</t>
  </si>
  <si>
    <t>B12A3623DB1498230083B894B0C6366C</t>
  </si>
  <si>
    <t>7827.5</t>
  </si>
  <si>
    <t>6558114</t>
  </si>
  <si>
    <t>C077BA3E92F1A7BCAD18061A909F2618</t>
  </si>
  <si>
    <t>6558113</t>
  </si>
  <si>
    <t>E3B00535B6E7FF2F479247D4C3A75C86</t>
  </si>
  <si>
    <t>6862.2</t>
  </si>
  <si>
    <t>6558112</t>
  </si>
  <si>
    <t>8349D9D173CE61F7B43A54BDA3CFCB1D</t>
  </si>
  <si>
    <t>6558111</t>
  </si>
  <si>
    <t>8A9DA04280ACF4FC7949371ECA73F4CD</t>
  </si>
  <si>
    <t>Auxiliar Administrativo de la Direccón del Centro de Formación y Producción de Artes Visuales "La arrocera"</t>
  </si>
  <si>
    <t>6558110</t>
  </si>
  <si>
    <t>C51FAD03B4881EED915B23746346DE24</t>
  </si>
  <si>
    <t>8507.96</t>
  </si>
  <si>
    <t>6618.92</t>
  </si>
  <si>
    <t>6558109</t>
  </si>
  <si>
    <t>F324CAC69DCF8B27EF25F9B172614BE8</t>
  </si>
  <si>
    <t>8543.96</t>
  </si>
  <si>
    <t>6649.36</t>
  </si>
  <si>
    <t>6558108</t>
  </si>
  <si>
    <t>113227034B4D1198A44E72A3DEF20A32</t>
  </si>
  <si>
    <t>8597.96</t>
  </si>
  <si>
    <t>6695</t>
  </si>
  <si>
    <t>6558107</t>
  </si>
  <si>
    <t>2417E0CFB5C8CF6AD0FBA1156F4B68DC</t>
  </si>
  <si>
    <t>6558100</t>
  </si>
  <si>
    <t>B3E288C67650F88E3B33FE45369869EE</t>
  </si>
  <si>
    <t>8570.96</t>
  </si>
  <si>
    <t>6672.2</t>
  </si>
  <si>
    <t>6558099</t>
  </si>
  <si>
    <t>8CDD5239B67346C0BFDC61C1F5395DE7</t>
  </si>
  <si>
    <t>6558098</t>
  </si>
  <si>
    <t>C933B7DD6184A36C64B3E141DC7F93C9</t>
  </si>
  <si>
    <t>6558097</t>
  </si>
  <si>
    <t>B033FD4DBE4B889B5AD77F020E2D2786</t>
  </si>
  <si>
    <t>Juan Gualberto</t>
  </si>
  <si>
    <t>6558096</t>
  </si>
  <si>
    <t>0CD4BC94B3DAA841C796F5EDD25F0A2B</t>
  </si>
  <si>
    <t>6558095</t>
  </si>
  <si>
    <t>1CB84CB4669110C51E1D40D0400C2C56</t>
  </si>
  <si>
    <t>6558088</t>
  </si>
  <si>
    <t>74642259FB5F1ECF38E4BD9DDEF2B291</t>
  </si>
  <si>
    <t>8116.52</t>
  </si>
  <si>
    <t>6348.34</t>
  </si>
  <si>
    <t>6558087</t>
  </si>
  <si>
    <t>14D0878D9E31DDF15809E06F05E17C64</t>
  </si>
  <si>
    <t>6558086</t>
  </si>
  <si>
    <t>305B51285896896B27E65782A550F133</t>
  </si>
  <si>
    <t>8461.96</t>
  </si>
  <si>
    <t>6580.02</t>
  </si>
  <si>
    <t>6558085</t>
  </si>
  <si>
    <t>B94EA1F47DD9E6D764BBC637EEB7A9C1</t>
  </si>
  <si>
    <t>6558084</t>
  </si>
  <si>
    <t>2A27C421D981A178B96822F37C00D990</t>
  </si>
  <si>
    <t>6558083</t>
  </si>
  <si>
    <t>C75911964E6DA9B371E363D218E41420</t>
  </si>
  <si>
    <t>6558076</t>
  </si>
  <si>
    <t>1A194FB14309A4DF84C5A49D1B98F174</t>
  </si>
  <si>
    <t>6558075</t>
  </si>
  <si>
    <t>57A1A7BABC3E4F1187A92C71BA3C095D</t>
  </si>
  <si>
    <t>6558074</t>
  </si>
  <si>
    <t>0D3DB5CF75F954891FC54EE6F78F6AF4</t>
  </si>
  <si>
    <t>6558073</t>
  </si>
  <si>
    <t>2ABEB9194B861157E461EFC08C3CC236</t>
  </si>
  <si>
    <t>6407.5</t>
  </si>
  <si>
    <t>6558072</t>
  </si>
  <si>
    <t>65DE0C190FEC119875AB9EB017E412F0</t>
  </si>
  <si>
    <t>6558071</t>
  </si>
  <si>
    <t>384DE0ACCF8C949D12C05634D8166E15</t>
  </si>
  <si>
    <t>6558046</t>
  </si>
  <si>
    <t>DACE3498E71CDDF0ECAA5832715ACA10</t>
  </si>
  <si>
    <t>Eddie Santiago</t>
  </si>
  <si>
    <t>6558045</t>
  </si>
  <si>
    <t>B83CF6FA2EE16C422C45966934960785</t>
  </si>
  <si>
    <t>8516.96</t>
  </si>
  <si>
    <t>6626.52</t>
  </si>
  <si>
    <t>6558044</t>
  </si>
  <si>
    <t>66493369E52F24A20639DC674CC20D23</t>
  </si>
  <si>
    <t>6558043</t>
  </si>
  <si>
    <t>985A728CBD9080E3882B541676C7DB50</t>
  </si>
  <si>
    <t>6558042</t>
  </si>
  <si>
    <t>B27B512D79C51EF24E1872C7FF1888DA</t>
  </si>
  <si>
    <t>6558035</t>
  </si>
  <si>
    <t>FBA970B4943D7243E96B5BC0C42F0C15</t>
  </si>
  <si>
    <t>6558034</t>
  </si>
  <si>
    <t>BFC84F7D8EC547D7A7A72285DA20C6AD</t>
  </si>
  <si>
    <t>6558033</t>
  </si>
  <si>
    <t>5A33F12DBE7769DEA3DC397A58701392</t>
  </si>
  <si>
    <t>6558032</t>
  </si>
  <si>
    <t>0EB195F3A76D709597B97386904ECD48</t>
  </si>
  <si>
    <t>6558031</t>
  </si>
  <si>
    <t>2E1A1169788C644013F203613DD370C6</t>
  </si>
  <si>
    <t>6558106</t>
  </si>
  <si>
    <t>4993219BE23C96E4287A36A6C7322F6C</t>
  </si>
  <si>
    <t>6558105</t>
  </si>
  <si>
    <t>9A637BFA02AA8DA5F5BD3074D7265E18</t>
  </si>
  <si>
    <t>6558104</t>
  </si>
  <si>
    <t>A54236317EC730206EF4BFA0A2940E8D</t>
  </si>
  <si>
    <t>6558103</t>
  </si>
  <si>
    <t>5417262DBB0E77CCAB9FC4E249352563</t>
  </si>
  <si>
    <t>6558102</t>
  </si>
  <si>
    <t>E9B6CB953579C221DF11EBB1841F4626</t>
  </si>
  <si>
    <t>6558101</t>
  </si>
  <si>
    <t>FDE41DA25008AD363274F593705FCE1F</t>
  </si>
  <si>
    <t>5893.22</t>
  </si>
  <si>
    <t>6558094</t>
  </si>
  <si>
    <t>9835D2606A3A41CD27DCD2197C1DFC17</t>
  </si>
  <si>
    <t>6558093</t>
  </si>
  <si>
    <t>AF61A7841D22931DA73EB8750B15ECC1</t>
  </si>
  <si>
    <t>6558092</t>
  </si>
  <si>
    <t>981AC08D084BB3922825BAC5E975043B</t>
  </si>
  <si>
    <t>6558091</t>
  </si>
  <si>
    <t>FA557C6C41E2C755D0E6902B597B3757</t>
  </si>
  <si>
    <t>6558090</t>
  </si>
  <si>
    <t>F3DD22841D06FBE56749F83EB4ADF65B</t>
  </si>
  <si>
    <t>6558089</t>
  </si>
  <si>
    <t>FEEB75650F421050789C8EF64E06CE46</t>
  </si>
  <si>
    <t>6558082</t>
  </si>
  <si>
    <t>CAF03A756D2F434BD69142AE1DE70FDE</t>
  </si>
  <si>
    <t>6558081</t>
  </si>
  <si>
    <t>A0B213B23808B2609F4D3B15BF9D8D16</t>
  </si>
  <si>
    <t>6558080</t>
  </si>
  <si>
    <t>24A6EC93957FFE31F36AF39A28502D15</t>
  </si>
  <si>
    <t>6558079</t>
  </si>
  <si>
    <t>4F6B30D6B3EBA2574E7BA751507E2001</t>
  </si>
  <si>
    <t>6558078</t>
  </si>
  <si>
    <t>163D42F8094C3B92BFA0DD0498BBBFA2</t>
  </si>
  <si>
    <t>Técnico de Servicio y Mantenimiento de Servicios Generales</t>
  </si>
  <si>
    <t>Ojeda</t>
  </si>
  <si>
    <t>4916.52</t>
  </si>
  <si>
    <t>6558077</t>
  </si>
  <si>
    <t>DA5285C2D9A567FFD1B8E92A809E5CB3</t>
  </si>
  <si>
    <t>6093.02</t>
  </si>
  <si>
    <t>6558070</t>
  </si>
  <si>
    <t>3D98F094289131FDE3D4CC6238A74B35</t>
  </si>
  <si>
    <t>6558069</t>
  </si>
  <si>
    <t>F7717ED6DD2F8244B5D00D7BADC1473D</t>
  </si>
  <si>
    <t>6077.2</t>
  </si>
  <si>
    <t>6558068</t>
  </si>
  <si>
    <t>ED87CD3875DCCE6C6D726EC1B80CB5B3</t>
  </si>
  <si>
    <t>6558067</t>
  </si>
  <si>
    <t>388DF731F391B5C6BEDADB76FA29FFA1</t>
  </si>
  <si>
    <t>4680.52</t>
  </si>
  <si>
    <t>6558066</t>
  </si>
  <si>
    <t>0C5F22DFF7748D9372A165C48B64EB00</t>
  </si>
  <si>
    <t>6558065</t>
  </si>
  <si>
    <t>0383AE733D00DC5169FE1914642DA192</t>
  </si>
  <si>
    <t>6558064</t>
  </si>
  <si>
    <t>1A9D7590C7B3977B569B470A7527271C</t>
  </si>
  <si>
    <t>6558063</t>
  </si>
  <si>
    <t>DDA3BEC2A24C14F3168349F3665FC3B0</t>
  </si>
  <si>
    <t>6558062</t>
  </si>
  <si>
    <t>8C3AACED7D1EA12E65BB0E10FEB0E683</t>
  </si>
  <si>
    <t>6286.98</t>
  </si>
  <si>
    <t>6558061</t>
  </si>
  <si>
    <t>54B952297010A4C3CFCAC134A87815CC</t>
  </si>
  <si>
    <t>6558060</t>
  </si>
  <si>
    <t>EFD2605E2689B886CB25DEF5659A9C57</t>
  </si>
  <si>
    <t>6558059</t>
  </si>
  <si>
    <t>67081F65C3F6F84FC05C0682646668EA</t>
  </si>
  <si>
    <t>6558058</t>
  </si>
  <si>
    <t>A754228CFF0289BA64870EDC985623F7</t>
  </si>
  <si>
    <t>Gustavo Eduardo</t>
  </si>
  <si>
    <t>Arredondo</t>
  </si>
  <si>
    <t>0</t>
  </si>
  <si>
    <t>6558057</t>
  </si>
  <si>
    <t>0D58EF9607B44649CE0CA8D4D896F937</t>
  </si>
  <si>
    <t>6558056</t>
  </si>
  <si>
    <t>990E1BDD008834439BC5EC0F628DDEA2</t>
  </si>
  <si>
    <t>6558055</t>
  </si>
  <si>
    <t>E252B6131EC09619375093FDBB6581A8</t>
  </si>
  <si>
    <t>6558054</t>
  </si>
  <si>
    <t>48B416CF64B18764CE34477743768B55</t>
  </si>
  <si>
    <t>Auxiliar Administrativo del Departamento de Museos</t>
  </si>
  <si>
    <t>6558053</t>
  </si>
  <si>
    <t>D1A3403261B72B9885CD331514859D94</t>
  </si>
  <si>
    <t>6558052</t>
  </si>
  <si>
    <t>F7D22DFF863B5279BE3BEE1F4B1884BE</t>
  </si>
  <si>
    <t>Auxiliar Administrativo de la Subdirección de Promoción Cultural</t>
  </si>
  <si>
    <t>6742.88</t>
  </si>
  <si>
    <t>6558051</t>
  </si>
  <si>
    <t>084040C47D94C929C8D8A1303E1C2C17</t>
  </si>
  <si>
    <t>5754.64</t>
  </si>
  <si>
    <t>6558050</t>
  </si>
  <si>
    <t>0CC3AB9E8F937E9AF7ACBFE4EC799BBB</t>
  </si>
  <si>
    <t>6781.98</t>
  </si>
  <si>
    <t>6558049</t>
  </si>
  <si>
    <t>7479D9FDE57AB9E265591BF59AB64EF6</t>
  </si>
  <si>
    <t>6558048</t>
  </si>
  <si>
    <t>EA7C5498092225EA39364049B065686E</t>
  </si>
  <si>
    <t>6558047</t>
  </si>
  <si>
    <t>2CE429EA07E8197110DE2091C757EA53</t>
  </si>
  <si>
    <t>6558041</t>
  </si>
  <si>
    <t>69087ECEA5325C3797AA3D0184A4DCCD</t>
  </si>
  <si>
    <t>6558040</t>
  </si>
  <si>
    <t>F977FFE6BCD7DC325FA1193025546CA6</t>
  </si>
  <si>
    <t>6558039</t>
  </si>
  <si>
    <t>5E91808870AE6E52B290190D688CEE73</t>
  </si>
  <si>
    <t>6558038</t>
  </si>
  <si>
    <t>CC901D2C830141F2962F3FE68E54B872</t>
  </si>
  <si>
    <t>6558037</t>
  </si>
  <si>
    <t>5D350A63DE675428358B0229D90FD858</t>
  </si>
  <si>
    <t>6558036</t>
  </si>
  <si>
    <t>8E7B79356A597A3C3AC561BBF9EB0634</t>
  </si>
  <si>
    <t>6558030</t>
  </si>
  <si>
    <t>5BCDAF70875A5A2BA4191F6A1FA13955</t>
  </si>
  <si>
    <t>6558029</t>
  </si>
  <si>
    <t>8CC38BAC15454F12A499DFE0AC3F5BF9</t>
  </si>
  <si>
    <t>6558028</t>
  </si>
  <si>
    <t>C97E410154F07C28E85274884DF577A2</t>
  </si>
  <si>
    <t>6558027</t>
  </si>
  <si>
    <t>109AAF3C11B93609A2CB467B22327F99</t>
  </si>
  <si>
    <t>6558026</t>
  </si>
  <si>
    <t>8FA7131995D883564A434612460ADA4B</t>
  </si>
  <si>
    <t>6558025</t>
  </si>
  <si>
    <t>8DACFB82A1714219C73052BE98E9EB61</t>
  </si>
  <si>
    <t>6558024</t>
  </si>
  <si>
    <t>4EC3B451DCA244E5604D2E0DDFB46F12</t>
  </si>
  <si>
    <t>Investigador de Servicios Generales</t>
  </si>
  <si>
    <t>Bernabé Antonio</t>
  </si>
  <si>
    <t>6558023</t>
  </si>
  <si>
    <t>A97AF0CF358782B1C9F40A7B2E90156B</t>
  </si>
  <si>
    <t>Intendente de la Dirección de Recursos Materiales</t>
  </si>
  <si>
    <t>6558022</t>
  </si>
  <si>
    <t>2DFF7151853D7F95D61A3C35CE2ACBC7</t>
  </si>
  <si>
    <t>6558021</t>
  </si>
  <si>
    <t>D49959C70FBB60A70B2D77B1C6BD6A69</t>
  </si>
  <si>
    <t>6558020</t>
  </si>
  <si>
    <t>257F1C9F5AB21FFF00E9B60C20E45D4E</t>
  </si>
  <si>
    <t>6558019</t>
  </si>
  <si>
    <t>726EC29BDCDFAD5C95693E37AF06B543</t>
  </si>
  <si>
    <t>6558018</t>
  </si>
  <si>
    <t>795C473C9E34611E6C3C5D5D2F96FA76</t>
  </si>
  <si>
    <t>Auxiliar de Servicios Generales de la Dirección de Recursos Materiales</t>
  </si>
  <si>
    <t>Ramiro Guadalupe</t>
  </si>
  <si>
    <t>6558017</t>
  </si>
  <si>
    <t>La plaza se encuentra en proceso de alta para ser ocupada</t>
  </si>
  <si>
    <t>DCF04E8F1354499552E3D46D45A1BC97</t>
  </si>
  <si>
    <t>Auxiliar de Oficina de la Dirección de Planeación</t>
  </si>
  <si>
    <t>6558016</t>
  </si>
  <si>
    <t>DF4C0F88FB22F3FB8138FF74D0EF1F45</t>
  </si>
  <si>
    <t>6558015</t>
  </si>
  <si>
    <t>F3C5D439B8D0309EA2A45E996EA92293</t>
  </si>
  <si>
    <t>6558014</t>
  </si>
  <si>
    <t>95FD4610D2BAE81BADEC6CA436253C51</t>
  </si>
  <si>
    <t>6557983</t>
  </si>
  <si>
    <t>9491DD8DF40E9142C93D8013F2785F7B</t>
  </si>
  <si>
    <t>7791.26</t>
  </si>
  <si>
    <t>6557982</t>
  </si>
  <si>
    <t>E30AB52A3E1DF0F2B6B2CCC1045511D2</t>
  </si>
  <si>
    <t>6557981</t>
  </si>
  <si>
    <t>2DBF57DD3A4E5FBC21CCB7FE792FD97E</t>
  </si>
  <si>
    <t>6557980</t>
  </si>
  <si>
    <t>C7DA5D7DF6A31C74B8B945E167D85B10</t>
  </si>
  <si>
    <t>6557979</t>
  </si>
  <si>
    <t>444AD84801EA8C12036CDCEE87C4DA99</t>
  </si>
  <si>
    <t>13865.5</t>
  </si>
  <si>
    <t>10978.44</t>
  </si>
  <si>
    <t>6557978</t>
  </si>
  <si>
    <t>FF5BB797EB2793173286FC83A869D515</t>
  </si>
  <si>
    <t>6557965</t>
  </si>
  <si>
    <t>E2D08BB6CE14F796659E14512DCE888C</t>
  </si>
  <si>
    <t>14472.16</t>
  </si>
  <si>
    <t>11535.98</t>
  </si>
  <si>
    <t>6557964</t>
  </si>
  <si>
    <t>E54053BB61AE339B0067A3933E1E1D53</t>
  </si>
  <si>
    <t>15470.92</t>
  </si>
  <si>
    <t>12170.86</t>
  </si>
  <si>
    <t>6557963</t>
  </si>
  <si>
    <t>8A0391F0DCF118893070C521FA026593</t>
  </si>
  <si>
    <t>Jefe de Departamento de Cultura y Arte</t>
  </si>
  <si>
    <t>6557962</t>
  </si>
  <si>
    <t>6432B90A08F9BB1F7AFA4804C9ABBD47</t>
  </si>
  <si>
    <t>6557961</t>
  </si>
  <si>
    <t>8B931ED619D596CD0F970F178B112905</t>
  </si>
  <si>
    <t>14302.24</t>
  </si>
  <si>
    <t>11401.78</t>
  </si>
  <si>
    <t>6557960</t>
  </si>
  <si>
    <t>64C03DB92FCD24D2A3F73CAC1F26FA81</t>
  </si>
  <si>
    <t>6557947</t>
  </si>
  <si>
    <t>06B811FEF92E9B7716A771510A09FED4</t>
  </si>
  <si>
    <t>6557946</t>
  </si>
  <si>
    <t>C3A6F82AE185C4541D1A7D4D41285283</t>
  </si>
  <si>
    <t>Margely Lizzet</t>
  </si>
  <si>
    <t>6557945</t>
  </si>
  <si>
    <t>7EF5B8C54A9A3B783D1710793BC6C62B</t>
  </si>
  <si>
    <t>Unidad de Asuntos Jurídicos</t>
  </si>
  <si>
    <t>Dinora Monsserrat</t>
  </si>
  <si>
    <t>6557944</t>
  </si>
  <si>
    <t>F4D4C9032A97C1C62EB3CFA19D4C6AD2</t>
  </si>
  <si>
    <t>20192.58</t>
  </si>
  <si>
    <t>15149.84</t>
  </si>
  <si>
    <t>6557943</t>
  </si>
  <si>
    <t>F872C66604A240076701E23175C467B3</t>
  </si>
  <si>
    <t>01/01/2025</t>
  </si>
  <si>
    <t>31/03/2025</t>
  </si>
  <si>
    <t>18940.06</t>
  </si>
  <si>
    <t>5884363</t>
  </si>
  <si>
    <t>Departamento de Recursos Humanos</t>
  </si>
  <si>
    <t>29/04/2025</t>
  </si>
  <si>
    <t>Durante el periodo reportado algunas percepciones no fueron recibidas por lo cula las celdas sen encuentran vacias o en 0</t>
  </si>
  <si>
    <t>6FFB06DF4582CEB4E335F272F4303403</t>
  </si>
  <si>
    <t>5884364</t>
  </si>
  <si>
    <t>B0D1F9FE09883C64C2FCBF2FB819C421</t>
  </si>
  <si>
    <t>5884365</t>
  </si>
  <si>
    <t>1E8C91CF615FFA5DF25B472246E6B028</t>
  </si>
  <si>
    <t>5884366</t>
  </si>
  <si>
    <t>34A855E2BC56CCC9E9D32D293ADE7549</t>
  </si>
  <si>
    <t>5884367</t>
  </si>
  <si>
    <t>B77D59ABE31CCD71F772CC8AEA27187A</t>
  </si>
  <si>
    <t>9796.18</t>
  </si>
  <si>
    <t>5884423</t>
  </si>
  <si>
    <t>FAE4E18184DC71E9E2F1A67FE92D143E</t>
  </si>
  <si>
    <t>13118.9</t>
  </si>
  <si>
    <t>9991.76</t>
  </si>
  <si>
    <t>5884424</t>
  </si>
  <si>
    <t>0FBF6E372ECA42A7E5CB6251C95E4039</t>
  </si>
  <si>
    <t>9984.86</t>
  </si>
  <si>
    <t>5884425</t>
  </si>
  <si>
    <t>BCF1B6B46ED56BDCE26318584A3038F1</t>
  </si>
  <si>
    <t>9902.58</t>
  </si>
  <si>
    <t>5884426</t>
  </si>
  <si>
    <t>AA30BEF80EBF0EB2F1630E60E5A0B756</t>
  </si>
  <si>
    <t>5884427</t>
  </si>
  <si>
    <t>CB8AEFAC332ACB044B6AB73043EF593C</t>
  </si>
  <si>
    <t>7874.3</t>
  </si>
  <si>
    <t>5884484</t>
  </si>
  <si>
    <t>EA62D95641E4BDA98650335067947233</t>
  </si>
  <si>
    <t>7845.94</t>
  </si>
  <si>
    <t>5884485</t>
  </si>
  <si>
    <t>D9D76820BE00116F266C89597A9CCDCE</t>
  </si>
  <si>
    <t>7916.86</t>
  </si>
  <si>
    <t>5884486</t>
  </si>
  <si>
    <t>D58060CC8B75E8E3521CB8F3789ED48A</t>
  </si>
  <si>
    <t>5884487</t>
  </si>
  <si>
    <t>E525F24D34686200D4AF3B70B92BA726</t>
  </si>
  <si>
    <t>Jose Guillermo del  Gabriel</t>
  </si>
  <si>
    <t>7809.7</t>
  </si>
  <si>
    <t>5884488</t>
  </si>
  <si>
    <t>C5DED70BE3188DF7FF32C1FE1E331B5D</t>
  </si>
  <si>
    <t>5884368</t>
  </si>
  <si>
    <t>CE25C0826CEBDF5D1E09E8F60B653308</t>
  </si>
  <si>
    <t>Coordinador de La Unidad Coordinadora de Archivo</t>
  </si>
  <si>
    <t>13529.76</t>
  </si>
  <si>
    <t>5884369</t>
  </si>
  <si>
    <t>CFE9886EF1D5D8763DB965B084A42656</t>
  </si>
  <si>
    <t>5884370</t>
  </si>
  <si>
    <t>BEBB5AB4B5427474087D5C163782E48C</t>
  </si>
  <si>
    <t>13563.26</t>
  </si>
  <si>
    <t>5884371</t>
  </si>
  <si>
    <t>D7D28E7BC7BA00649D57FA4BB58DB420</t>
  </si>
  <si>
    <t>5884372</t>
  </si>
  <si>
    <t>A20559838BD8D665510AA8D41D827BFB</t>
  </si>
  <si>
    <t>8008.46</t>
  </si>
  <si>
    <t>5884428</t>
  </si>
  <si>
    <t>94B7DAB5E92D3A62F4BBB834BF3A055D</t>
  </si>
  <si>
    <t>5884429</t>
  </si>
  <si>
    <t>96AC785EA34D7CE797B195847D7C1093</t>
  </si>
  <si>
    <t>5884430</t>
  </si>
  <si>
    <t>CAED288D4161168A27431AA8869174B9</t>
  </si>
  <si>
    <t>5884431</t>
  </si>
  <si>
    <t>DB1DE6032C569136A801E17088D56144</t>
  </si>
  <si>
    <t>5884432</t>
  </si>
  <si>
    <t>A9570CAC0E67873399A12465C850014C</t>
  </si>
  <si>
    <t>5884489</t>
  </si>
  <si>
    <t>325F92CCF86488F9A577C9EC985D9E52</t>
  </si>
  <si>
    <t>7895.58</t>
  </si>
  <si>
    <t>5884490</t>
  </si>
  <si>
    <t>6BB44B55DCF0AE5E52EB1F710CA6DB19</t>
  </si>
  <si>
    <t>7853.04</t>
  </si>
  <si>
    <t>5884491</t>
  </si>
  <si>
    <t>B887041E611FE26A4530D95308B8549D</t>
  </si>
  <si>
    <t>5884492</t>
  </si>
  <si>
    <t>1A143798EA5AAE1CF9C0440B06913FF9</t>
  </si>
  <si>
    <t>5884493</t>
  </si>
  <si>
    <t>F4BCBDAFA1F2F8A35935796E823EE8E7</t>
  </si>
  <si>
    <t>18541.82</t>
  </si>
  <si>
    <t>14112.62</t>
  </si>
  <si>
    <t>5884373</t>
  </si>
  <si>
    <t>82CED2A459AED30C3D9ACDC7337AF5FE</t>
  </si>
  <si>
    <t>Jefe de Departamento de Control y Gestión</t>
  </si>
  <si>
    <t>12630.88</t>
  </si>
  <si>
    <t>5884374</t>
  </si>
  <si>
    <t>1550EFA57F2778BD7C6F11232F0C8EF4</t>
  </si>
  <si>
    <t>5884375</t>
  </si>
  <si>
    <t>752D610FED09BFDCF81EDE76D7AED774</t>
  </si>
  <si>
    <t>5884376</t>
  </si>
  <si>
    <t>684B87BDB01995010E8FA0477007E610</t>
  </si>
  <si>
    <t>12664.36</t>
  </si>
  <si>
    <t>5884377</t>
  </si>
  <si>
    <t>AED1D9380FA6166353920D02D84547B5</t>
  </si>
  <si>
    <t>5884433</t>
  </si>
  <si>
    <t>916B0BF14FE5C319EE26AEA4EBCA7FCD</t>
  </si>
  <si>
    <t>5884434</t>
  </si>
  <si>
    <t>FB62F4D03E6D128449D38C5A64DEA8FD</t>
  </si>
  <si>
    <t>5884435</t>
  </si>
  <si>
    <t>5F54667B63D3FC59356DB2B1C7E4B83A</t>
  </si>
  <si>
    <t>5884436</t>
  </si>
  <si>
    <t>B48E705278E7884FDFCA81FF89B8D7EF</t>
  </si>
  <si>
    <t>8044.72</t>
  </si>
  <si>
    <t>5884437</t>
  </si>
  <si>
    <t>3BDA13F0E5899A08FBDA1D7C58DBF66F</t>
  </si>
  <si>
    <t>5884494</t>
  </si>
  <si>
    <t>B3B5AA5750F3E31400877D019970F550</t>
  </si>
  <si>
    <t>5884495</t>
  </si>
  <si>
    <t>A2CC66496550C3B59608CBAED7B371D5</t>
  </si>
  <si>
    <t>5884496</t>
  </si>
  <si>
    <t>7E0A0AD7A4E7CAF1BE1AD1B7F1C2C214</t>
  </si>
  <si>
    <t>5884497</t>
  </si>
  <si>
    <t>DEAB5516DA85D608EE6CF627280AEA44</t>
  </si>
  <si>
    <t>5884498</t>
  </si>
  <si>
    <t>6D28B13E4C3ED3EEFE33646F89A031B9</t>
  </si>
  <si>
    <t>5884499</t>
  </si>
  <si>
    <t>483585C880F1EC1E8227FD31364551FE</t>
  </si>
  <si>
    <t>5884378</t>
  </si>
  <si>
    <t>0E404F74FA6E5D4CA2F629592B78B88D</t>
  </si>
  <si>
    <t>5884379</t>
  </si>
  <si>
    <t>D5D28B25C291AB4F905F600174BB5874</t>
  </si>
  <si>
    <t>5884380</t>
  </si>
  <si>
    <t>AA701D0EA5F16BD7E2C645D1BC39136D</t>
  </si>
  <si>
    <t>12729.9</t>
  </si>
  <si>
    <t>5884381</t>
  </si>
  <si>
    <t>7A228EE70E2F16235725061E69C12E29</t>
  </si>
  <si>
    <t>5884382</t>
  </si>
  <si>
    <t>31E3AC3D40B7E1644D304038AF960A41</t>
  </si>
  <si>
    <t>5884438</t>
  </si>
  <si>
    <t>8EF74D830F67E23B3B9A63D0B1E513AB</t>
  </si>
  <si>
    <t>5884439</t>
  </si>
  <si>
    <t>51A87DC7D7C27144A402670FA0F98405</t>
  </si>
  <si>
    <t>5884440</t>
  </si>
  <si>
    <t>C4574E0FCD750E626BD97C24B7F0A3B0</t>
  </si>
  <si>
    <t>5884441</t>
  </si>
  <si>
    <t>8595D1C840FB2AB48D4E9C2BFE4CF8CA</t>
  </si>
  <si>
    <t>5884442</t>
  </si>
  <si>
    <t>768B3CFF5FE99E071B0C017B538FFA7E</t>
  </si>
  <si>
    <t>5884500</t>
  </si>
  <si>
    <t>FA6016BEA2F65EA186CE454BAAE2A49B</t>
  </si>
  <si>
    <t>5884501</t>
  </si>
  <si>
    <t>06CF02B8AE739784D809507FAB8E9AB1</t>
  </si>
  <si>
    <t>5884502</t>
  </si>
  <si>
    <t>FBA31564CBF6F5A7E0E6A5C5EF7F7FA8</t>
  </si>
  <si>
    <t>5884503</t>
  </si>
  <si>
    <t>F9ED60A230AF0ADBC314F26BA9F7AED6</t>
  </si>
  <si>
    <t>5884504</t>
  </si>
  <si>
    <t>66017F61B3CF48E70D55FE5E0282D397</t>
  </si>
  <si>
    <t>5884383</t>
  </si>
  <si>
    <t>D487297359840515F25AA825D7B59018</t>
  </si>
  <si>
    <t>5884384</t>
  </si>
  <si>
    <t>D4851C7BDF33E596A9EA4A23B3FC0EA3</t>
  </si>
  <si>
    <t>12710.24</t>
  </si>
  <si>
    <t>5884385</t>
  </si>
  <si>
    <t>01176DA483FFA2C0CF9A681C2B3E4FFE</t>
  </si>
  <si>
    <t>5884386</t>
  </si>
  <si>
    <t>2FF0C5F991E8207ECB2EC0432FB6974D</t>
  </si>
  <si>
    <t>10837.38</t>
  </si>
  <si>
    <t>5884387</t>
  </si>
  <si>
    <t>284E60CA83854143DE2884DEA6C03CF9</t>
  </si>
  <si>
    <t>5884443</t>
  </si>
  <si>
    <t>B32FB6B4469C90C35A3AAC772E5750AE</t>
  </si>
  <si>
    <t>5884444</t>
  </si>
  <si>
    <t>09F22A960B89937FB0AF9FFA59B4C3C8</t>
  </si>
  <si>
    <t>5884445</t>
  </si>
  <si>
    <t>BD84382990E65567C17E1E08947B7012</t>
  </si>
  <si>
    <t>5884446</t>
  </si>
  <si>
    <t>8002010B7B7B7D7973282AF6D7F65E07</t>
  </si>
  <si>
    <t>5884447</t>
  </si>
  <si>
    <t>EABDD1D2B0916DE99A114D74DB6C40D3</t>
  </si>
  <si>
    <t>5884505</t>
  </si>
  <si>
    <t>EC6FC2C9D1367C39E42943F724C2629B</t>
  </si>
  <si>
    <t>5884506</t>
  </si>
  <si>
    <t>3A5F0E78BB99B7279FC56C875ED2B629</t>
  </si>
  <si>
    <t>8759.02</t>
  </si>
  <si>
    <t>5884507</t>
  </si>
  <si>
    <t>4D09C94656C0E842FECE335A322D2104</t>
  </si>
  <si>
    <t>5884508</t>
  </si>
  <si>
    <t>0537CA091C419880BE1E24DCD39FF4D6</t>
  </si>
  <si>
    <t>5884509</t>
  </si>
  <si>
    <t>58B5A3C3BD87029AE90B781C743247FA</t>
  </si>
  <si>
    <t>10941.66</t>
  </si>
  <si>
    <t>5884388</t>
  </si>
  <si>
    <t>671608DA640239BB506912DDFD25B9FC</t>
  </si>
  <si>
    <t>Analista Especializado del Departamento de Evaluacion y Seguimiento</t>
  </si>
  <si>
    <t>5884389</t>
  </si>
  <si>
    <t>CB4DDAD74BBA1C23CF416DA1CC8308A3</t>
  </si>
  <si>
    <t>11044.96</t>
  </si>
  <si>
    <t>5884390</t>
  </si>
  <si>
    <t>D41FCD25A834E62132147434BF5E38F2</t>
  </si>
  <si>
    <t>5884391</t>
  </si>
  <si>
    <t>D10A3C24D62951E7FBB9AEECF7CE3C5E</t>
  </si>
  <si>
    <t>11107.06</t>
  </si>
  <si>
    <t>5884392</t>
  </si>
  <si>
    <t>D5684ADB11A64BF895DCA3FA12DDA7FA</t>
  </si>
  <si>
    <t>5884448</t>
  </si>
  <si>
    <t>50FAA1F60FED2D9131E316E6C5BE9898</t>
  </si>
  <si>
    <t>5884449</t>
  </si>
  <si>
    <t>E0C6853271C23B71CCD7451492997358</t>
  </si>
  <si>
    <t>5884450</t>
  </si>
  <si>
    <t>D169E127286EA36D5E5DA5E22B8961F6</t>
  </si>
  <si>
    <t>5884451</t>
  </si>
  <si>
    <t>1D141A743DC234C977E45A0B50B6B546</t>
  </si>
  <si>
    <t>5884452</t>
  </si>
  <si>
    <t>A6846B4327A765B8A2B47BFFB284A2EB</t>
  </si>
  <si>
    <t>5884510</t>
  </si>
  <si>
    <t>5F1CD3E00DD66A26F6FDBDEB08D22909</t>
  </si>
  <si>
    <t>5884511</t>
  </si>
  <si>
    <t>F3D0B8C89BF211B52D5150A89EFA3DCB</t>
  </si>
  <si>
    <t>5884512</t>
  </si>
  <si>
    <t>AE522A8E058FD768C8F185A9D8A3295B</t>
  </si>
  <si>
    <t>5884513</t>
  </si>
  <si>
    <t>A889B96103FAA03A94E67D4E5445D4C9</t>
  </si>
  <si>
    <t>5884514</t>
  </si>
  <si>
    <t>927C0727E5FB6DF1A905EC94C9128A7D</t>
  </si>
  <si>
    <t>5884515</t>
  </si>
  <si>
    <t>14473B45F2A8AC0D2D4E62F0DD99AAF1</t>
  </si>
  <si>
    <t>5884393</t>
  </si>
  <si>
    <t>2683426CA618F9AF600C5A4A4E54F811</t>
  </si>
  <si>
    <t>11002.78</t>
  </si>
  <si>
    <t>5884394</t>
  </si>
  <si>
    <t>A58154CF8F1492F71DC64506BED9EE40</t>
  </si>
  <si>
    <t>5884395</t>
  </si>
  <si>
    <t>07A7D9865C54CBEBC69A6F39B92C600D</t>
  </si>
  <si>
    <t>5884396</t>
  </si>
  <si>
    <t>DA1AE607B2CEB2E5D76CCA1F52718254</t>
  </si>
  <si>
    <t>5884397</t>
  </si>
  <si>
    <t>5CA1852DA6047862FA93BF9DFDC27674</t>
  </si>
  <si>
    <t>5884453</t>
  </si>
  <si>
    <t>CD8F071E19EBF6961504A4C03219C7E5</t>
  </si>
  <si>
    <t>5884454</t>
  </si>
  <si>
    <t>4F42994AC863DB91E7C7DFE7E3BD231B</t>
  </si>
  <si>
    <t>5884455</t>
  </si>
  <si>
    <t>09A7BC45B682B9FD3D6B777F02AB60FC</t>
  </si>
  <si>
    <t>5884456</t>
  </si>
  <si>
    <t>4DF695267A73C46520E114D53865D1B0</t>
  </si>
  <si>
    <t>5884457</t>
  </si>
  <si>
    <t>2714EEFA7E482E15D32088B9245997DF</t>
  </si>
  <si>
    <t>5884516</t>
  </si>
  <si>
    <t>CB03BB5C88306E0A8E44FABE72683363</t>
  </si>
  <si>
    <t>5884517</t>
  </si>
  <si>
    <t>D507E0163CEC4914103160D8E94A2C13</t>
  </si>
  <si>
    <t>5884518</t>
  </si>
  <si>
    <t>105F9BED09FC9C7F9AD3E214B7FB5EF9</t>
  </si>
  <si>
    <t>5884519</t>
  </si>
  <si>
    <t>B44E423E6B496DF766BEAB9A96CD5990</t>
  </si>
  <si>
    <t>5884520</t>
  </si>
  <si>
    <t>FD693144016A7AFAFD53B6E6FD7BD5C5</t>
  </si>
  <si>
    <t>5884398</t>
  </si>
  <si>
    <t>4438E39ED54E9EE394311AD09A9295AA</t>
  </si>
  <si>
    <t>5884399</t>
  </si>
  <si>
    <t>89F16266CC9666539DBB62DAF2A4D4F3</t>
  </si>
  <si>
    <t>5884400</t>
  </si>
  <si>
    <t>33C5E4A18DBACAC267DFB16129FF7F02</t>
  </si>
  <si>
    <t>5884401</t>
  </si>
  <si>
    <t>FD4B101FD4CD1FE8463EA4ADB6DD2DBF</t>
  </si>
  <si>
    <t>5884402</t>
  </si>
  <si>
    <t>812016730C821DDCEE01DAD94C4FB87B</t>
  </si>
  <si>
    <t>5884458</t>
  </si>
  <si>
    <t>614D1B83B936676CEA380D847859983E</t>
  </si>
  <si>
    <t>5884459</t>
  </si>
  <si>
    <t>173C5F883F04ED72073C6D9537F806B9</t>
  </si>
  <si>
    <t>5884460</t>
  </si>
  <si>
    <t>DCEB0CCC1C02F091DC957BCD6F25BD29</t>
  </si>
  <si>
    <t>8051.82</t>
  </si>
  <si>
    <t>5884461</t>
  </si>
  <si>
    <t>9A353A07A81EC53E464FE214F6D5D790</t>
  </si>
  <si>
    <t>5884462</t>
  </si>
  <si>
    <t>019899103CB0C867BB9478FFC3B577F7</t>
  </si>
  <si>
    <t>5884403</t>
  </si>
  <si>
    <t>B46821A2DD728E9FAE56F50CC51C9525</t>
  </si>
  <si>
    <t>5884404</t>
  </si>
  <si>
    <t>8B0EA3C062DC0CA92CB50F7414E837E0</t>
  </si>
  <si>
    <t>5884405</t>
  </si>
  <si>
    <t>7FFF837977B369CF113D107529B2BAFE</t>
  </si>
  <si>
    <t>5884406</t>
  </si>
  <si>
    <t>96AFA0D9B95F498921509105AB05148E</t>
  </si>
  <si>
    <t>5884407</t>
  </si>
  <si>
    <t>51C140B5EA6F1FF5355A4F303994E1C8</t>
  </si>
  <si>
    <t>5884463</t>
  </si>
  <si>
    <t>C15FC7AA26571E389A04AF1254E1EBD6</t>
  </si>
  <si>
    <t>5884464</t>
  </si>
  <si>
    <t>83697328AC0753C1C37E6F9822DEB933</t>
  </si>
  <si>
    <t>5884465</t>
  </si>
  <si>
    <t>C2CF9A2308ED79C8AB7C7C0504B675BE</t>
  </si>
  <si>
    <t>5884466</t>
  </si>
  <si>
    <t>E163554ABCB76B5EC82DEE59070619FD</t>
  </si>
  <si>
    <t>5884467</t>
  </si>
  <si>
    <t>94555FAC662795BD01C5A1E485777734</t>
  </si>
  <si>
    <t>5884521</t>
  </si>
  <si>
    <t>3026F1BACC16C8CB4B0E206D61DB4883</t>
  </si>
  <si>
    <t>7825.66</t>
  </si>
  <si>
    <t>5884522</t>
  </si>
  <si>
    <t>1BAC00F3377D7E1619B5B32D767EE0EA</t>
  </si>
  <si>
    <t>Auxiliar Administrativo de la Jefatura de Recursos Humanos</t>
  </si>
  <si>
    <t>5884523</t>
  </si>
  <si>
    <t>314282D83EAFD17793B2A788F78FC13F</t>
  </si>
  <si>
    <t>5884524</t>
  </si>
  <si>
    <t>6ACAEA68934075E4777EA4E076F1947F</t>
  </si>
  <si>
    <t>5884525</t>
  </si>
  <si>
    <t>FD8470C5C0771777D3F1F205BB6744BD</t>
  </si>
  <si>
    <t>48429.08</t>
  </si>
  <si>
    <t>5884353</t>
  </si>
  <si>
    <t>40ED564348CB4D9C8714D8ED571CD289</t>
  </si>
  <si>
    <t>27089.16</t>
  </si>
  <si>
    <t>5884354</t>
  </si>
  <si>
    <t>8532045EB9CE2C23B290B4B6D6E90653</t>
  </si>
  <si>
    <t>22065.68</t>
  </si>
  <si>
    <t>5884355</t>
  </si>
  <si>
    <t>4A117D79F01E0F74AAB5D12C25BB022A</t>
  </si>
  <si>
    <t>22026.98</t>
  </si>
  <si>
    <t>5884356</t>
  </si>
  <si>
    <t>DF4AAEB4E99FF43F23011D732832B65A</t>
  </si>
  <si>
    <t>26445.54</t>
  </si>
  <si>
    <t>5884357</t>
  </si>
  <si>
    <t>1110ABF7DC7DEC1DA433A539AD7B3EDC</t>
  </si>
  <si>
    <t>9775.48</t>
  </si>
  <si>
    <t>5884408</t>
  </si>
  <si>
    <t>7285E2BAF9A9BE384EC3C3C9851EA1D0</t>
  </si>
  <si>
    <t>5884409</t>
  </si>
  <si>
    <t>A0D20765E1F9F472AB8F4B15B5E387F3</t>
  </si>
  <si>
    <t>5884410</t>
  </si>
  <si>
    <t>66EE7B3B868EA4D52B76049ED348FB8D</t>
  </si>
  <si>
    <t>5884411</t>
  </si>
  <si>
    <t>F806ED0510822EF17D172ED89DED0F46</t>
  </si>
  <si>
    <t>5884412</t>
  </si>
  <si>
    <t>9D2A11B92B51383852B4BF4C08AD93AC</t>
  </si>
  <si>
    <t>5884468</t>
  </si>
  <si>
    <t>25A1161E11098674A274984212EB0282</t>
  </si>
  <si>
    <t>5884469</t>
  </si>
  <si>
    <t>9283828B8DBFDB23C40FD698001D2B46</t>
  </si>
  <si>
    <t>5884470</t>
  </si>
  <si>
    <t>AB7589F3E817E201F6DE156A8BC0C3D4</t>
  </si>
  <si>
    <t>5884471</t>
  </si>
  <si>
    <t>87D4CED554792BA8EF21689EFCEDEECF</t>
  </si>
  <si>
    <t>5884472</t>
  </si>
  <si>
    <t>0E17015E3474DF9E919DD7C17CB6FEEB</t>
  </si>
  <si>
    <t>5884526</t>
  </si>
  <si>
    <t>8DFD4A42F2FC8733B036E54A93F359C5</t>
  </si>
  <si>
    <t>5884527</t>
  </si>
  <si>
    <t>76D3F446621C2BECC259479E361DA0A8</t>
  </si>
  <si>
    <t>Chofer "C" de la Dirección de Planeación</t>
  </si>
  <si>
    <t>5884528</t>
  </si>
  <si>
    <t>34136409E0D56DF016E89E3D57F35776</t>
  </si>
  <si>
    <t>5884529</t>
  </si>
  <si>
    <t>54D8D30CDCA2B47E63F95E2CBBD897BB</t>
  </si>
  <si>
    <t>8115.66</t>
  </si>
  <si>
    <t>5884530</t>
  </si>
  <si>
    <t>1385EEB269F87ACF6BA8B6F6BB5D62F0</t>
  </si>
  <si>
    <t>5884358</t>
  </si>
  <si>
    <t>F60D55861936724D8712BE8772115693</t>
  </si>
  <si>
    <t>26541.26</t>
  </si>
  <si>
    <t>5884359</t>
  </si>
  <si>
    <t>D4047889437834D95F4CA5C151E8BF11</t>
  </si>
  <si>
    <t>5884360</t>
  </si>
  <si>
    <t>D54BFACE1F9896F6897414A67780DE28</t>
  </si>
  <si>
    <t>38561.7</t>
  </si>
  <si>
    <t>26477.94</t>
  </si>
  <si>
    <t>5884361</t>
  </si>
  <si>
    <t>A08D51FF88557AB5D3E3211D17CB3B0F</t>
  </si>
  <si>
    <t>15186.84</t>
  </si>
  <si>
    <t>5884362</t>
  </si>
  <si>
    <t>682AF21B61E4FC1FC10AB4EAA8F4649A</t>
  </si>
  <si>
    <t>5884413</t>
  </si>
  <si>
    <t>6233AF1880EB91B3771578740034A19D</t>
  </si>
  <si>
    <t>5884414</t>
  </si>
  <si>
    <t>49F4C418EC4BC4D7C9CFDAD7A4A01FD5</t>
  </si>
  <si>
    <t>5884415</t>
  </si>
  <si>
    <t>E66463FCAB5E3009E35C162527C630DD</t>
  </si>
  <si>
    <t>8073.1</t>
  </si>
  <si>
    <t>5884416</t>
  </si>
  <si>
    <t>C552BBDF8CC9D502F66315D1C09D6B0C</t>
  </si>
  <si>
    <t>5884417</t>
  </si>
  <si>
    <t>C2FCBF702C706C7EAEECF8D46E88FC7C</t>
  </si>
  <si>
    <t>5884473</t>
  </si>
  <si>
    <t>68CFC21E4E0A55C9EF2B4D1C6F9CADB4</t>
  </si>
  <si>
    <t>5884474</t>
  </si>
  <si>
    <t>AB6C41CCD209F40ED022CA1D0E29E470</t>
  </si>
  <si>
    <t>5884475</t>
  </si>
  <si>
    <t>A262F0DAE4E4C4F19F57B07794B3C1FD</t>
  </si>
  <si>
    <t>5884476</t>
  </si>
  <si>
    <t>67206F44915B85D48E2D06D89662DE5C</t>
  </si>
  <si>
    <t>5884477</t>
  </si>
  <si>
    <t>8CC00D90D50BE176BED9B5ACA15A6D2E</t>
  </si>
  <si>
    <t>5884478</t>
  </si>
  <si>
    <t>61093EA6173927A2BD54811CA191049A</t>
  </si>
  <si>
    <t>5884531</t>
  </si>
  <si>
    <t>1F4D890516D24366D41A7581ECD231D5</t>
  </si>
  <si>
    <t>8046.18</t>
  </si>
  <si>
    <t>5884532</t>
  </si>
  <si>
    <t>BDED7A0D06A9E2C3D37CCAE362956FAB</t>
  </si>
  <si>
    <t>5884533</t>
  </si>
  <si>
    <t>D1BE24D2937B464B48C1AB25680870ED</t>
  </si>
  <si>
    <t>5884534</t>
  </si>
  <si>
    <t>97502B8DAEDBE1A69C9F6DFC02083BFB</t>
  </si>
  <si>
    <t>5884535</t>
  </si>
  <si>
    <t>7F09037282ADB74B7D3D8C3A84436940</t>
  </si>
  <si>
    <t>10245.06</t>
  </si>
  <si>
    <t>8051.78</t>
  </si>
  <si>
    <t>5884418</t>
  </si>
  <si>
    <t>FCE740D67CC1D5135FAF096E9A00805D</t>
  </si>
  <si>
    <t>5884419</t>
  </si>
  <si>
    <t>5D7AF1868CD6ECC24E08B717F610222A</t>
  </si>
  <si>
    <t>5884420</t>
  </si>
  <si>
    <t>063B6F10A2C8C462B24B047E254E3669</t>
  </si>
  <si>
    <t>5884421</t>
  </si>
  <si>
    <t>71CC4CDD72400AE0FA53A2BE43C3AFE0</t>
  </si>
  <si>
    <t>5884422</t>
  </si>
  <si>
    <t>CEDE77F16494E03AE4E191C57773F346</t>
  </si>
  <si>
    <t>5884479</t>
  </si>
  <si>
    <t>8D6BDEE3A350660E340FDB3EF6EF7D29</t>
  </si>
  <si>
    <t>5884480</t>
  </si>
  <si>
    <t>A98C00311932C094C2BCFA3FB3CEFB6C</t>
  </si>
  <si>
    <t>5884481</t>
  </si>
  <si>
    <t>3F66A431105FA710ED81F9D0F67E48D3</t>
  </si>
  <si>
    <t>5884482</t>
  </si>
  <si>
    <t>70B9EE4667A7AE6A661D7B40FB5644B8</t>
  </si>
  <si>
    <t>5884483</t>
  </si>
  <si>
    <t>561B28CCBD9F9476947E9500F3813D6A</t>
  </si>
  <si>
    <t>5884536</t>
  </si>
  <si>
    <t>5EAE7D4557F443F878F8A24AC25E9CA5</t>
  </si>
  <si>
    <t>5884537</t>
  </si>
  <si>
    <t>D0354F152250A4762B468EF099271935</t>
  </si>
  <si>
    <t>29793.9</t>
  </si>
  <si>
    <t>5884538</t>
  </si>
  <si>
    <t>A546F5EC1DB77955419DFE2A9C4A3A38</t>
  </si>
  <si>
    <t>5884539</t>
  </si>
  <si>
    <t>2EB4DAF371FF9A26C9578B3FDF180639</t>
  </si>
  <si>
    <t>35174.72</t>
  </si>
  <si>
    <t>5884540</t>
  </si>
  <si>
    <t>A48318D828DBC14459DA1AF8A558C30B</t>
  </si>
  <si>
    <t>35891.78</t>
  </si>
  <si>
    <t>5884541</t>
  </si>
  <si>
    <t>9B973D7843E4593EC6A29B6A7CAC620C</t>
  </si>
  <si>
    <t>Director de la Unidad de Fortalecimiento de la Cultura, Artes y Lenguas Mayenses</t>
  </si>
  <si>
    <t>Jose Agustin</t>
  </si>
  <si>
    <t>5884542</t>
  </si>
  <si>
    <t>87AF3EB4B7B9BC7D74677E68E4535EDE</t>
  </si>
  <si>
    <t>5884543</t>
  </si>
  <si>
    <t>CA7E271FEACBA29B23893C376F02E6F9</t>
  </si>
  <si>
    <t>Auxiliar de Servicios Generales de la banda de musica</t>
  </si>
  <si>
    <t>Rios</t>
  </si>
  <si>
    <t>5884544</t>
  </si>
  <si>
    <t>572A909DB78C91BB7FF5B7259871F41B</t>
  </si>
  <si>
    <t>Subdirector de la Unidad de Asuntos Juridicos</t>
  </si>
  <si>
    <t>5884545</t>
  </si>
  <si>
    <t>Funcionaria (o)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</si>
  <si>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</si>
  <si>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</si>
  <si>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</si>
  <si>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</si>
  <si>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</si>
  <si>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</si>
  <si>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</si>
  <si>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</si>
  <si>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</si>
  <si>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No binario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</si>
  <si>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</si>
  <si>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</si>
  <si>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</si>
  <si>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</si>
  <si>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</si>
  <si>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</si>
  <si>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</si>
  <si>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</si>
  <si>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</si>
  <si>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</si>
  <si>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</si>
  <si>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D839DD56F02A9AB6271CE46FA34DE64C</t>
  </si>
  <si>
    <t>NINGUNO</t>
  </si>
  <si>
    <t>D839DD56F02A9AB6AF2A04C595A67E49</t>
  </si>
  <si>
    <t>D839DD56F02A9AB6715BC342F192ECB3</t>
  </si>
  <si>
    <t>D839DD56F02A9AB631F9CF1CF8088370</t>
  </si>
  <si>
    <t>D839DD56F02A9AB622D0E0F7F46C5B3A</t>
  </si>
  <si>
    <t>D82608EBBA0CB171A4E1E194B39F0C79</t>
  </si>
  <si>
    <t>D82608EBBA0CB171A8ADB34070067AAF</t>
  </si>
  <si>
    <t>D82608EBBA0CB1716AFE8528D024C24F</t>
  </si>
  <si>
    <t>D82608EBBA0CB171EE9BFAD9FC8FD8EF</t>
  </si>
  <si>
    <t>D82608EBBA0CB17181E48EEF4A7348DE</t>
  </si>
  <si>
    <t>D82608EBBA0CB17183F735FF26E936C2</t>
  </si>
  <si>
    <t>D82608EBBA0CB171D8D3A5A13AE9EBE9</t>
  </si>
  <si>
    <t>C3083084315FCBCF1EAF151867BABFB0</t>
  </si>
  <si>
    <t>C3083084315FCBCFF0731D47F0C368F6</t>
  </si>
  <si>
    <t>C3083084315FCBCF4F0ABCB5EE2E2492</t>
  </si>
  <si>
    <t>C3083084315FCBCF72255D53DEBC6593</t>
  </si>
  <si>
    <t>C3083084315FCBCFE388B09A5D58FEDA</t>
  </si>
  <si>
    <t>C3083084315FCBCF82C5B736D38A1938</t>
  </si>
  <si>
    <t>C3083084315FCBCFE041A2797AC0AC77</t>
  </si>
  <si>
    <t>E5E16D1D0732FA227422BE71C3ECFFF1</t>
  </si>
  <si>
    <t>E5E16D1D0732FA226B2A5E973A16E93C</t>
  </si>
  <si>
    <t>E5E16D1D0732FA224374C3B06D6A8326</t>
  </si>
  <si>
    <t>E5E16D1D0732FA220EB3F7B3AA0E172C</t>
  </si>
  <si>
    <t>E5E16D1D0732FA22B7ADC1FD564D54FD</t>
  </si>
  <si>
    <t>E5E16D1D0732FA2248AB56F74BBF8A63</t>
  </si>
  <si>
    <t>44753B5EA189F64F74FEF48A6AACB89B</t>
  </si>
  <si>
    <t>44753B5EA189F64F9AA2A16EE8383309</t>
  </si>
  <si>
    <t>57607EB1546E0BE2633E8689B110387A</t>
  </si>
  <si>
    <t>57607EB1546E0BE22CAFF94190B27909</t>
  </si>
  <si>
    <t>57607EB1546E0BE2108448996CA200E8</t>
  </si>
  <si>
    <t>57607EB1546E0BE22773AB76308C2348</t>
  </si>
  <si>
    <t>5D5DADCE98838212B99B154B672C49C1</t>
  </si>
  <si>
    <t>5D5DADCE98838212EAEEF9C36A4438E2</t>
  </si>
  <si>
    <t>5D5DADCE988382125D9F4B590F6958BB</t>
  </si>
  <si>
    <t>5D5DADCE988382126E390BE0E57F093C</t>
  </si>
  <si>
    <t>5D5DADCE9883821207AF9FC4B3F04217</t>
  </si>
  <si>
    <t>5D5DADCE9883821211DC26F3E05D2936</t>
  </si>
  <si>
    <t>57607EB1546E0BE28ECC566C30910F55</t>
  </si>
  <si>
    <t>57607EB1546E0BE2359F7063BCE60EA4</t>
  </si>
  <si>
    <t>57607EB1546E0BE2F3F2702E894F29D5</t>
  </si>
  <si>
    <t>0EDBB4987F8B56BBF928E1DFE9E307CB</t>
  </si>
  <si>
    <t>0EDBB4987F8B56BBC2DDC0C9D6BDBD41</t>
  </si>
  <si>
    <t>0EDBB4987F8B56BBF6C8C5F53EBAB5E9</t>
  </si>
  <si>
    <t>5D5DADCE98838212C05ADB55D9F0AA1B</t>
  </si>
  <si>
    <t>8DCA89EB3BCDA0137AD86BD5FA1F867B</t>
  </si>
  <si>
    <t>8DCA89EB3BCDA013A00FEC6CE2180535</t>
  </si>
  <si>
    <t>8DCA89EB3BCDA013B91BFB74623C025E</t>
  </si>
  <si>
    <t>8DCA89EB3BCDA01335E50355A3E9C400</t>
  </si>
  <si>
    <t>8DCA89EB3BCDA0139D5A24FD0984B4E3</t>
  </si>
  <si>
    <t>0EDBB4987F8B56BB3A2723B21E9DC690</t>
  </si>
  <si>
    <t>0EDBB4987F8B56BB3CBFF4ABE8C71384</t>
  </si>
  <si>
    <t>0EDBB4987F8B56BBD68FCE2970F5442E</t>
  </si>
  <si>
    <t>7C0A95D1B1DFB9A51FAEA876B7D83BDF</t>
  </si>
  <si>
    <t>7C0A95D1B1DFB9A5A874BF24E04E9601</t>
  </si>
  <si>
    <t>8DCA89EB3BCDA0138F73048841B4BDA2</t>
  </si>
  <si>
    <t>8DCA89EB3BCDA0130CCDB92C7CEE3373</t>
  </si>
  <si>
    <t>FFC93E1306A68270DA4C0F793F61E987</t>
  </si>
  <si>
    <t>FFC93E1306A68270BE3CC4F9BD05716C</t>
  </si>
  <si>
    <t>FFC93E1306A68270508576043F526942</t>
  </si>
  <si>
    <t>FFC93E1306A6827063CD8221FFBD2FD2</t>
  </si>
  <si>
    <t>66BB3E56A5487CD4B8E47DDF4F66CC55</t>
  </si>
  <si>
    <t>66BB3E56A5487CD4FB133CD76C182B53</t>
  </si>
  <si>
    <t>66BB3E56A5487CD4CB1121DC59A27B3B</t>
  </si>
  <si>
    <t>66BB3E56A5487CD430ADEE95B3EA7FEC</t>
  </si>
  <si>
    <t>7C0A95D1B1DFB9A5FFF8F36311E4D93C</t>
  </si>
  <si>
    <t>7C0A95D1B1DFB9A5E669FA9C8CCFEB85</t>
  </si>
  <si>
    <t>7C0A95D1B1DFB9A572FFE4C66B89FFA2</t>
  </si>
  <si>
    <t>7C0A95D1B1DFB9A55241D1A46BA241BC</t>
  </si>
  <si>
    <t>7C0A95D1B1DFB9A5EB729449DBA93146</t>
  </si>
  <si>
    <t>337FFB9BCDE2A33A1865125D9DC83CF2</t>
  </si>
  <si>
    <t>FFC93E1306A68270CA96747FEBA06B6E</t>
  </si>
  <si>
    <t>FFC93E1306A682703B01DB4C2E5C95E5</t>
  </si>
  <si>
    <t>FFC93E1306A68270DC5E1F3A77735F36</t>
  </si>
  <si>
    <t>EEF7544016735BA3099B5B0E278E0075</t>
  </si>
  <si>
    <t>EEF7544016735BA3265EDB5A04218E52</t>
  </si>
  <si>
    <t>EEF7544016735BA343A6FCC42177FBF5</t>
  </si>
  <si>
    <t>66BB3E56A5487CD44FFBB650E5170ED5</t>
  </si>
  <si>
    <t>66BB3E56A5487CD45C447BD5446BD59F</t>
  </si>
  <si>
    <t>66BB3E56A5487CD4E84BE0006EE00FED</t>
  </si>
  <si>
    <t>66BB3E56A5487CD4DD94E2983D02A650</t>
  </si>
  <si>
    <t>5F7A821489D34E4D04F82872F5F90C33</t>
  </si>
  <si>
    <t>5F7A821489D34E4D61B998CC60886348</t>
  </si>
  <si>
    <t>337FFB9BCDE2A33A7165498801AF7EE3</t>
  </si>
  <si>
    <t>337FFB9BCDE2A33A6C717ABD4F44CCB8</t>
  </si>
  <si>
    <t>337FFB9BCDE2A33A3C42D5C6FFE05215</t>
  </si>
  <si>
    <t>337FFB9BCDE2A33A959D33840CB5CC37</t>
  </si>
  <si>
    <t>337FFB9BCDE2A33A3C4D60DE15E166D9</t>
  </si>
  <si>
    <t>337FFB9BCDE2A33A2E3743026CEE3435</t>
  </si>
  <si>
    <t>EEF7544016735BA3A0C0884C2019CAAC</t>
  </si>
  <si>
    <t>EEF7544016735BA3DFC822E247226781</t>
  </si>
  <si>
    <t>EEF7544016735BA39EA184479F62DF7D</t>
  </si>
  <si>
    <t>EEF7544016735BA34F94C0E925A097C3</t>
  </si>
  <si>
    <t>E5B4A47F30BD315182E4D98DBC24B3ED</t>
  </si>
  <si>
    <t>E5B4A47F30BD31510306192C7DC98294</t>
  </si>
  <si>
    <t>5F7A821489D34E4DAF1396357FC4F358</t>
  </si>
  <si>
    <t>5F7A821489D34E4D23066CC5B4C8D028</t>
  </si>
  <si>
    <t>5F7A821489D34E4D2577B054D87F5027</t>
  </si>
  <si>
    <t>5F7A821489D34E4D447C29099387247C</t>
  </si>
  <si>
    <t>5F7A821489D34E4DE25C0D0435DE67CB</t>
  </si>
  <si>
    <t>D0F132CA8418F094B72CE36E16B14E1B</t>
  </si>
  <si>
    <t>E8673DA930DC7D22952FD5DEF5A25F70</t>
  </si>
  <si>
    <t>E8673DA930DC7D224BF499559845A26F</t>
  </si>
  <si>
    <t>E8673DA930DC7D22975BAB872D8650B1</t>
  </si>
  <si>
    <t>E8673DA930DC7D22100710F45C9EF791</t>
  </si>
  <si>
    <t>E8673DA930DC7D22854770874939EC93</t>
  </si>
  <si>
    <t>E8673DA930DC7D220CBF7C7F2DE12E6C</t>
  </si>
  <si>
    <t>E5B4A47F30BD315155AA8578066A9DAF</t>
  </si>
  <si>
    <t>E5B4A47F30BD31517D31BEDA3FD15D7D</t>
  </si>
  <si>
    <t>E5B4A47F30BD315124411529C3EFE38E</t>
  </si>
  <si>
    <t>E5B4A47F30BD3151E9AB7624AFA2ED38</t>
  </si>
  <si>
    <t>E5B4A47F30BD3151938A2C6C34761F60</t>
  </si>
  <si>
    <t>E5B4A47F30BD315118359784D0990197</t>
  </si>
  <si>
    <t>D0F132CA8418F0948BE1AF15A462FB01</t>
  </si>
  <si>
    <t>D0F132CA8418F09447CF95B317D043C8</t>
  </si>
  <si>
    <t>D0F132CA8418F0945B97D21080DB8D02</t>
  </si>
  <si>
    <t>D0F132CA8418F094879C6DD86D4A39F9</t>
  </si>
  <si>
    <t>D0F132CA8418F0947612131CA2DC5DD4</t>
  </si>
  <si>
    <t>D0F132CA8418F094BF4243459AF4DAFD</t>
  </si>
  <si>
    <t>5611BE94646616B7E513D1DBB9001026</t>
  </si>
  <si>
    <t>5611BE94646616B7626C2F9AA991E95E</t>
  </si>
  <si>
    <t>5611BE94646616B76E30C7D1ED4A0C72</t>
  </si>
  <si>
    <t>5611BE94646616B7558CBABB4770D54A</t>
  </si>
  <si>
    <t>5611BE94646616B73713BF029634B8FA</t>
  </si>
  <si>
    <t>5611BE94646616B7F9702A1A8A2FA591</t>
  </si>
  <si>
    <t>CD2D1735F8076FF3EF844370BA8C679F</t>
  </si>
  <si>
    <t>CD2D1735F8076FF3BA8FB2EA4178630A</t>
  </si>
  <si>
    <t>CD2D1735F8076FF319DA9BC8E511AAD1</t>
  </si>
  <si>
    <t>CD2D1735F8076FF378C9217369D28E50</t>
  </si>
  <si>
    <t>CD2D1735F8076FF37FEEE6F989315C94</t>
  </si>
  <si>
    <t>CD2D1735F8076FF35895A18DE7B6FF9D</t>
  </si>
  <si>
    <t>A6DC0836C04A421055B29BC395D53CAE</t>
  </si>
  <si>
    <t>A6DC0836C04A4210D65A925524D26455</t>
  </si>
  <si>
    <t>A6DC0836C04A4210F6A006E2DD15B124</t>
  </si>
  <si>
    <t>A6DC0836C04A42102531C505ED5A6382</t>
  </si>
  <si>
    <t>A6DC0836C04A421077605F39A0231373</t>
  </si>
  <si>
    <t>A6DC0836C04A42108E30D897E85E7564</t>
  </si>
  <si>
    <t>5611BE94646616B77F0C7D7859639C94</t>
  </si>
  <si>
    <t>0F10E5D9A9CFED68505C214211A51F95</t>
  </si>
  <si>
    <t>0F10E5D9A9CFED6809FC991C350A159E</t>
  </si>
  <si>
    <t>0F10E5D9A9CFED6837C4FABE53F0158B</t>
  </si>
  <si>
    <t>0F10E5D9A9CFED68EFD3A88F9A931F78</t>
  </si>
  <si>
    <t>0F10E5D9A9CFED6853682C48D28BA728</t>
  </si>
  <si>
    <t>CD2D1735F8076FF3507A5E5546D2155B</t>
  </si>
  <si>
    <t>9D34DDBB912DC60BB2A1126A17A63A2C</t>
  </si>
  <si>
    <t>9D34DDBB912DC60BA67714883F13D374</t>
  </si>
  <si>
    <t>9D34DDBB912DC60B155719EB5D0ABF20</t>
  </si>
  <si>
    <t>9D34DDBB912DC60BF34C967DD1CFE68D</t>
  </si>
  <si>
    <t>9D34DDBB912DC60B43B2863D06AED32D</t>
  </si>
  <si>
    <t>D18EDE21D0EA511B3EFE7C2FF5088130</t>
  </si>
  <si>
    <t>D18EDE21D0EA511B6862B2153ED0C40C</t>
  </si>
  <si>
    <t>D18EDE21D0EA511B6E8D4BF5CA248904</t>
  </si>
  <si>
    <t>D18EDE21D0EA511BD7B82AA3DCDB8BD6</t>
  </si>
  <si>
    <t>D18EDE21D0EA511BA153C2DC8ED996F5</t>
  </si>
  <si>
    <t>D18EDE21D0EA511B6BADEDBBC83F00A3</t>
  </si>
  <si>
    <t>0F10E5D9A9CFED68BE040BABA3B5ED28</t>
  </si>
  <si>
    <t>0F10E5D9A9CFED687EF9C552B7712B83</t>
  </si>
  <si>
    <t>C31326DDCD5EB71FED61D97282AD7031</t>
  </si>
  <si>
    <t>C31326DDCD5EB71FD6FC6CEC9E50B4B0</t>
  </si>
  <si>
    <t>C31326DDCD5EB71FF5B9B36523044BF6</t>
  </si>
  <si>
    <t>C31326DDCD5EB71F7EAC65B2C378BAD9</t>
  </si>
  <si>
    <t>9D34DDBB912DC60B91727C4C644AE1BC</t>
  </si>
  <si>
    <t>9D34DDBB912DC60B3782F96400F5B8D5</t>
  </si>
  <si>
    <t>9D34DDBB912DC60B588453843B7394E1</t>
  </si>
  <si>
    <t>B83F497D1BDF953030BA5457C4D0C0FD</t>
  </si>
  <si>
    <t>B83F497D1BDF9530C52209F3795138A8</t>
  </si>
  <si>
    <t>B83F497D1BDF9530A3A13918DAF39644</t>
  </si>
  <si>
    <t>D18EDE21D0EA511BF193F2FD2ACE6115</t>
  </si>
  <si>
    <t>44753B5EA189F64F7C99143C3E629546</t>
  </si>
  <si>
    <t>44753B5EA189F64FF537E6BE8B360497</t>
  </si>
  <si>
    <t>44753B5EA189F64F27C6B175501C5EDD</t>
  </si>
  <si>
    <t>44753B5EA189F64F147B7E1D9A875908</t>
  </si>
  <si>
    <t>44753B5EA189F64FC9E89AAD3A9B9310</t>
  </si>
  <si>
    <t>C31326DDCD5EB71FA1561DF4219DDE14</t>
  </si>
  <si>
    <t>C31326DDCD5EB71F6A95A94801540024</t>
  </si>
  <si>
    <t>CFBD409FFD0992424638E1C87881E448</t>
  </si>
  <si>
    <t>CFBD409FFD09924274E3E4A5DE013805</t>
  </si>
  <si>
    <t>CFBD409FFD09924295266D466AAD4A0A</t>
  </si>
  <si>
    <t>CFBD409FFD099242C9B62D9957F3E255</t>
  </si>
  <si>
    <t>B83F497D1BDF9530D58130BED43E8417</t>
  </si>
  <si>
    <t>B83F497D1BDF9530384CA30223DA2240</t>
  </si>
  <si>
    <t>B83F497D1BDF953085DC1ECBB144F305</t>
  </si>
  <si>
    <t>B83F497D1BDF9530A7777CF6D52DA5AB</t>
  </si>
  <si>
    <t>CFBD409FFD099242B10D58F552E4FB2F</t>
  </si>
  <si>
    <t>CFBD409FFD099242D5179104B8690056</t>
  </si>
  <si>
    <t>CFBD409FFD0992425E3A1FCF067CE6C0</t>
  </si>
  <si>
    <t>220F3094A99E3CB3434117D8B9E0E2F4</t>
  </si>
  <si>
    <t>220F3094A99E3CB3595F04EBC856E962</t>
  </si>
  <si>
    <t>220F3094A99E3CB3A0A78E856859F428</t>
  </si>
  <si>
    <t>220F3094A99E3CB3A37582D0D1C10B50</t>
  </si>
  <si>
    <t>220F3094A99E3CB3CCA0815889ECFD8C</t>
  </si>
  <si>
    <t>220F3094A99E3CB3F3C5B73361B278E5</t>
  </si>
  <si>
    <t>220F3094A99E3CB3D3A8B3F77B6D0DA0</t>
  </si>
  <si>
    <t>D839DD56F02A9AB6DC3031432B804334</t>
  </si>
  <si>
    <t>EFB6FB285C264F0B423E4331C31A073D</t>
  </si>
  <si>
    <t>9A7EDD05C31D33E5FD904C736DD27B46</t>
  </si>
  <si>
    <t>9A7EDD05C31D33E5994BE962799EFC85</t>
  </si>
  <si>
    <t>9A7EDD05C31D33E5BA36A7CE25CF03CF</t>
  </si>
  <si>
    <t>9A7EDD05C31D33E5C9BA2A8C568A3820</t>
  </si>
  <si>
    <t>9A7EDD05C31D33E52797ADCC2EC5F004</t>
  </si>
  <si>
    <t>9A7EDD05C31D33E5756348C711EC56E8</t>
  </si>
  <si>
    <t>1B97CABDF15D5F886C5AAF0A156DCA31</t>
  </si>
  <si>
    <t>16C439140C3DA73B686EE25EBAAC2F7B</t>
  </si>
  <si>
    <t>16C439140C3DA73BC21FE69365591881</t>
  </si>
  <si>
    <t>16C439140C3DA73BBD22376404A79EA4</t>
  </si>
  <si>
    <t>16C439140C3DA73B85826FE93467F3D7</t>
  </si>
  <si>
    <t>16C439140C3DA73BE845DF3E1341454D</t>
  </si>
  <si>
    <t>9A7EDD05C31D33E595138E8B7B975AAF</t>
  </si>
  <si>
    <t>708A39773400696C0CCD05DBE2A91B42</t>
  </si>
  <si>
    <t>708A39773400696C918C3298B482B9D1</t>
  </si>
  <si>
    <t>708A39773400696C6EE36195C16A0033</t>
  </si>
  <si>
    <t>708A39773400696C1522DDDA9B5FCDE9</t>
  </si>
  <si>
    <t>708A39773400696C8C4F94A8F2B19078</t>
  </si>
  <si>
    <t>16C439140C3DA73BB3B56EBCA10B7AB8</t>
  </si>
  <si>
    <t>16C439140C3DA73B941DF1872F4775FA</t>
  </si>
  <si>
    <t>16C439140C3DA73B5DA49D22F61B4569</t>
  </si>
  <si>
    <t>43303048AEFD656D8191A1F6271CF133</t>
  </si>
  <si>
    <t>43303048AEFD656D19C215AC41C29A66</t>
  </si>
  <si>
    <t>43303048AEFD656D7BB7FEE25EE158ED</t>
  </si>
  <si>
    <t>708A39773400696C5800462E0BA35939</t>
  </si>
  <si>
    <t>708A39773400696C331C32A861625203</t>
  </si>
  <si>
    <t>13015F120BEBE3A334EEE462ABACC8ED</t>
  </si>
  <si>
    <t>13015F120BEBE3A38B467BF7713A9727</t>
  </si>
  <si>
    <t>13015F120BEBE3A35A4BB9EB010212AD</t>
  </si>
  <si>
    <t>13015F120BEBE3A3ECDE9C43C425EAED</t>
  </si>
  <si>
    <t>43303048AEFD656D04777E529E589A99</t>
  </si>
  <si>
    <t>43303048AEFD656D982A0671C60FD4B5</t>
  </si>
  <si>
    <t>43303048AEFD656D4DFA5F49F47195A3</t>
  </si>
  <si>
    <t>43303048AEFD656D8C5C4E56FA423CDA</t>
  </si>
  <si>
    <t>43303048AEFD656D0D56500CEA7CE306</t>
  </si>
  <si>
    <t>22F7B9627B99DF399D7023A04DB2FA56</t>
  </si>
  <si>
    <t>13015F120BEBE3A3654098576A5F7F4E</t>
  </si>
  <si>
    <t>13015F120BEBE3A30EE2396BE02CDEE7</t>
  </si>
  <si>
    <t>13015F120BEBE3A30CFC5BE9B8182AB6</t>
  </si>
  <si>
    <t>13015F120BEBE3A329F7D94B2C94F95E</t>
  </si>
  <si>
    <t>0B19559DA9B98972811429F16DD2A2EB</t>
  </si>
  <si>
    <t>0B19559DA9B98972B2A40F4EEC3E25F4</t>
  </si>
  <si>
    <t>22F7B9627B99DF393148D880EC2B73C7</t>
  </si>
  <si>
    <t>22F7B9627B99DF39572E4356DD6F7633</t>
  </si>
  <si>
    <t>22F7B9627B99DF3909F15F9FAF259416</t>
  </si>
  <si>
    <t>22F7B9627B99DF392C4F150932DBE8DE</t>
  </si>
  <si>
    <t>22F7B9627B99DF395C37D0F0A7458E9F</t>
  </si>
  <si>
    <t>22F7B9627B99DF39CEA48814006FE89E</t>
  </si>
  <si>
    <t>0B19559DA9B98972B3AE9FDDB959C2F4</t>
  </si>
  <si>
    <t>0B19559DA9B989729CD7257A8CD529E9</t>
  </si>
  <si>
    <t>0B19559DA9B9897251868AB7B93059DB</t>
  </si>
  <si>
    <t>0B19559DA9B98972C05948E84B437C12</t>
  </si>
  <si>
    <t>0B19559DA9B9897262B3CAEF830DCC18</t>
  </si>
  <si>
    <t>0B19559DA9B989721639E0B3D525234C</t>
  </si>
  <si>
    <t>624E5479F05DF887DBA849DC01BA9BFB</t>
  </si>
  <si>
    <t>624E5479F05DF8870E377B7391ED6811</t>
  </si>
  <si>
    <t>624E5479F05DF8879C3EB6825EEA7F05</t>
  </si>
  <si>
    <t>624E5479F05DF88710F2E2611B9B5C8B</t>
  </si>
  <si>
    <t>624E5479F05DF88748C6DE8B5AD73B16</t>
  </si>
  <si>
    <t>624E5479F05DF88708A74367F4979EE0</t>
  </si>
  <si>
    <t>0D3B5374E2CC4A77F9739C58904FB3C7</t>
  </si>
  <si>
    <t>0D3B5374E2CC4A772A6486BD20CF7EEA</t>
  </si>
  <si>
    <t>0D3B5374E2CC4A777464ADD73135E6DE</t>
  </si>
  <si>
    <t>0D3B5374E2CC4A778DCB6EE07ABAEC1F</t>
  </si>
  <si>
    <t>0D3B5374E2CC4A77051307EF63E99BBE</t>
  </si>
  <si>
    <t>0D3B5374E2CC4A7791DB7316B03E8CD3</t>
  </si>
  <si>
    <t>624E5479F05DF887FE915B3B7BEBF213</t>
  </si>
  <si>
    <t>624E5479F05DF887D0772B0D30E9131C</t>
  </si>
  <si>
    <t>5A63B9A82672BE72B68D4185AB3D6A32</t>
  </si>
  <si>
    <t>5A63B9A82672BE72DA79653D9A5350D0</t>
  </si>
  <si>
    <t>5A63B9A82672BE720ACB1E7B7488807E</t>
  </si>
  <si>
    <t>5A63B9A82672BE725EB057619F4AABC4</t>
  </si>
  <si>
    <t>0D3B5374E2CC4A7744FBBD31D4A07E28</t>
  </si>
  <si>
    <t>BC4ADE7E871FF2224A4E97E72B0C391A</t>
  </si>
  <si>
    <t>BC4ADE7E871FF22265ABA5F065D9B345</t>
  </si>
  <si>
    <t>BC4ADE7E871FF222AA36D754EFE4C6BE</t>
  </si>
  <si>
    <t>BC4ADE7E871FF2222282B3CEDBC7D074</t>
  </si>
  <si>
    <t>BC4ADE7E871FF2224F4001F6CEB75137</t>
  </si>
  <si>
    <t>5A63B9A82672BE725197696BEBF3AB5E</t>
  </si>
  <si>
    <t>5A63B9A82672BE72D50ED78845D3F38D</t>
  </si>
  <si>
    <t>5A63B9A82672BE72045EB37D97004B04</t>
  </si>
  <si>
    <t>5A63B9A82672BE721FDC87770F7426C1</t>
  </si>
  <si>
    <t>CD783056F0CB52FB70E7968C2D4EC944</t>
  </si>
  <si>
    <t>CD783056F0CB52FBA5FCB1C0B7487637</t>
  </si>
  <si>
    <t>BC4ADE7E871FF222FC213088E00FBCD4</t>
  </si>
  <si>
    <t>BC4ADE7E871FF222F82B3ED9A79395FF</t>
  </si>
  <si>
    <t>BC4ADE7E871FF222B56E126A61AB31BE</t>
  </si>
  <si>
    <t>1B125EA755416351976701465657CEDD</t>
  </si>
  <si>
    <t>1B125EA755416351C51CBDEB03E08ECB</t>
  </si>
  <si>
    <t>1B125EA7554163516EF6655DE14C15E9</t>
  </si>
  <si>
    <t>CD783056F0CB52FBBA65292CE16F1037</t>
  </si>
  <si>
    <t>CD783056F0CB52FBE0D13DBBD3AB9FC1</t>
  </si>
  <si>
    <t>CD783056F0CB52FB9C39BB140AD23203</t>
  </si>
  <si>
    <t>CD783056F0CB52FBBFF26D01730A0F11</t>
  </si>
  <si>
    <t>CD783056F0CB52FBAAD77EB9DBCB68A7</t>
  </si>
  <si>
    <t>C05CDCA1D1F2E5FA507134BE0BB68C2D</t>
  </si>
  <si>
    <t>1B125EA7554163513DBB4A24E3315C1E</t>
  </si>
  <si>
    <t>1B125EA7554163515AB22416CDAF1DAA</t>
  </si>
  <si>
    <t>1B125EA755416351733D596E09050DFB</t>
  </si>
  <si>
    <t>1B125EA75541635169E0F347F3BF9AD3</t>
  </si>
  <si>
    <t>1B125EA75541635106C360586467D855</t>
  </si>
  <si>
    <t>D51A67F1A3C36C0DD42F9E47EF3AAA67</t>
  </si>
  <si>
    <t>C05CDCA1D1F2E5FAC60B9BDC791903F6</t>
  </si>
  <si>
    <t>C05CDCA1D1F2E5FA5F2AB1FF4C5858D9</t>
  </si>
  <si>
    <t>C05CDCA1D1F2E5FA39BDC661028762B9</t>
  </si>
  <si>
    <t>C05CDCA1D1F2E5FAFCE04065D7F7FFE5</t>
  </si>
  <si>
    <t>C05CDCA1D1F2E5FA796FDE61C94BCCBB</t>
  </si>
  <si>
    <t>C05CDCA1D1F2E5FA529074D32E7B5C74</t>
  </si>
  <si>
    <t>D51A67F1A3C36C0D00CBFE7F714C3A7D</t>
  </si>
  <si>
    <t>D51A67F1A3C36C0DF8548804A1A0E07E</t>
  </si>
  <si>
    <t>D51A67F1A3C36C0DD0C90F4D07089B79</t>
  </si>
  <si>
    <t>D51A67F1A3C36C0D873536E103E6D627</t>
  </si>
  <si>
    <t>D51A67F1A3C36C0DB0276AA564AADF67</t>
  </si>
  <si>
    <t>D51A67F1A3C36C0D8B61DFF8FAEEECB7</t>
  </si>
  <si>
    <t>C05CDCA1D1F2E5FA0EC731D5CC01F3F0</t>
  </si>
  <si>
    <t>B34F397A4E754588FBCA02EA3D3BB596</t>
  </si>
  <si>
    <t>B34F397A4E754588EA86B7708E2E72FB</t>
  </si>
  <si>
    <t>B34F397A4E7545886A74F1971CB52F19</t>
  </si>
  <si>
    <t>B34F397A4E754588DBB6F5594A991C44</t>
  </si>
  <si>
    <t>B34F397A4E754588088FED2E9FC8A576</t>
  </si>
  <si>
    <t>D51A67F1A3C36C0DA934FFD7E4CB70EE</t>
  </si>
  <si>
    <t>1A589F48C9BBBC342A03EE2F663C2816</t>
  </si>
  <si>
    <t>1A589F48C9BBBC346BE451830B8D6696</t>
  </si>
  <si>
    <t>1A589F48C9BBBC34E358D8EE8B4861C9</t>
  </si>
  <si>
    <t>1A589F48C9BBBC349FAE464309BCF830</t>
  </si>
  <si>
    <t>1A589F48C9BBBC345A6BC9719D819963</t>
  </si>
  <si>
    <t>5EFCEFE0C9FDC5D480268A0E81821999</t>
  </si>
  <si>
    <t>5EFCEFE0C9FDC5D4F460C3A9263C33C7</t>
  </si>
  <si>
    <t>5EFCEFE0C9FDC5D49149241C76D7B657</t>
  </si>
  <si>
    <t>5EFCEFE0C9FDC5D45A4E221E2EF611D5</t>
  </si>
  <si>
    <t>1A589F48C9BBBC34C5CED2C017BFD8D5</t>
  </si>
  <si>
    <t>1A589F48C9BBBC346C55017D4BB1546D</t>
  </si>
  <si>
    <t>006E15A73A407549F87052931433B5A4</t>
  </si>
  <si>
    <t>006E15A73A407549B6A5B7C6A8211F5B</t>
  </si>
  <si>
    <t>006E15A73A407549982FEAC367879B9A</t>
  </si>
  <si>
    <t>006E15A73A407549A99EB7A1D57EF817</t>
  </si>
  <si>
    <t>5EFCEFE0C9FDC5D4BEEA25E1B5CDEF52</t>
  </si>
  <si>
    <t>5EFCEFE0C9FDC5D4821840A0E8D01B63</t>
  </si>
  <si>
    <t>B6F501E9CB36D2362D3488FB6E233103</t>
  </si>
  <si>
    <t>B6F501E9CB36D23644EFD15A4304A017</t>
  </si>
  <si>
    <t>B6F501E9CB36D236EFCF5C2A9B335754</t>
  </si>
  <si>
    <t>B6F501E9CB36D236B2ED742BE724285C</t>
  </si>
  <si>
    <t>006E15A73A4075497639894D7E054F8F</t>
  </si>
  <si>
    <t>006E15A73A4075499D37F74B19DB51EC</t>
  </si>
  <si>
    <t>006E15A73A4075499AD60ADA543E81BD</t>
  </si>
  <si>
    <t>006E15A73A4075494F09858BB7B7795E</t>
  </si>
  <si>
    <t>80C41D20F112549321606E6EF5974DF3</t>
  </si>
  <si>
    <t>80C41D20F11254933D7F0C95AD59F91F</t>
  </si>
  <si>
    <t>B6F501E9CB36D23677B2762077DD7181</t>
  </si>
  <si>
    <t>B6F501E9CB36D23646D3AD7C353F464D</t>
  </si>
  <si>
    <t>B6F501E9CB36D23668EE8186770115A5</t>
  </si>
  <si>
    <t>0F87EF487225451B5BCD7A5BCBBAF85C</t>
  </si>
  <si>
    <t>0F87EF487225451BE3F1790EF169FD08</t>
  </si>
  <si>
    <t>0F87EF487225451BE2952742C6B4B05B</t>
  </si>
  <si>
    <t>80C41D20F1125493EF04F3569503C4BE</t>
  </si>
  <si>
    <t>80C41D20F11254933BB48E2A0FA08F4C</t>
  </si>
  <si>
    <t>80C41D20F112549399213079C4A59EBF</t>
  </si>
  <si>
    <t>80C41D20F1125493F6B31627B92E71F7</t>
  </si>
  <si>
    <t>80C41D20F1125493DB02692251BB313F</t>
  </si>
  <si>
    <t>80C41D20F11254937E766064337792B2</t>
  </si>
  <si>
    <t>0F87EF487225451B70024D8617309D7B</t>
  </si>
  <si>
    <t>0F87EF487225451B1066C284D84AF94A</t>
  </si>
  <si>
    <t>0F87EF487225451B9AEB05E62188567A</t>
  </si>
  <si>
    <t>0F87EF487225451B9CBFC21343C7A4A2</t>
  </si>
  <si>
    <t>0F87EF487225451BC24F3854631427A6</t>
  </si>
  <si>
    <t>9A7EDD05C31D33E539AEBA9264BFBFBF</t>
  </si>
  <si>
    <t>1B97CABDF15D5F88D46E562643ECC809</t>
  </si>
  <si>
    <t>1B97CABDF15D5F88E917470C4C7720AD</t>
  </si>
  <si>
    <t>1B97CABDF15D5F88E7305DDE65F7153F</t>
  </si>
  <si>
    <t>1B97CABDF15D5F884D3EE48EB536B351</t>
  </si>
  <si>
    <t>1B97CABDF15D5F884F30912DA379BDBA</t>
  </si>
  <si>
    <t>1B97CABDF15D5F88072008EAF7EF8633</t>
  </si>
  <si>
    <t>EFB6FB285C264F0BB63375EC33DF19FB</t>
  </si>
  <si>
    <t>D2DBA0A37510FDFA9E8A106C83F02F50</t>
  </si>
  <si>
    <t>D2DBA0A37510FDFA30505175284ECF75</t>
  </si>
  <si>
    <t>D2DBA0A37510FDFA12AED3C5B9DC7882</t>
  </si>
  <si>
    <t>B34F397A4E754588A835AC7D2A10B4F6</t>
  </si>
  <si>
    <t>B34F397A4E75458858BD1E4F03CD0EFA</t>
  </si>
  <si>
    <t>B34F397A4E75458816DD4AC90D540EFC</t>
  </si>
  <si>
    <t>28C3C5DB5D98360C408823FAA553F7B0</t>
  </si>
  <si>
    <t>28C3C5DB5D98360CDD14003BFE8775C9</t>
  </si>
  <si>
    <t>28C3C5DB5D98360C8C92EB1BFBE41C3C</t>
  </si>
  <si>
    <t>28C3C5DB5D98360CE15891EB9D200C3E</t>
  </si>
  <si>
    <t>28C3C5DB5D98360CC4D3D57F4DDF1082</t>
  </si>
  <si>
    <t>28C3C5DB5D98360C2C60F826E540507F</t>
  </si>
  <si>
    <t>28C3C5DB5D98360C35879DA988211443</t>
  </si>
  <si>
    <t>EFB6FB285C264F0B783A911B10F0AC27</t>
  </si>
  <si>
    <t>EFB6FB285C264F0B54E5669731D8D485</t>
  </si>
  <si>
    <t>EFB6FB285C264F0B93C943F50049B84A</t>
  </si>
  <si>
    <t>EFB6FB285C264F0B75DBD51D50896CFE</t>
  </si>
  <si>
    <t>EFB6FB285C264F0B43B2189A1C7F40F9</t>
  </si>
  <si>
    <t>EFB6FB285C264F0BA894E6B0E4FFE818</t>
  </si>
  <si>
    <t>41ACD587510364B75E6203ED5014F467</t>
  </si>
  <si>
    <t>Ninguno</t>
  </si>
  <si>
    <t>0344A602A11841C6988961761E9FB4DC</t>
  </si>
  <si>
    <t>0344A602A11841C6C27F9268C85A5306</t>
  </si>
  <si>
    <t>8D640027319F23B0253349CB67331742</t>
  </si>
  <si>
    <t>8D640027319F23B06A817E9324BAD2A0</t>
  </si>
  <si>
    <t>8D640027319F23B0537060EC9F481906</t>
  </si>
  <si>
    <t>8D640027319F23B0A8C28CCE2ECE742A</t>
  </si>
  <si>
    <t>127CA1611AE6889E8A7B621BD6478488</t>
  </si>
  <si>
    <t>0344A602A11841C6D4B5B8964D902EC8</t>
  </si>
  <si>
    <t>0344A602A11841C64F44BC9F4D60B283</t>
  </si>
  <si>
    <t>0344A602A11841C64BF3514377836F99</t>
  </si>
  <si>
    <t>0344A602A11841C6DE86ED513B19FF77</t>
  </si>
  <si>
    <t>0344A602A11841C6EDB8D11749923202</t>
  </si>
  <si>
    <t>7C680955A2BF28BD86255DF007BC5DA9</t>
  </si>
  <si>
    <t>7C680955A2BF28BD9CB8589D4C11D2FD</t>
  </si>
  <si>
    <t>7C680955A2BF28BDC00F448D81905729</t>
  </si>
  <si>
    <t>7C680955A2BF28BDC570288485F319EB</t>
  </si>
  <si>
    <t>FE50DF3C94F4A9FFFA3A6802E1F9BBA9</t>
  </si>
  <si>
    <t>FE50DF3C94F4A9FF72F98DCC99E7CF00</t>
  </si>
  <si>
    <t>1A107A94AB6234D5A2BDD04E6882BD17</t>
  </si>
  <si>
    <t>1A107A94AB6234D523E0396B19F00D16</t>
  </si>
  <si>
    <t>1A107A94AB6234D50EF7894FDD7740C8</t>
  </si>
  <si>
    <t>1A107A94AB6234D59406E300A443BEB1</t>
  </si>
  <si>
    <t>1A107A94AB6234D538F7AE804C90AEE5</t>
  </si>
  <si>
    <t>1A107A94AB6234D52CC21F1EA2A6CA25</t>
  </si>
  <si>
    <t>DDCE05FC0D6F821D4B8215B5B3EF98F4</t>
  </si>
  <si>
    <t>DDCE05FC0D6F821D30768875D64FA7C7</t>
  </si>
  <si>
    <t>DDCE05FC0D6F821D01380E0FF2693E02</t>
  </si>
  <si>
    <t>96A1D5B1E3D57422652B3781128D1852</t>
  </si>
  <si>
    <t>96A1D5B1E3D57422EE26199106862316</t>
  </si>
  <si>
    <t>96A1D5B1E3D574222599D082201A16EC</t>
  </si>
  <si>
    <t>325A14B90D8A4E1C386F8054A494B1E0</t>
  </si>
  <si>
    <t>325A14B90D8A4E1C031E70D18BC5E9A8</t>
  </si>
  <si>
    <t>325A14B90D8A4E1C06880CA056ABED9D</t>
  </si>
  <si>
    <t>325A14B90D8A4E1C4D0A44B180025167</t>
  </si>
  <si>
    <t>325A14B90D8A4E1C6926C90120B5FA61</t>
  </si>
  <si>
    <t>325A14B90D8A4E1CD57DEF831ADF5504</t>
  </si>
  <si>
    <t>8D640027319F23B02B0CB99151772AF6</t>
  </si>
  <si>
    <t>8D640027319F23B0A1FF939F19213FF2</t>
  </si>
  <si>
    <t>8D640027319F23B0B3996687E8F608BE</t>
  </si>
  <si>
    <t>7C680955A2BF28BDC8C72E9FC9F04A6B</t>
  </si>
  <si>
    <t>7C680955A2BF28BD9BE1D2D2F303A3D3</t>
  </si>
  <si>
    <t>7C680955A2BF28BDD94B336299530862</t>
  </si>
  <si>
    <t>FE50DF3C94F4A9FF3AE16238C4191D89</t>
  </si>
  <si>
    <t>FE50DF3C94F4A9FFDA69098BE59F7B18</t>
  </si>
  <si>
    <t>FE50DF3C94F4A9FF46701A8B2474EF9E</t>
  </si>
  <si>
    <t>FE50DF3C94F4A9FFD37880A239D73F92</t>
  </si>
  <si>
    <t>25A370F7F7B044F7E8B333816FEDB070</t>
  </si>
  <si>
    <t>25A370F7F7B044F7D2B89A23B4B1E468</t>
  </si>
  <si>
    <t>ED3455CEDCE411DDED64BA080BF94D00</t>
  </si>
  <si>
    <t>ED3455CEDCE411DD38548B79734D3563</t>
  </si>
  <si>
    <t>ED3455CEDCE411DD90735FCB705BDA81</t>
  </si>
  <si>
    <t>ED3455CEDCE411DDDDF218EA5DCA693A</t>
  </si>
  <si>
    <t>ED3455CEDCE411DDE19FD982610BE94C</t>
  </si>
  <si>
    <t>ED3455CEDCE411DDF5B0087C42FC65E2</t>
  </si>
  <si>
    <t>96A1D5B1E3D574228BD1318D9BB27753</t>
  </si>
  <si>
    <t>96A1D5B1E3D57422B5080A7BF3B7ED6E</t>
  </si>
  <si>
    <t>96A1D5B1E3D5742217F3BE1EE831C7F8</t>
  </si>
  <si>
    <t>96A1D5B1E3D57422FD0C299A89B0994B</t>
  </si>
  <si>
    <t>96A1D5B1E3D574228E230B576BFD546F</t>
  </si>
  <si>
    <t>41ACD587510364B7A6555F3B1A05B13E</t>
  </si>
  <si>
    <t>325A14B90D8A4E1CC3C0FCACAED4CAE4</t>
  </si>
  <si>
    <t>325A14B90D8A4E1CA5027A1C7B84C04C</t>
  </si>
  <si>
    <t>67D33E9E15977627AF46B9FD87EF2F0D</t>
  </si>
  <si>
    <t>67D33E9E15977627CC17CD6265DA9DB7</t>
  </si>
  <si>
    <t>67D33E9E15977627065F0102661DED7B</t>
  </si>
  <si>
    <t>67D33E9E1597762778044914CE9D60C2</t>
  </si>
  <si>
    <t>642148C09B5987621BD1B58D244C067B</t>
  </si>
  <si>
    <t>245EE71075DD9D20BBD832FDAC41491B</t>
  </si>
  <si>
    <t>245EE71075DD9D20C98564CA9CB58708</t>
  </si>
  <si>
    <t>245EE71075DD9D20F530EE54BD327CC3</t>
  </si>
  <si>
    <t>245EE71075DD9D201F544EEBD845DA0E</t>
  </si>
  <si>
    <t>245EE71075DD9D204E4E39919BC4A92E</t>
  </si>
  <si>
    <t>245EE71075DD9D20EA57BFF590FC0DC6</t>
  </si>
  <si>
    <t>245EE71075DD9D207B40415DE90986FC</t>
  </si>
  <si>
    <t>9C91009A6D5F75C11C987A1CD0D72E40</t>
  </si>
  <si>
    <t>9C91009A6D5F75C1AB5DE8270DE7DFD5</t>
  </si>
  <si>
    <t>9C91009A6D5F75C18595477F0721FCA8</t>
  </si>
  <si>
    <t>9C91009A6D5F75C148D340ECC8722DD1</t>
  </si>
  <si>
    <t>9C91009A6D5F75C14F324C1C5EA75F40</t>
  </si>
  <si>
    <t>9C91009A6D5F75C11E14AE761BE3E8BF</t>
  </si>
  <si>
    <t>694B18FF3C09D525DBEACACAC7CC783F</t>
  </si>
  <si>
    <t>694B18FF3C09D5250C74C842A512EA91</t>
  </si>
  <si>
    <t>5A013D3448ECFD7810D2DC4716AF627E</t>
  </si>
  <si>
    <t>5A013D3448ECFD789073266EBBB76FAD</t>
  </si>
  <si>
    <t>5A013D3448ECFD7850DE80AE713FA68D</t>
  </si>
  <si>
    <t>5A013D3448ECFD7861447A9864BF7B45</t>
  </si>
  <si>
    <t>5A013D3448ECFD782ECDD820D0836D8F</t>
  </si>
  <si>
    <t>5A013D3448ECFD78C147E17254275482</t>
  </si>
  <si>
    <t>3537E3B3AA52D6F5847C1C2A7B1450E9</t>
  </si>
  <si>
    <t>477B233EDE895F40D4BF0C5E91B1D50E</t>
  </si>
  <si>
    <t>477B233EDE895F400C14A2C111359827</t>
  </si>
  <si>
    <t>477B233EDE895F402A3B2FC3D38B9F30</t>
  </si>
  <si>
    <t>477B233EDE895F403138338110278B0C</t>
  </si>
  <si>
    <t>477B233EDE895F4045E68250858B7B5D</t>
  </si>
  <si>
    <t>7C65A6A9031A7F57872F08FBCD4C9E22</t>
  </si>
  <si>
    <t>7C65A6A9031A7F57167C7FBED53650B5</t>
  </si>
  <si>
    <t>B6403AD7BAC52A2A87D91C2E592E4527</t>
  </si>
  <si>
    <t>B6403AD7BAC52A2A19C3DFD6998C7C51</t>
  </si>
  <si>
    <t>B6403AD7BAC52A2AC79A5FFD264CC497</t>
  </si>
  <si>
    <t>B6403AD7BAC52A2AD4DF7CA29E98C4F2</t>
  </si>
  <si>
    <t>4B6B5989E3AE9A3BDB3561B375481F95</t>
  </si>
  <si>
    <t>4B6B5989E3AE9A3B5320B56146755BC0</t>
  </si>
  <si>
    <t>4B6B5989E3AE9A3B7075058C0D4CF1A5</t>
  </si>
  <si>
    <t>4B6B5989E3AE9A3BE1F528D610EEF357</t>
  </si>
  <si>
    <t>4B6B5989E3AE9A3BA1D67C4F47B06992</t>
  </si>
  <si>
    <t>4A88563F45A47CDCD2EB4C8864C67E23</t>
  </si>
  <si>
    <t>4A88563F45A47CDC1CCF3062CE7DB108</t>
  </si>
  <si>
    <t>70434530A66A80B312DC0DF2FED5FE62</t>
  </si>
  <si>
    <t>70434530A66A80B3938FC10FFD1E06C5</t>
  </si>
  <si>
    <t>70434530A66A80B3D0D276DA1491CA28</t>
  </si>
  <si>
    <t>694B18FF3C09D525ECDFFC0DCCDE69A1</t>
  </si>
  <si>
    <t>694B18FF3C09D525C5DC8810CBB09B36</t>
  </si>
  <si>
    <t>694B18FF3C09D5251DD9F35975705354</t>
  </si>
  <si>
    <t>694B18FF3C09D52565E82D79CA4F20EB</t>
  </si>
  <si>
    <t>694B18FF3C09D5254FAE420E9FE1B96E</t>
  </si>
  <si>
    <t>5A013D3448ECFD78CCFA7EE6F67294FF</t>
  </si>
  <si>
    <t>3537E3B3AA52D6F5D6E4CDDCE38979F5</t>
  </si>
  <si>
    <t>3537E3B3AA52D6F5E32940162053B21F</t>
  </si>
  <si>
    <t>3537E3B3AA52D6F59C19FB6515C781C6</t>
  </si>
  <si>
    <t>3537E3B3AA52D6F55217C2B5A79A31B3</t>
  </si>
  <si>
    <t>3537E3B3AA52D6F5991D21B8DE799A2B</t>
  </si>
  <si>
    <t>3537E3B3AA52D6F594F2724026E2F560</t>
  </si>
  <si>
    <t>477B233EDE895F40CBB1432F76D31F2C</t>
  </si>
  <si>
    <t>477B233EDE895F40A67B5F730F3A1F46</t>
  </si>
  <si>
    <t>7C65A6A9031A7F57081FDCDAA3415AD9</t>
  </si>
  <si>
    <t>7C65A6A9031A7F57CFF873F6E13591B3</t>
  </si>
  <si>
    <t>7C65A6A9031A7F57B9550353546839AB</t>
  </si>
  <si>
    <t>7C65A6A9031A7F5794B9C59ED289D024</t>
  </si>
  <si>
    <t>B6403AD7BAC52A2A15460C599693C81C</t>
  </si>
  <si>
    <t>B6403AD7BAC52A2A0DBBD55253C254EC</t>
  </si>
  <si>
    <t>B6403AD7BAC52A2A2FD2FD9B65FB840F</t>
  </si>
  <si>
    <t>93B5E2914CD98F4714BA2AC40BBB2CA6</t>
  </si>
  <si>
    <t>93B5E2914CD98F47226486B0ECE940D7</t>
  </si>
  <si>
    <t>93B5E2914CD98F47AC24F3594DEE6345</t>
  </si>
  <si>
    <t>93B5E2914CD98F4782AE4575A40AB03D</t>
  </si>
  <si>
    <t>93B5E2914CD98F4754FB2FD6251206B2</t>
  </si>
  <si>
    <t>93B5E2914CD98F471AA235C172288CB2</t>
  </si>
  <si>
    <t>93B5E2914CD98F47D7C8047EF0783BEC</t>
  </si>
  <si>
    <t>A49FC75AABDBE8048751A3FC20094D53</t>
  </si>
  <si>
    <t>A49FC75AABDBE80451EFBC18E9B578D6</t>
  </si>
  <si>
    <t>A49FC75AABDBE804B11837F074A73BDD</t>
  </si>
  <si>
    <t>A49FC75AABDBE8041102958C4F301214</t>
  </si>
  <si>
    <t>A49FC75AABDBE804E15F9C75610126B2</t>
  </si>
  <si>
    <t>A49FC75AABDBE804A063C406F3D5B18D</t>
  </si>
  <si>
    <t>A49FC75AABDBE8049BB21BBADFC75CAD</t>
  </si>
  <si>
    <t>FEBBFDA7D071326F3F8C6C9873F920B5</t>
  </si>
  <si>
    <t>FEBBFDA7D071326FA198386B76D1DCC7</t>
  </si>
  <si>
    <t>FEBBFDA7D071326FBEB04D3D0F760197</t>
  </si>
  <si>
    <t>FEBBFDA7D071326F946D639F7533892A</t>
  </si>
  <si>
    <t>FEBBFDA7D071326FC3A8953B04236751</t>
  </si>
  <si>
    <t>FEBBFDA7D071326FBAE29892AFD657CC</t>
  </si>
  <si>
    <t>4B6B5989E3AE9A3BF92F678AF0CC61FA</t>
  </si>
  <si>
    <t>4B6B5989E3AE9A3B3E049FEF755D62B1</t>
  </si>
  <si>
    <t>4A88563F45A47CDC7D83B50FDF4C3CB4</t>
  </si>
  <si>
    <t>4A88563F45A47CDC918A0C8EE3B28AE5</t>
  </si>
  <si>
    <t>4A88563F45A47CDCB8817A152B8EC207</t>
  </si>
  <si>
    <t>4A88563F45A47CDCF051BDD7351DA656</t>
  </si>
  <si>
    <t>4A88563F45A47CDC4E21F2929DEE7D52</t>
  </si>
  <si>
    <t>70434530A66A80B36ED05061A9339A94</t>
  </si>
  <si>
    <t>70434530A66A80B32BBC0FD4748059B8</t>
  </si>
  <si>
    <t>70434530A66A80B3F1112422A087C934</t>
  </si>
  <si>
    <t>70434530A66A80B374EBEA94B38C76DC</t>
  </si>
  <si>
    <t>F7B8CDFB17BE0BBB606FE25EAFE8A12B</t>
  </si>
  <si>
    <t>F7B8CDFB17BE0BBBB2555914D3DE8F2C</t>
  </si>
  <si>
    <t>F7B8CDFB17BE0BBB4162754D73CC7344</t>
  </si>
  <si>
    <t>F7B8CDFB17BE0BBB659E8AFEB8DBEE23</t>
  </si>
  <si>
    <t>F7B8CDFB17BE0BBBC4C415CF77974475</t>
  </si>
  <si>
    <t>F7B8CDFB17BE0BBBE2CED7892F3F58D3</t>
  </si>
  <si>
    <t>F7B8CDFB17BE0BBB28A34051E0FA2FAC</t>
  </si>
  <si>
    <t>127CA1611AE6889EFCDE9778B7FB8ED9</t>
  </si>
  <si>
    <t>127CA1611AE6889EBC484A072694AEDF</t>
  </si>
  <si>
    <t>127CA1611AE6889E12B1ADC451B8C228</t>
  </si>
  <si>
    <t>127CA1611AE6889E25B6DE050F04E60B</t>
  </si>
  <si>
    <t>127CA1611AE6889E2C70340E5AA77773</t>
  </si>
  <si>
    <t>127CA1611AE6889E3F2FA165E2DC45A3</t>
  </si>
  <si>
    <t>25A370F7F7B044F7F014BEFACB204569</t>
  </si>
  <si>
    <t>25A370F7F7B044F7F1F09B44344EA21E</t>
  </si>
  <si>
    <t>25A370F7F7B044F72AB9B065839B8B0E</t>
  </si>
  <si>
    <t>25A370F7F7B044F75A89DE7D27F62DAC</t>
  </si>
  <si>
    <t>25A370F7F7B044F774794BDF12B92C94</t>
  </si>
  <si>
    <t>1A107A94AB6234D531D14F524F3B30F4</t>
  </si>
  <si>
    <t>ED3455CEDCE411DD5C1A0A6E971F46BB</t>
  </si>
  <si>
    <t>DDCE05FC0D6F821D83F115CCFAAC8024</t>
  </si>
  <si>
    <t>DDCE05FC0D6F821DB02CF6A34A2CDD09</t>
  </si>
  <si>
    <t>DDCE05FC0D6F821D67B59AEB78D8D484</t>
  </si>
  <si>
    <t>DDCE05FC0D6F821DC15C2039C3FFCD44</t>
  </si>
  <si>
    <t>DDCE05FC0D6F821D4EC314ED44D4435A</t>
  </si>
  <si>
    <t>41ACD587510364B7F93DE2657F5E13DC</t>
  </si>
  <si>
    <t>41ACD587510364B7DD5931CFDF963A0F</t>
  </si>
  <si>
    <t>41ACD587510364B794607A97F2719DDD</t>
  </si>
  <si>
    <t>41ACD587510364B7B7E5D26F036EBE93</t>
  </si>
  <si>
    <t>41ACD587510364B77881DA457E3F08E1</t>
  </si>
  <si>
    <t>36375455C93E730772BDC35465A4D6EB</t>
  </si>
  <si>
    <t>36375455C93E73073C5CC5D298C2DF18</t>
  </si>
  <si>
    <t>36375455C93E7307739700FAD6244AF3</t>
  </si>
  <si>
    <t>788676A7FC8CB2C874F5E82F25F25171</t>
  </si>
  <si>
    <t>788676A7FC8CB2C8689062F8E03C866E</t>
  </si>
  <si>
    <t>3CCE9A80CC2FA63CD623BBCF150C5E24</t>
  </si>
  <si>
    <t>3CCE9A80CC2FA63CEF80B8C333B5303B</t>
  </si>
  <si>
    <t>3CCE9A80CC2FA63C035E313A6695878D</t>
  </si>
  <si>
    <t>3CCE9A80CC2FA63CED514DF4D8CCED5A</t>
  </si>
  <si>
    <t>04704AF6AB7DA2EE9BCDB11D0E63B85E</t>
  </si>
  <si>
    <t>15FA135A74B902F21E190B306778785A</t>
  </si>
  <si>
    <t>15FA135A74B902F2E2BC4AC0E6F50DC3</t>
  </si>
  <si>
    <t>15FA135A74B902F2CE5E64CE2A58C209</t>
  </si>
  <si>
    <t>15FA135A74B902F220EE1922747996F1</t>
  </si>
  <si>
    <t>15FA135A74B902F2C2F516D9DFB060AC</t>
  </si>
  <si>
    <t>788676A7FC8CB2C8A0C5F52B7505F8FF</t>
  </si>
  <si>
    <t>788676A7FC8CB2C8A5004A6EA0DD3CCB</t>
  </si>
  <si>
    <t>788676A7FC8CB2C821E9B7D1AF4B5D5F</t>
  </si>
  <si>
    <t>788676A7FC8CB2C814BB46EB68F6F2C7</t>
  </si>
  <si>
    <t>788676A7FC8CB2C89F969C3CAEEC540C</t>
  </si>
  <si>
    <t>04704AF6AB7DA2EEB2E6B2DDF612990F</t>
  </si>
  <si>
    <t>04704AF6AB7DA2EEB76DA6A32FED140D</t>
  </si>
  <si>
    <t>04704AF6AB7DA2EE6AE5E95416C6F6EB</t>
  </si>
  <si>
    <t>04704AF6AB7DA2EEE8EDB6C75AA1EFC7</t>
  </si>
  <si>
    <t>04704AF6AB7DA2EEFBB132C5E503CB37</t>
  </si>
  <si>
    <t>7615F0CB4E0F357D9DB6095070ADBB02</t>
  </si>
  <si>
    <t>7615F0CB4E0F357D142503E7711B8EDC</t>
  </si>
  <si>
    <t>7615F0CB4E0F357D742B1917EC39D43C</t>
  </si>
  <si>
    <t>7615F0CB4E0F357D5A26889BCC1E299C</t>
  </si>
  <si>
    <t>7615F0CB4E0F357DD3A5B34D671AF610</t>
  </si>
  <si>
    <t>788676A7FC8CB2C84CECD6DE2169FDCE</t>
  </si>
  <si>
    <t>226925DF39A0DC89A159A64AEB7BB095</t>
  </si>
  <si>
    <t>226925DF39A0DC899FE9338A2B106CE9</t>
  </si>
  <si>
    <t>226925DF39A0DC891EF0FC536405EF3D</t>
  </si>
  <si>
    <t>226925DF39A0DC8916D20FCB1EDCD8A2</t>
  </si>
  <si>
    <t>04704AF6AB7DA2EE0FC79724BB1DBF53</t>
  </si>
  <si>
    <t>04704AF6AB7DA2EE7700238B35753AD5</t>
  </si>
  <si>
    <t>D02C32A86343D0DBC9AD30CEC72EF5F8</t>
  </si>
  <si>
    <t>D02C32A86343D0DB2D70342A48ECFDFE</t>
  </si>
  <si>
    <t>D02C32A86343D0DBAA2F1E5FC28B46FF</t>
  </si>
  <si>
    <t>7615F0CB4E0F357DFD3EC309D32E2EDD</t>
  </si>
  <si>
    <t>7615F0CB4E0F357D1554722E5D03A2EB</t>
  </si>
  <si>
    <t>7615F0CB4E0F357DA0BD87B7BCFB5D3F</t>
  </si>
  <si>
    <t>E2AB0B0759D63931B693F280D26BBD1B</t>
  </si>
  <si>
    <t>E2AB0B0759D63931E17EC5D70C106CD2</t>
  </si>
  <si>
    <t>E2AB0B0759D639311517886942579261</t>
  </si>
  <si>
    <t>226925DF39A0DC8902F8C4A533435A2A</t>
  </si>
  <si>
    <t>226925DF39A0DC892599CE8369BD4F3F</t>
  </si>
  <si>
    <t>226925DF39A0DC89139D4116334F58C7</t>
  </si>
  <si>
    <t>42237B277FC14712EBA0D9405770C4D2</t>
  </si>
  <si>
    <t>42237B277FC147127CE9D3652F6D3361</t>
  </si>
  <si>
    <t>D02C32A86343D0DBA67E83FA33DC22D7</t>
  </si>
  <si>
    <t>D02C32A86343D0DBF2B272FB85FA2359</t>
  </si>
  <si>
    <t>D02C32A86343D0DBCA811839051BA03A</t>
  </si>
  <si>
    <t>D02C32A86343D0DB0C8E8D038A3AC24A</t>
  </si>
  <si>
    <t>D02C32A86343D0DB829C354129602C06</t>
  </si>
  <si>
    <t>E2AB0B0759D6393148BA95E30B2BD582</t>
  </si>
  <si>
    <t>E2AB0B0759D639313DFFDC22E0C73989</t>
  </si>
  <si>
    <t>E2AB0B0759D63931937CEB974F103E0C</t>
  </si>
  <si>
    <t>E2AB0B0759D6393129577BF40ED1F325</t>
  </si>
  <si>
    <t>8E5C9A25AB9525DC5CC8B2EC37D53EB5</t>
  </si>
  <si>
    <t>42237B277FC14712E7B89CF2045D2D58</t>
  </si>
  <si>
    <t>42237B277FC14712A3CB969913183343</t>
  </si>
  <si>
    <t>42237B277FC1471209DF77D8957C5368</t>
  </si>
  <si>
    <t>42237B277FC14712B5B68F8E7C771328</t>
  </si>
  <si>
    <t>42237B277FC14712F7C04670F39C38DF</t>
  </si>
  <si>
    <t>336936546A0085E99FD15F918ABC92BC</t>
  </si>
  <si>
    <t>336936546A0085E9229E8B823A15A044</t>
  </si>
  <si>
    <t>336936546A0085E913F7E86012500BA7</t>
  </si>
  <si>
    <t>336936546A0085E98FF0C96DEFD38EF7</t>
  </si>
  <si>
    <t>336936546A0085E9611C77B5DB188C91</t>
  </si>
  <si>
    <t>8E5C9A25AB9525DCC54454CD6DAC5FCF</t>
  </si>
  <si>
    <t>8E5C9A25AB9525DC17E51442BE098609</t>
  </si>
  <si>
    <t>8E5C9A25AB9525DCCF23C24981BA3145</t>
  </si>
  <si>
    <t>8E5C9A25AB9525DCDBE9E53A46ECADEC</t>
  </si>
  <si>
    <t>8E5C9A25AB9525DCB2F946918B7D07BD</t>
  </si>
  <si>
    <t>42237B277FC1471203732C86A78DAD0B</t>
  </si>
  <si>
    <t>AE04DAA5A4AD1646B03EAD7F544545A2</t>
  </si>
  <si>
    <t>AE04DAA5A4AD1646F45DA8BCE0655491</t>
  </si>
  <si>
    <t>AE04DAA5A4AD1646170FDFA41AF98C50</t>
  </si>
  <si>
    <t>AE04DAA5A4AD1646879C336287492DA3</t>
  </si>
  <si>
    <t>336936546A0085E96D21206B37FF5CFB</t>
  </si>
  <si>
    <t>336936546A0085E9A01217161783A28D</t>
  </si>
  <si>
    <t>336936546A0085E9D77269A01DEEFAA4</t>
  </si>
  <si>
    <t>521B3FE4E372B68CD4E2D2507DFFD29F</t>
  </si>
  <si>
    <t>521B3FE4E372B68CC333E4FAEB0AC9AB</t>
  </si>
  <si>
    <t>8E5C9A25AB9525DCC7F2AE986023FD1A</t>
  </si>
  <si>
    <t>8E5C9A25AB9525DCE37F157D6807B037</t>
  </si>
  <si>
    <t>9D11CBB596947AF37DD6ABE647F0E918</t>
  </si>
  <si>
    <t>9D11CBB596947AF38C389BE664717DC8</t>
  </si>
  <si>
    <t>9D11CBB596947AF3167CCA9C82129F84</t>
  </si>
  <si>
    <t>9D11CBB596947AF3CE8DDE1001BF7F94</t>
  </si>
  <si>
    <t>AE04DAA5A4AD1646AAA0E5A3F7152011</t>
  </si>
  <si>
    <t>AE04DAA5A4AD1646837DB819078C96A2</t>
  </si>
  <si>
    <t>AE04DAA5A4AD1646744DA8B95B7647FD</t>
  </si>
  <si>
    <t>AE04DAA5A4AD1646007D3EF8F178A653</t>
  </si>
  <si>
    <t>6C6E3074F5CA437FDE4170F0F2D6BD1C</t>
  </si>
  <si>
    <t>521B3FE4E372B68C33F80F5377E573F2</t>
  </si>
  <si>
    <t>521B3FE4E372B68C9E68570BCCD49D82</t>
  </si>
  <si>
    <t>521B3FE4E372B68C24CA1DF5C819A29C</t>
  </si>
  <si>
    <t>521B3FE4E372B68C72DB5194BB8D1D96</t>
  </si>
  <si>
    <t>521B3FE4E372B68C7762E641ED4715B1</t>
  </si>
  <si>
    <t>9D11CBB596947AF376D240ECC3EA9014</t>
  </si>
  <si>
    <t>9D11CBB596947AF3B4F3606296ACAEE8</t>
  </si>
  <si>
    <t>9D11CBB596947AF3224E44B139A6E8D7</t>
  </si>
  <si>
    <t>9D11CBB596947AF3AF21BF15B913A1D2</t>
  </si>
  <si>
    <t>D0880E3310A0B26EF7F0E50094CC19C3</t>
  </si>
  <si>
    <t>6C6E3074F5CA437F443EFBACE5B21583</t>
  </si>
  <si>
    <t>6C6E3074F5CA437FE45E5A9788A6DF4B</t>
  </si>
  <si>
    <t>6C6E3074F5CA437F0C3156371626858A</t>
  </si>
  <si>
    <t>6C6E3074F5CA437FF2F1FC5653496E7A</t>
  </si>
  <si>
    <t>6C6E3074F5CA437F22BAF7771FFC4283</t>
  </si>
  <si>
    <t>12B32F520A14687047AE90C094FDA532</t>
  </si>
  <si>
    <t>12B32F520A146870EE1372DF00ACFFB6</t>
  </si>
  <si>
    <t>12B32F520A14687095F1CE30B19DAE2C</t>
  </si>
  <si>
    <t>12B32F520A146870CE9F78361769C102</t>
  </si>
  <si>
    <t>12B32F520A146870F56768F7AE2E4792</t>
  </si>
  <si>
    <t>6C6E3074F5CA437FC121FC4DD811FEAB</t>
  </si>
  <si>
    <t>FFD21131684D53AFF74185791FE6F42B</t>
  </si>
  <si>
    <t>FFD21131684D53AF959D546407FDC2B3</t>
  </si>
  <si>
    <t>FFD21131684D53AF559B74C2F1AB7EB2</t>
  </si>
  <si>
    <t>FFD21131684D53AF44C2A611914C2831</t>
  </si>
  <si>
    <t>12B32F520A146870BDFD05371316DC13</t>
  </si>
  <si>
    <t>12B32F520A146870DDDA5D51D2269154</t>
  </si>
  <si>
    <t>12B32F520A1468705A34B2FA2AB509D4</t>
  </si>
  <si>
    <t>7E20FA6D57D22664EE1240DDA2089D4D</t>
  </si>
  <si>
    <t>7E20FA6D57D22664285C8445B9D036CB</t>
  </si>
  <si>
    <t>D0880E3310A0B26E78FB76F27E42B304</t>
  </si>
  <si>
    <t>D0880E3310A0B26E744A6103537E4F30</t>
  </si>
  <si>
    <t>D0880E3310A0B26EF0BA41E4B53617DF</t>
  </si>
  <si>
    <t>D0880E3310A0B26E355FB6822A2A8041</t>
  </si>
  <si>
    <t>D0880E3310A0B26E04567A984CFAAAB6</t>
  </si>
  <si>
    <t>F22AB9EB952E1B0A357A173C000E6456</t>
  </si>
  <si>
    <t>F22AB9EB952E1B0A5CE3061AEAD7BA0D</t>
  </si>
  <si>
    <t>F22AB9EB952E1B0A1C0FD4B6C3F7633B</t>
  </si>
  <si>
    <t>F22AB9EB952E1B0A2A88B500C527B3CB</t>
  </si>
  <si>
    <t>F22AB9EB952E1B0AD2B9B70B0D68938B</t>
  </si>
  <si>
    <t>FFD21131684D53AF2741365CC1466B4D</t>
  </si>
  <si>
    <t>FFD21131684D53AFDBC545A8DE55F0E5</t>
  </si>
  <si>
    <t>FFD21131684D53AFB452432B55C8ECF9</t>
  </si>
  <si>
    <t>FFD21131684D53AF593D1D10BDC8D7F6</t>
  </si>
  <si>
    <t>4871BDAAAA0D1D35CD1BB40C3D759445</t>
  </si>
  <si>
    <t>7E20FA6D57D22664BB12C1E78077D219</t>
  </si>
  <si>
    <t>7E20FA6D57D22664641A43FD0BC91F16</t>
  </si>
  <si>
    <t>7E20FA6D57D22664077378FC75C5250A</t>
  </si>
  <si>
    <t>7E20FA6D57D2266475B71F6D0B7A3E44</t>
  </si>
  <si>
    <t>7E20FA6D57D226649EF4445BFCEF1163</t>
  </si>
  <si>
    <t>D0880E3310A0B26EE39F514BB0F4848E</t>
  </si>
  <si>
    <t>4B4238DA09442B53F6FED3A66663B12B</t>
  </si>
  <si>
    <t>4B4238DA09442B535DB11206CEB1FE8C</t>
  </si>
  <si>
    <t>4B4238DA09442B53CDD21A32646F7719</t>
  </si>
  <si>
    <t>4B4238DA09442B536A65EB402FFBE051</t>
  </si>
  <si>
    <t>36375455C93E7307E9B1EE30F882F680</t>
  </si>
  <si>
    <t>36375455C93E73079D8CCD070D8D91DA</t>
  </si>
  <si>
    <t>36375455C93E730741AEC6BA8D3CB1EF</t>
  </si>
  <si>
    <t>36375455C93E73072654166652E9EFBE</t>
  </si>
  <si>
    <t>36375455C93E730738801C9AA31BC3D7</t>
  </si>
  <si>
    <t>4871BDAAAA0D1D35A552996FF43FCE69</t>
  </si>
  <si>
    <t>4871BDAAAA0D1D358718237E68D0A893</t>
  </si>
  <si>
    <t>4871BDAAAA0D1D35E909B065213F69C9</t>
  </si>
  <si>
    <t>4871BDAAAA0D1D35F102904FEA9EA776</t>
  </si>
  <si>
    <t>4871BDAAAA0D1D351B178DBB068DB254</t>
  </si>
  <si>
    <t>7E20FA6D57D22664610E5EC5E463A9DA</t>
  </si>
  <si>
    <t>0620A9A6B78C86903AD54D7DD5AB9A24</t>
  </si>
  <si>
    <t>0620A9A6B78C8690A5213E46FE341FEA</t>
  </si>
  <si>
    <t>0620A9A6B78C86906A8383B91A7D248C</t>
  </si>
  <si>
    <t>0620A9A6B78C869013E32BCABD70A853</t>
  </si>
  <si>
    <t>0620A9A6B78C86903451C781D265DAE9</t>
  </si>
  <si>
    <t>4B4238DA09442B5384B7EE37AD0379E4</t>
  </si>
  <si>
    <t>4B4238DA09442B53233077DB8F2C06CC</t>
  </si>
  <si>
    <t>4B4238DA09442B53168C3FDC3D981C79</t>
  </si>
  <si>
    <t>4B4238DA09442B53C337D1701374A0AD</t>
  </si>
  <si>
    <t>EC784616694515A80F1C3FE6452CE1B7</t>
  </si>
  <si>
    <t>4871BDAAAA0D1D35D7325F2E3055134D</t>
  </si>
  <si>
    <t>4871BDAAAA0D1D35207B15416203957E</t>
  </si>
  <si>
    <t>3CCE9A80CC2FA63C4728A54A23B0DB80</t>
  </si>
  <si>
    <t>3CCE9A80CC2FA63CB18D9F4CB26CB2E4</t>
  </si>
  <si>
    <t>3CCE9A80CC2FA63C562F23B834070EC0</t>
  </si>
  <si>
    <t>0620A9A6B78C869080482C1F8047DDA6</t>
  </si>
  <si>
    <t>0620A9A6B78C869035B33FEEE4884691</t>
  </si>
  <si>
    <t>15FA135A74B902F2375B82728115675B</t>
  </si>
  <si>
    <t>15FA135A74B902F2D4B3FE1C8598897A</t>
  </si>
  <si>
    <t>15FA135A74B902F2F786195B55F14CDF</t>
  </si>
  <si>
    <t>EC784616694515A8BA84A29FFFD988FA</t>
  </si>
  <si>
    <t>EC784616694515A85B9B0ADC9BE9AFD8</t>
  </si>
  <si>
    <t>EC784616694515A81BCE152025D59A15</t>
  </si>
  <si>
    <t>EC784616694515A8F33798D6E9726009</t>
  </si>
  <si>
    <t>EC784616694515A87A22049FBE7B8141</t>
  </si>
  <si>
    <t>EC784616694515A8702C686B0BB1665A</t>
  </si>
  <si>
    <t>EC784616694515A87CDB1CF570796AD7</t>
  </si>
  <si>
    <t>6A0E997F0F5C8208DC8F1B676F42FC78</t>
  </si>
  <si>
    <t>6A0E997F0F5C82086CC76643B2A320FC</t>
  </si>
  <si>
    <t>6A0E997F0F5C82087D26C8F93C08A5C4</t>
  </si>
  <si>
    <t>45644</t>
  </si>
  <si>
    <t>45645</t>
  </si>
  <si>
    <t>Descripción de las percepciones adicionales en especie</t>
  </si>
  <si>
    <t>Periodicidad de las percepciones adicionales en especie</t>
  </si>
  <si>
    <t>D839DD56F02A9AB60A2E0DCAA446462E</t>
  </si>
  <si>
    <t>D839DD56F02A9AB65CC100191927254C</t>
  </si>
  <si>
    <t>D839DD56F02A9AB6A5E6DC6540829691</t>
  </si>
  <si>
    <t>D839DD56F02A9AB646007888D47D64E5</t>
  </si>
  <si>
    <t>D839DD56F02A9AB64229566A1B1BE44E</t>
  </si>
  <si>
    <t>D82608EBBA0CB17121C993B7E7EDBE76</t>
  </si>
  <si>
    <t>D82608EBBA0CB171BB0F71875051EA4E</t>
  </si>
  <si>
    <t>D82608EBBA0CB171CA88C93B79F55250</t>
  </si>
  <si>
    <t>D82608EBBA0CB17197B29FC49CFDCEF6</t>
  </si>
  <si>
    <t>D82608EBBA0CB171D3942D8474C5BF20</t>
  </si>
  <si>
    <t>D82608EBBA0CB1713F4B172F02F8C031</t>
  </si>
  <si>
    <t>D82608EBBA0CB171429A1C9ED8CDC9F6</t>
  </si>
  <si>
    <t>C3083084315FCBCF220C0BB9566C3FBE</t>
  </si>
  <si>
    <t>C3083084315FCBCF48D39CF08666DC9C</t>
  </si>
  <si>
    <t>C3083084315FCBCF8CF0B98E0CF17D29</t>
  </si>
  <si>
    <t>C3083084315FCBCF30F734309255D2BD</t>
  </si>
  <si>
    <t>C3083084315FCBCFD0AA46A555EC1E14</t>
  </si>
  <si>
    <t>C3083084315FCBCFE5C335136148F6F7</t>
  </si>
  <si>
    <t>C3083084315FCBCFDF34410AFC147449</t>
  </si>
  <si>
    <t>E5E16D1D0732FA226CD8DCA4B7EED96D</t>
  </si>
  <si>
    <t>E5E16D1D0732FA229DCF66AD2B69CA16</t>
  </si>
  <si>
    <t>E5E16D1D0732FA223A2C34EFD72BD179</t>
  </si>
  <si>
    <t>E5E16D1D0732FA22DF8BEEE34E66CC26</t>
  </si>
  <si>
    <t>E5E16D1D0732FA224191CEF368B73280</t>
  </si>
  <si>
    <t>E5E16D1D0732FA22B10F55D76D922291</t>
  </si>
  <si>
    <t>44753B5EA189F64F87BFAF9411469F44</t>
  </si>
  <si>
    <t>44753B5EA189F64F45D4B3654EF75AD4</t>
  </si>
  <si>
    <t>57607EB1546E0BE2EAC3C5376227BE24</t>
  </si>
  <si>
    <t>57607EB1546E0BE281DFDDF16F4C08D1</t>
  </si>
  <si>
    <t>57607EB1546E0BE29425962D9AC2D52F</t>
  </si>
  <si>
    <t>57607EB1546E0BE230520073E03F6F48</t>
  </si>
  <si>
    <t>5D5DADCE988382127BE19F2C2981BB24</t>
  </si>
  <si>
    <t>5D5DADCE98838212871BF71ADB185487</t>
  </si>
  <si>
    <t>5D5DADCE98838212A089B3D2271A4E4C</t>
  </si>
  <si>
    <t>5D5DADCE98838212AA640309279858B4</t>
  </si>
  <si>
    <t>5D5DADCE98838212995E50739CF0B8B2</t>
  </si>
  <si>
    <t>5D5DADCE9883821278DBA779330CF6BA</t>
  </si>
  <si>
    <t>57607EB1546E0BE2095ED78D1528D6FA</t>
  </si>
  <si>
    <t>57607EB1546E0BE23F78144ABCF4A10D</t>
  </si>
  <si>
    <t>57607EB1546E0BE2284D32012E9A1B83</t>
  </si>
  <si>
    <t>0EDBB4987F8B56BB5F05CABE35C9635F</t>
  </si>
  <si>
    <t>0EDBB4987F8B56BB86563F5049131EA5</t>
  </si>
  <si>
    <t>0EDBB4987F8B56BBBDC9145A02BE9DA1</t>
  </si>
  <si>
    <t>5D5DADCE98838212973DF78AA852390F</t>
  </si>
  <si>
    <t>8DCA89EB3BCDA0133071722EDEB668DF</t>
  </si>
  <si>
    <t>8DCA89EB3BCDA013D5A77B05216B831C</t>
  </si>
  <si>
    <t>8DCA89EB3BCDA013A17A3229B2368647</t>
  </si>
  <si>
    <t>8DCA89EB3BCDA013B5AE199C846D5CB4</t>
  </si>
  <si>
    <t>8DCA89EB3BCDA01388E6694DD1AA5816</t>
  </si>
  <si>
    <t>0EDBB4987F8B56BB1118E9D5F3AF32D1</t>
  </si>
  <si>
    <t>0EDBB4987F8B56BB18855D0F918E9D1A</t>
  </si>
  <si>
    <t>0EDBB4987F8B56BB4EBAF9AAF73214AB</t>
  </si>
  <si>
    <t>7C0A95D1B1DFB9A550FC2532D1F23352</t>
  </si>
  <si>
    <t>7C0A95D1B1DFB9A5D6BE2B6B6FAF802B</t>
  </si>
  <si>
    <t>8DCA89EB3BCDA013B08CC446AAEC7C79</t>
  </si>
  <si>
    <t>8DCA89EB3BCDA013F9F6D40779603C93</t>
  </si>
  <si>
    <t>FFC93E1306A68270AFEC31C11F9BFC68</t>
  </si>
  <si>
    <t>FFC93E1306A682707FD7036423598C92</t>
  </si>
  <si>
    <t>FFC93E1306A68270D8E3998AFAF390C3</t>
  </si>
  <si>
    <t>FFC93E1306A682702621A441D0402515</t>
  </si>
  <si>
    <t>66BB3E56A5487CD4F7BCFF65873D9D7A</t>
  </si>
  <si>
    <t>66BB3E56A5487CD4F7746C7682158380</t>
  </si>
  <si>
    <t>66BB3E56A5487CD4D09C238EFFB2A79A</t>
  </si>
  <si>
    <t>66BB3E56A5487CD4745700694114ABB8</t>
  </si>
  <si>
    <t>7C0A95D1B1DFB9A5D13C881BD8F5F48E</t>
  </si>
  <si>
    <t>7C0A95D1B1DFB9A5BD1CA34F537A37E0</t>
  </si>
  <si>
    <t>7C0A95D1B1DFB9A54CDC79CB2C426432</t>
  </si>
  <si>
    <t>7C0A95D1B1DFB9A5F5C274E4CF5F4769</t>
  </si>
  <si>
    <t>7C0A95D1B1DFB9A52279BE9D7DF218B6</t>
  </si>
  <si>
    <t>337FFB9BCDE2A33AED663B5664D8FE17</t>
  </si>
  <si>
    <t>FFC93E1306A6827038351451AF11112E</t>
  </si>
  <si>
    <t>FFC93E1306A6827031F255AA598AA569</t>
  </si>
  <si>
    <t>FFC93E1306A68270CCCB3FF675459B4B</t>
  </si>
  <si>
    <t>EEF7544016735BA3844D65C8F6314EE3</t>
  </si>
  <si>
    <t>EEF7544016735BA35366D8B3FA22C65C</t>
  </si>
  <si>
    <t>EEF7544016735BA3ECC5BF13A0F6A036</t>
  </si>
  <si>
    <t>66BB3E56A5487CD446A945FEFD73EB93</t>
  </si>
  <si>
    <t>66BB3E56A5487CD4C6BB3893CE131420</t>
  </si>
  <si>
    <t>66BB3E56A5487CD481A0FC1A9CC7AA25</t>
  </si>
  <si>
    <t>66BB3E56A5487CD4277FA49647FF339C</t>
  </si>
  <si>
    <t>5F7A821489D34E4D7F91A5E73CAA9B6A</t>
  </si>
  <si>
    <t>5F7A821489D34E4DAD3AFB18F6E94C1C</t>
  </si>
  <si>
    <t>337FFB9BCDE2A33AB74054790E165230</t>
  </si>
  <si>
    <t>337FFB9BCDE2A33ACFD75AE9A9F63770</t>
  </si>
  <si>
    <t>337FFB9BCDE2A33A7DF91DFFB7004C60</t>
  </si>
  <si>
    <t>337FFB9BCDE2A33A957FE72C277E6E15</t>
  </si>
  <si>
    <t>337FFB9BCDE2A33AA37FC1C4FE2BC921</t>
  </si>
  <si>
    <t>337FFB9BCDE2A33A8990F228AFA03843</t>
  </si>
  <si>
    <t>EEF7544016735BA346A28F77F787FC38</t>
  </si>
  <si>
    <t>EEF7544016735BA349B98D25BF079FA0</t>
  </si>
  <si>
    <t>EEF7544016735BA3F60721AB0A0DCA1E</t>
  </si>
  <si>
    <t>EEF7544016735BA30A35EEDA04298FCE</t>
  </si>
  <si>
    <t>E5B4A47F30BD31517877B618EC28A779</t>
  </si>
  <si>
    <t>E5B4A47F30BD31516EC90DCF36AC7341</t>
  </si>
  <si>
    <t>5F7A821489D34E4D4253FFC5AE3ABD7F</t>
  </si>
  <si>
    <t>5F7A821489D34E4DEF04CC2F1A9D6DC8</t>
  </si>
  <si>
    <t>5F7A821489D34E4D710C13796443DE14</t>
  </si>
  <si>
    <t>5F7A821489D34E4DC35722683F8EDDE5</t>
  </si>
  <si>
    <t>5F7A821489D34E4D38732DD49C50E75F</t>
  </si>
  <si>
    <t>D0F132CA8418F0947A5A63FFB1E67CD5</t>
  </si>
  <si>
    <t>E8673DA930DC7D22E80AA0DD2D42922D</t>
  </si>
  <si>
    <t>E8673DA930DC7D22B9C0FDE09831BCEF</t>
  </si>
  <si>
    <t>E8673DA930DC7D2231C5D81A64B43FD9</t>
  </si>
  <si>
    <t>E8673DA930DC7D2244D2B564DDF8316D</t>
  </si>
  <si>
    <t>E8673DA930DC7D22C460736F38C717DE</t>
  </si>
  <si>
    <t>E8673DA930DC7D22982F911DD59DA14D</t>
  </si>
  <si>
    <t>E5B4A47F30BD31511724DBA0C28B6D59</t>
  </si>
  <si>
    <t>E5B4A47F30BD3151A1EE7CC47A4D09DF</t>
  </si>
  <si>
    <t>E5B4A47F30BD3151F4D503A6BF694E69</t>
  </si>
  <si>
    <t>E5B4A47F30BD31511B066E1428149AD2</t>
  </si>
  <si>
    <t>E5B4A47F30BD3151AA7F25694AE0452F</t>
  </si>
  <si>
    <t>CD2D1735F8076FF3D150E8665699006C</t>
  </si>
  <si>
    <t>D0F132CA8418F094DE9D626FE9A503B6</t>
  </si>
  <si>
    <t>D0F132CA8418F09481FB6F4AF645180E</t>
  </si>
  <si>
    <t>D0F132CA8418F094CEB08ADF6189265E</t>
  </si>
  <si>
    <t>D0F132CA8418F0945038FF1612F3DCBC</t>
  </si>
  <si>
    <t>D0F132CA8418F094C50D97C9CD989102</t>
  </si>
  <si>
    <t>D0F132CA8418F0947813A279BA454030</t>
  </si>
  <si>
    <t>5611BE94646616B79C9EF0F6319165F0</t>
  </si>
  <si>
    <t>5611BE94646616B7B2286926BCFECAF4</t>
  </si>
  <si>
    <t>5611BE94646616B775269B3EB0DFDB2B</t>
  </si>
  <si>
    <t>5611BE94646616B74C69C7119715B885</t>
  </si>
  <si>
    <t>5611BE94646616B777EF9B0961DBC28E</t>
  </si>
  <si>
    <t>5611BE94646616B70ADBFED60F220B66</t>
  </si>
  <si>
    <t>CD2D1735F8076FF321D9FD7364F5EE0C</t>
  </si>
  <si>
    <t>CD2D1735F8076FF37FDAF26E45593C75</t>
  </si>
  <si>
    <t>CD2D1735F8076FF3477720DBE21B9AFF</t>
  </si>
  <si>
    <t>CD2D1735F8076FF341AEC78C8C7C801F</t>
  </si>
  <si>
    <t>CD2D1735F8076FF3544AD62C71476058</t>
  </si>
  <si>
    <t>CD2D1735F8076FF347B98E18FC25B422</t>
  </si>
  <si>
    <t>A6DC0836C04A4210C0430F062127D006</t>
  </si>
  <si>
    <t>A6DC0836C04A4210274A3383382AEB2D</t>
  </si>
  <si>
    <t>A6DC0836C04A4210D844E783035577F0</t>
  </si>
  <si>
    <t>A6DC0836C04A4210804D0ED3344D83DE</t>
  </si>
  <si>
    <t>A6DC0836C04A4210341A97FC01A58B47</t>
  </si>
  <si>
    <t>A6DC0836C04A42109FC3E9A24735F81D</t>
  </si>
  <si>
    <t>5611BE94646616B79C2727B1CC70E58F</t>
  </si>
  <si>
    <t>0F10E5D9A9CFED687980FE19A67C319F</t>
  </si>
  <si>
    <t>0F10E5D9A9CFED68A89370585C95C71A</t>
  </si>
  <si>
    <t>0F10E5D9A9CFED68A0D484C5A0E20885</t>
  </si>
  <si>
    <t>0F10E5D9A9CFED68566A1B2A1515DCCF</t>
  </si>
  <si>
    <t>0F10E5D9A9CFED68C4FCFCC54CACFBAF</t>
  </si>
  <si>
    <t>CD2D1735F8076FF3CCB30F1183260589</t>
  </si>
  <si>
    <t>9D34DDBB912DC60B312626E09C501C1F</t>
  </si>
  <si>
    <t>9D34DDBB912DC60B6DF3FFF3A94A35A9</t>
  </si>
  <si>
    <t>9D34DDBB912DC60B3F12551E0E449F8C</t>
  </si>
  <si>
    <t>9D34DDBB912DC60B2CCC9DD58981781C</t>
  </si>
  <si>
    <t>9D34DDBB912DC60B5677F3499A0A3DDA</t>
  </si>
  <si>
    <t>A6DC0836C04A421068137E819BCDB7C5</t>
  </si>
  <si>
    <t>D18EDE21D0EA511B1CFF422ECE61B181</t>
  </si>
  <si>
    <t>D18EDE21D0EA511B861F48090086B302</t>
  </si>
  <si>
    <t>D18EDE21D0EA511B12863D240B78815A</t>
  </si>
  <si>
    <t>D18EDE21D0EA511B03365B45165C7EE2</t>
  </si>
  <si>
    <t>D18EDE21D0EA511BF37432193C213C82</t>
  </si>
  <si>
    <t>0F10E5D9A9CFED682F84B6B5AB58630F</t>
  </si>
  <si>
    <t>0F10E5D9A9CFED68BD6428A720A0598C</t>
  </si>
  <si>
    <t>C31326DDCD5EB71FAB00501D3A7A2EC7</t>
  </si>
  <si>
    <t>C31326DDCD5EB71F777ABC71034E008E</t>
  </si>
  <si>
    <t>C31326DDCD5EB71F2B543607FB1373C6</t>
  </si>
  <si>
    <t>C31326DDCD5EB71FF51DE2DBD4B6147E</t>
  </si>
  <si>
    <t>9D34DDBB912DC60BAEF33F35627CFBC7</t>
  </si>
  <si>
    <t>9D34DDBB912DC60BB8604565D1EB8B56</t>
  </si>
  <si>
    <t>9D34DDBB912DC60B0F92D4C6F033A7BE</t>
  </si>
  <si>
    <t>B83F497D1BDF9530FB64EE7356BB9A0A</t>
  </si>
  <si>
    <t>B83F497D1BDF9530C7F021586B2B987F</t>
  </si>
  <si>
    <t>B83F497D1BDF9530782B1D8E388E0960</t>
  </si>
  <si>
    <t>D18EDE21D0EA511B03A8671D14AD6B09</t>
  </si>
  <si>
    <t>44753B5EA189F64F75542E138363BC93</t>
  </si>
  <si>
    <t>44753B5EA189F64F643861BF916A3E23</t>
  </si>
  <si>
    <t>44753B5EA189F64F232BB913208EBC7D</t>
  </si>
  <si>
    <t>44753B5EA189F64F9D138B38C639290C</t>
  </si>
  <si>
    <t>44753B5EA189F64F903BA7DB39A70DEB</t>
  </si>
  <si>
    <t>C31326DDCD5EB71FEF1D2F6BD7C8D90A</t>
  </si>
  <si>
    <t>C31326DDCD5EB71F811C30926327129F</t>
  </si>
  <si>
    <t>CFBD409FFD0992421277CD9902490EDB</t>
  </si>
  <si>
    <t>CFBD409FFD0992422C4841C204BC7680</t>
  </si>
  <si>
    <t>CFBD409FFD0992428E3A8AEC9CB1AC9A</t>
  </si>
  <si>
    <t>CFBD409FFD099242FACE96ACA271DD24</t>
  </si>
  <si>
    <t>B83F497D1BDF953077856570269F8E03</t>
  </si>
  <si>
    <t>B83F497D1BDF953086B06BC8A696D14A</t>
  </si>
  <si>
    <t>B83F497D1BDF9530AC59116E4429BD99</t>
  </si>
  <si>
    <t>B83F497D1BDF95309863D32A75544368</t>
  </si>
  <si>
    <t>CFBD409FFD0992428B4D9DF64A1A56CA</t>
  </si>
  <si>
    <t>CFBD409FFD09924242C908BDBE0144D3</t>
  </si>
  <si>
    <t>CFBD409FFD09924262A801D303440CF2</t>
  </si>
  <si>
    <t>220F3094A99E3CB36C04253E2CBD914F</t>
  </si>
  <si>
    <t>220F3094A99E3CB33F227400AD12492A</t>
  </si>
  <si>
    <t>220F3094A99E3CB36BE344406337A294</t>
  </si>
  <si>
    <t>220F3094A99E3CB36BD489F3CCCF7F28</t>
  </si>
  <si>
    <t>220F3094A99E3CB34812FD5E883EA73D</t>
  </si>
  <si>
    <t>220F3094A99E3CB3A2F3AB29DEE17D22</t>
  </si>
  <si>
    <t>220F3094A99E3CB38381E7EB7E5EABDA</t>
  </si>
  <si>
    <t>D839DD56F02A9AB63BDA3CC2C9D756FE</t>
  </si>
  <si>
    <t>EFB6FB285C264F0B1C923C15B0C6C096</t>
  </si>
  <si>
    <t>9A7EDD05C31D33E5AE168A4A91C68B47</t>
  </si>
  <si>
    <t>9A7EDD05C31D33E52C36AB9612345A93</t>
  </si>
  <si>
    <t>9A7EDD05C31D33E5B07BFDE1BA217777</t>
  </si>
  <si>
    <t>9A7EDD05C31D33E5A33EEC4566858A1F</t>
  </si>
  <si>
    <t>9A7EDD05C31D33E5BD105EAC68F9DD68</t>
  </si>
  <si>
    <t>9A7EDD05C31D33E5C277FA3E4274294B</t>
  </si>
  <si>
    <t>1B97CABDF15D5F882AA2635C69ECDB90</t>
  </si>
  <si>
    <t>16C439140C3DA73B408F225A1DD701FE</t>
  </si>
  <si>
    <t>16C439140C3DA73B5FF91D541FE4331B</t>
  </si>
  <si>
    <t>16C439140C3DA73B8E2F13C1DBC81B97</t>
  </si>
  <si>
    <t>16C439140C3DA73B27FC900D2B567940</t>
  </si>
  <si>
    <t>16C439140C3DA73B79CAC2E9B1661756</t>
  </si>
  <si>
    <t>9A7EDD05C31D33E5C2D58239C76577ED</t>
  </si>
  <si>
    <t>708A39773400696CB95BDD09EF8E7591</t>
  </si>
  <si>
    <t>708A39773400696C1C9A40A7E50E448F</t>
  </si>
  <si>
    <t>708A39773400696C7419956C733A8629</t>
  </si>
  <si>
    <t>708A39773400696C8E72A59B12B801BA</t>
  </si>
  <si>
    <t>708A39773400696C797FA9B8F56F08FE</t>
  </si>
  <si>
    <t>16C439140C3DA73B9C5284252921E9B1</t>
  </si>
  <si>
    <t>16C439140C3DA73B6B995075C3DEA0D5</t>
  </si>
  <si>
    <t>16C439140C3DA73B653FBDDA94C46BF1</t>
  </si>
  <si>
    <t>43303048AEFD656D0902144890F108A3</t>
  </si>
  <si>
    <t>43303048AEFD656D4DF021E00FA30D81</t>
  </si>
  <si>
    <t>43303048AEFD656D001D8E40879019C6</t>
  </si>
  <si>
    <t>708A39773400696CAB0B869E36753C4D</t>
  </si>
  <si>
    <t>708A39773400696CD76E6ED07EC1B3E3</t>
  </si>
  <si>
    <t>13015F120BEBE3A39956549245730FCF</t>
  </si>
  <si>
    <t>13015F120BEBE3A39C079B6CD03CDB59</t>
  </si>
  <si>
    <t>13015F120BEBE3A393FF6D8B63740C60</t>
  </si>
  <si>
    <t>13015F120BEBE3A3EE7FA006D8F71D14</t>
  </si>
  <si>
    <t>43303048AEFD656D627686B96E246A50</t>
  </si>
  <si>
    <t>43303048AEFD656DEB05374DC2C1DC25</t>
  </si>
  <si>
    <t>43303048AEFD656DF3E35E9B74B646A6</t>
  </si>
  <si>
    <t>43303048AEFD656D1B17B3E2D2539632</t>
  </si>
  <si>
    <t>43303048AEFD656D30A89F5B9F8B3BB9</t>
  </si>
  <si>
    <t>22F7B9627B99DF39B3009396C156DFD7</t>
  </si>
  <si>
    <t>13015F120BEBE3A33851DDFAB6EB23BF</t>
  </si>
  <si>
    <t>13015F120BEBE3A384CA3F147E478D74</t>
  </si>
  <si>
    <t>13015F120BEBE3A33C427CD6142256FF</t>
  </si>
  <si>
    <t>13015F120BEBE3A3C5AED17D2659FF0D</t>
  </si>
  <si>
    <t>0B19559DA9B9897222C218B664E5E889</t>
  </si>
  <si>
    <t>0B19559DA9B989726F622D67BF75D43B</t>
  </si>
  <si>
    <t>22F7B9627B99DF3963A228F842E095EB</t>
  </si>
  <si>
    <t>22F7B9627B99DF39716FAD126964CA22</t>
  </si>
  <si>
    <t>22F7B9627B99DF3979E1F6854F522A16</t>
  </si>
  <si>
    <t>22F7B9627B99DF395F7DDCE4366E8C5E</t>
  </si>
  <si>
    <t>22F7B9627B99DF3947F546986D2A38F7</t>
  </si>
  <si>
    <t>22F7B9627B99DF3906242440BAF7CB33</t>
  </si>
  <si>
    <t>0B19559DA9B989726F1A1E26490AA6DE</t>
  </si>
  <si>
    <t>0B19559DA9B98972EE3839DC7D36A6A6</t>
  </si>
  <si>
    <t>0B19559DA9B9897200B78DC92AFCCDDE</t>
  </si>
  <si>
    <t>0B19559DA9B98972DB89FFF999B57C42</t>
  </si>
  <si>
    <t>0B19559DA9B98972242F6972C9E8C299</t>
  </si>
  <si>
    <t>0B19559DA9B98972CC2C74846B92DBE6</t>
  </si>
  <si>
    <t>624E5479F05DF887CDC3B75304E80C46</t>
  </si>
  <si>
    <t>624E5479F05DF887F5E77644EF6DF7CF</t>
  </si>
  <si>
    <t>624E5479F05DF88717532086BA77294C</t>
  </si>
  <si>
    <t>624E5479F05DF887EE88C535156B3B32</t>
  </si>
  <si>
    <t>624E5479F05DF8878827C2F48ECFBE78</t>
  </si>
  <si>
    <t>624E5479F05DF88794D6C355EB10738F</t>
  </si>
  <si>
    <t>0D3B5374E2CC4A778BA19302E57A42B4</t>
  </si>
  <si>
    <t>0D3B5374E2CC4A77A527E748959656F6</t>
  </si>
  <si>
    <t>0D3B5374E2CC4A779FD8C834E01E8301</t>
  </si>
  <si>
    <t>0D3B5374E2CC4A77847E7E977878AC95</t>
  </si>
  <si>
    <t>0D3B5374E2CC4A77CAC330EA104F86EC</t>
  </si>
  <si>
    <t>0D3B5374E2CC4A773ED7A57E248628D2</t>
  </si>
  <si>
    <t>624E5479F05DF88799ADBAA473C0D6E0</t>
  </si>
  <si>
    <t>624E5479F05DF887DBEB16F25EBBCD9A</t>
  </si>
  <si>
    <t>5A63B9A82672BE7269AEB3EDFCDCDBF2</t>
  </si>
  <si>
    <t>5A63B9A82672BE72D43EF44046711449</t>
  </si>
  <si>
    <t>5A63B9A82672BE72107A39F847EBE7F8</t>
  </si>
  <si>
    <t>5A63B9A82672BE72AF11190C0FE69637</t>
  </si>
  <si>
    <t>0D3B5374E2CC4A77DD5F31648A096D1F</t>
  </si>
  <si>
    <t>0D3B5374E2CC4A7785955FFD6B812BAF</t>
  </si>
  <si>
    <t>BC4ADE7E871FF22204082B51CD2A35FC</t>
  </si>
  <si>
    <t>BC4ADE7E871FF222FA36C26CCC954E5E</t>
  </si>
  <si>
    <t>BC4ADE7E871FF22291C1E37465FDE363</t>
  </si>
  <si>
    <t>BC4ADE7E871FF22263131308F1758485</t>
  </si>
  <si>
    <t>5A63B9A82672BE72BF4ECC580BBC06F1</t>
  </si>
  <si>
    <t>5A63B9A82672BE72AF33E26F899B9958</t>
  </si>
  <si>
    <t>5A63B9A82672BE72C8E378916BB04C60</t>
  </si>
  <si>
    <t>5A63B9A82672BE72A1B7FDC5CE1048A8</t>
  </si>
  <si>
    <t>CD783056F0CB52FBC77B9A69181E11B3</t>
  </si>
  <si>
    <t>CD783056F0CB52FB985BBB50E7D26B8A</t>
  </si>
  <si>
    <t>BC4ADE7E871FF222F4CEAFDCE7E0C30D</t>
  </si>
  <si>
    <t>BC4ADE7E871FF2221FAC19017DA5521E</t>
  </si>
  <si>
    <t>BC4ADE7E871FF222D323120EE72AAC58</t>
  </si>
  <si>
    <t>1B125EA7554163515B1D0FD4CE16331F</t>
  </si>
  <si>
    <t>1B125EA7554163514AEBDCC07BB9A02C</t>
  </si>
  <si>
    <t>1B125EA755416351385BBCA435E69F66</t>
  </si>
  <si>
    <t>CD783056F0CB52FB3A2CA21833A22821</t>
  </si>
  <si>
    <t>CD783056F0CB52FB79269FCF66A86620</t>
  </si>
  <si>
    <t>CD783056F0CB52FBB71090143193C198</t>
  </si>
  <si>
    <t>CD783056F0CB52FB1C2DC70FD9E62EE8</t>
  </si>
  <si>
    <t>CD783056F0CB52FBCFCA49D35ABFE43E</t>
  </si>
  <si>
    <t>C05CDCA1D1F2E5FA97E665F9EC49D5A9</t>
  </si>
  <si>
    <t>1B125EA755416351B20EFB004BE0B9A9</t>
  </si>
  <si>
    <t>1B125EA755416351B71AE97F1692CADE</t>
  </si>
  <si>
    <t>1B125EA755416351395FE6504B8E58A9</t>
  </si>
  <si>
    <t>1B125EA755416351534B7A850F5EF9C1</t>
  </si>
  <si>
    <t>1B125EA755416351CB703DB215A9C95F</t>
  </si>
  <si>
    <t>D51A67F1A3C36C0D1C2DE2BEFB6A3C4F</t>
  </si>
  <si>
    <t>C05CDCA1D1F2E5FA665BCF38169567CB</t>
  </si>
  <si>
    <t>C05CDCA1D1F2E5FADC1D86AB9EC7E823</t>
  </si>
  <si>
    <t>C05CDCA1D1F2E5FA085864BEE9A7BCF2</t>
  </si>
  <si>
    <t>C05CDCA1D1F2E5FA8AD6A78C42B82C0C</t>
  </si>
  <si>
    <t>C05CDCA1D1F2E5FA8085A125CDB784EB</t>
  </si>
  <si>
    <t>C05CDCA1D1F2E5FAAC9FE850ED20CCEA</t>
  </si>
  <si>
    <t>D51A67F1A3C36C0DA98DCE5015854C2E</t>
  </si>
  <si>
    <t>D51A67F1A3C36C0DCB97AEE53BA6CCF7</t>
  </si>
  <si>
    <t>D51A67F1A3C36C0D4173E503B1E3CBE4</t>
  </si>
  <si>
    <t>D51A67F1A3C36C0DFE3B5A4FD77507D0</t>
  </si>
  <si>
    <t>D51A67F1A3C36C0DE8BB37ED0B610AD4</t>
  </si>
  <si>
    <t>D51A67F1A3C36C0DF453D8E5ABE89A60</t>
  </si>
  <si>
    <t>C05CDCA1D1F2E5FA493953188AE758C8</t>
  </si>
  <si>
    <t>B34F397A4E7545889B53911A95B045B8</t>
  </si>
  <si>
    <t>B34F397A4E7545880CD3DC925A107E0B</t>
  </si>
  <si>
    <t>B34F397A4E7545880BAAF4C0C8AF83A6</t>
  </si>
  <si>
    <t>B34F397A4E754588D381FBFDFC6EAC40</t>
  </si>
  <si>
    <t>B34F397A4E754588228A057D1924EA18</t>
  </si>
  <si>
    <t>D51A67F1A3C36C0D0152E349D05A0E93</t>
  </si>
  <si>
    <t>1A589F48C9BBBC347127352A2A9F9DE0</t>
  </si>
  <si>
    <t>1A589F48C9BBBC34F712A6A218D80350</t>
  </si>
  <si>
    <t>1A589F48C9BBBC34489B83DFD4D03FC3</t>
  </si>
  <si>
    <t>1A589F48C9BBBC34B5537B0EBF8B5836</t>
  </si>
  <si>
    <t>1A589F48C9BBBC344BDCC558EC0DAFD7</t>
  </si>
  <si>
    <t>5EFCEFE0C9FDC5D42FD74A57473AD004</t>
  </si>
  <si>
    <t>5EFCEFE0C9FDC5D4C50CA26BD1E6D087</t>
  </si>
  <si>
    <t>5EFCEFE0C9FDC5D4073B9E5312E7E69E</t>
  </si>
  <si>
    <t>5EFCEFE0C9FDC5D487327832BE0F350F</t>
  </si>
  <si>
    <t>1A589F48C9BBBC34B1CCA1FCDF22EB58</t>
  </si>
  <si>
    <t>1A589F48C9BBBC34B427659E4EAAC22C</t>
  </si>
  <si>
    <t>006E15A73A407549056A0ED712DEAE00</t>
  </si>
  <si>
    <t>006E15A73A40754992295D4AABFBA6E4</t>
  </si>
  <si>
    <t>006E15A73A40754913895978D37C0809</t>
  </si>
  <si>
    <t>006E15A73A407549B6973C69211ADB0F</t>
  </si>
  <si>
    <t>5EFCEFE0C9FDC5D4BF05E1A839B575DC</t>
  </si>
  <si>
    <t>5EFCEFE0C9FDC5D4A15D3BE0FD813885</t>
  </si>
  <si>
    <t>B6F501E9CB36D23611228036769B92FA</t>
  </si>
  <si>
    <t>B6F501E9CB36D236444220B5D17C69E6</t>
  </si>
  <si>
    <t>B6F501E9CB36D236892805D8F6D6A81B</t>
  </si>
  <si>
    <t>B6F501E9CB36D236BB0A7C37549E4143</t>
  </si>
  <si>
    <t>006E15A73A4075495AA0162440498A1D</t>
  </si>
  <si>
    <t>006E15A73A407549BF712AD7592E7457</t>
  </si>
  <si>
    <t>006E15A73A4075494C5D326B19664B4B</t>
  </si>
  <si>
    <t>006E15A73A40754978C79083F955E63F</t>
  </si>
  <si>
    <t>80C41D20F1125493CECA798E0A0280E1</t>
  </si>
  <si>
    <t>80C41D20F1125493F77335593B3A1B0D</t>
  </si>
  <si>
    <t>B6F501E9CB36D236D9873622C5C4AC3A</t>
  </si>
  <si>
    <t>B6F501E9CB36D2369A0DAAAE47DDBC92</t>
  </si>
  <si>
    <t>B6F501E9CB36D236994BC1EE71521BA8</t>
  </si>
  <si>
    <t>0F87EF487225451B8D6BCC7CB8088F04</t>
  </si>
  <si>
    <t>0F87EF487225451B96D74DB589D45C23</t>
  </si>
  <si>
    <t>0F87EF487225451B78AFCF656E91F942</t>
  </si>
  <si>
    <t>80C41D20F1125493597ECFB2D9C106AD</t>
  </si>
  <si>
    <t>80C41D20F1125493E20AA446D8C8475F</t>
  </si>
  <si>
    <t>80C41D20F1125493C45F6234E039191A</t>
  </si>
  <si>
    <t>80C41D20F1125493A68E2B76C08A9639</t>
  </si>
  <si>
    <t>80C41D20F11254935F328607368CD0E6</t>
  </si>
  <si>
    <t>80C41D20F1125493145D29A30CC31E86</t>
  </si>
  <si>
    <t>0F87EF487225451B0A9330F45BF0B771</t>
  </si>
  <si>
    <t>0F87EF487225451B6C7809BAF700374D</t>
  </si>
  <si>
    <t>0F87EF487225451BB1751C3E26E54625</t>
  </si>
  <si>
    <t>0F87EF487225451B67BF6505C8E33D12</t>
  </si>
  <si>
    <t>0F87EF487225451BCD0B00B0E9BDF7D6</t>
  </si>
  <si>
    <t>9A7EDD05C31D33E53D9A6F94962D45BC</t>
  </si>
  <si>
    <t>1B97CABDF15D5F88292D5101308935EE</t>
  </si>
  <si>
    <t>1B97CABDF15D5F883092F30AE96A584A</t>
  </si>
  <si>
    <t>1B97CABDF15D5F889C751E91C34881C4</t>
  </si>
  <si>
    <t>1B97CABDF15D5F88680C703BE870865F</t>
  </si>
  <si>
    <t>1B97CABDF15D5F8833E0BC8AACE2730B</t>
  </si>
  <si>
    <t>1B97CABDF15D5F884325F87C58D59275</t>
  </si>
  <si>
    <t>EFB6FB285C264F0B8696B1EF25F33C2A</t>
  </si>
  <si>
    <t>D2DBA0A37510FDFAA459D630D65D0010</t>
  </si>
  <si>
    <t>D2DBA0A37510FDFA95FCD17E4ABE54DE</t>
  </si>
  <si>
    <t>D2DBA0A37510FDFAEE2244908C4CEA4F</t>
  </si>
  <si>
    <t>B34F397A4E754588FAA7D7CDCCB2CFD3</t>
  </si>
  <si>
    <t>B34F397A4E75458838610BFCBF1047AE</t>
  </si>
  <si>
    <t>B34F397A4E7545880E97336A0A395EB7</t>
  </si>
  <si>
    <t>28C3C5DB5D98360C52FD307BBA2AE5CE</t>
  </si>
  <si>
    <t>28C3C5DB5D98360CD21D60E5AF62AD8A</t>
  </si>
  <si>
    <t>28C3C5DB5D98360C830C3F2C2704076E</t>
  </si>
  <si>
    <t>28C3C5DB5D98360C96481EC688E531CA</t>
  </si>
  <si>
    <t>28C3C5DB5D98360C9709D9FF79C86DCE</t>
  </si>
  <si>
    <t>28C3C5DB5D98360C5FF7878C76C017AE</t>
  </si>
  <si>
    <t>28C3C5DB5D98360C3576240120307042</t>
  </si>
  <si>
    <t>28C3C5DB5D98360CED88746F889E5B0B</t>
  </si>
  <si>
    <t>EFB6FB285C264F0BBCD603D97B4787BE</t>
  </si>
  <si>
    <t>EFB6FB285C264F0B61764D5E4C4085B6</t>
  </si>
  <si>
    <t>EFB6FB285C264F0BCDA3B6F72E7D0C61</t>
  </si>
  <si>
    <t>EFB6FB285C264F0BCAC99CD928BF2BBE</t>
  </si>
  <si>
    <t>EFB6FB285C264F0BDE3DE24E7AD5DA10</t>
  </si>
  <si>
    <t>41ACD587510364B702C14CFC64D11E0C</t>
  </si>
  <si>
    <t>0344A602A11841C6F5E4B39D32485092</t>
  </si>
  <si>
    <t>0344A602A11841C6DA3F1E45E9D8CD05</t>
  </si>
  <si>
    <t>8D640027319F23B090BFAB768BCA29D4</t>
  </si>
  <si>
    <t>8D640027319F23B091E4486133168C5B</t>
  </si>
  <si>
    <t>8D640027319F23B07DED5972BFB5F15E</t>
  </si>
  <si>
    <t>8D640027319F23B0BF7B2A52C24FD5C9</t>
  </si>
  <si>
    <t>127CA1611AE6889EC91B2F9DF52DA2D5</t>
  </si>
  <si>
    <t>0344A602A11841C6C30DB665913AF93F</t>
  </si>
  <si>
    <t>0344A602A11841C69B648DBA77930569</t>
  </si>
  <si>
    <t>0344A602A11841C68BB0B26815B3CAED</t>
  </si>
  <si>
    <t>0344A602A11841C64B58D271CF94B7B2</t>
  </si>
  <si>
    <t>0344A602A11841C6B0FFDAF668B1665E</t>
  </si>
  <si>
    <t>7C680955A2BF28BD94A8FA0BB750FAC1</t>
  </si>
  <si>
    <t>7C680955A2BF28BD0688C0653CD0489B</t>
  </si>
  <si>
    <t>7C680955A2BF28BDF5178C4118885EAD</t>
  </si>
  <si>
    <t>FE50DF3C94F4A9FF8A1DFB66BC0837EC</t>
  </si>
  <si>
    <t>FE50DF3C94F4A9FFFD39FF7889417703</t>
  </si>
  <si>
    <t>FE50DF3C94F4A9FF46632ABFD5DDBA3D</t>
  </si>
  <si>
    <t>1A107A94AB6234D548F31CBA496879AA</t>
  </si>
  <si>
    <t>1A107A94AB6234D567421BD3ED5C7D0B</t>
  </si>
  <si>
    <t>1A107A94AB6234D5660FB82AC0C16114</t>
  </si>
  <si>
    <t>1A107A94AB6234D5F523CA405049B283</t>
  </si>
  <si>
    <t>1A107A94AB6234D513E7765B4CE0EEF1</t>
  </si>
  <si>
    <t>1A107A94AB6234D5EE77809958C60E24</t>
  </si>
  <si>
    <t>DDCE05FC0D6F821DDC5C81B10DDD4F60</t>
  </si>
  <si>
    <t>DDCE05FC0D6F821D80B95B8550403175</t>
  </si>
  <si>
    <t>DDCE05FC0D6F821D17A3CA2BDF20D324</t>
  </si>
  <si>
    <t>96A1D5B1E3D57422EBB441D201CEB03B</t>
  </si>
  <si>
    <t>96A1D5B1E3D574220FC656D6370B8DC2</t>
  </si>
  <si>
    <t>96A1D5B1E3D5742216A00CFD98F0E959</t>
  </si>
  <si>
    <t>325A14B90D8A4E1CBA18AB90F6BB8CDA</t>
  </si>
  <si>
    <t>325A14B90D8A4E1CEBA5E80ABD03CF97</t>
  </si>
  <si>
    <t>325A14B90D8A4E1C66F1F0A9D5493D42</t>
  </si>
  <si>
    <t>325A14B90D8A4E1CF981DA538AFFA1A1</t>
  </si>
  <si>
    <t>325A14B90D8A4E1C0FDCEE1783729412</t>
  </si>
  <si>
    <t>325A14B90D8A4E1C3D0A04C5F36F649D</t>
  </si>
  <si>
    <t>8D640027319F23B0ECAD1D574F406E2E</t>
  </si>
  <si>
    <t>8D640027319F23B00E0BC899DC5E5EF1</t>
  </si>
  <si>
    <t>8D640027319F23B08CA918696E5775E6</t>
  </si>
  <si>
    <t>7C680955A2BF28BD1510712C85994BD8</t>
  </si>
  <si>
    <t>7C680955A2BF28BDF68F1C4F0918DAA2</t>
  </si>
  <si>
    <t>7C680955A2BF28BD3AF582B3283A564F</t>
  </si>
  <si>
    <t>FE50DF3C94F4A9FFEB5F425B34C03661</t>
  </si>
  <si>
    <t>FE50DF3C94F4A9FFFF9271CFEB3EC705</t>
  </si>
  <si>
    <t>FE50DF3C94F4A9FF2A9E0CD1F1A9F7FD</t>
  </si>
  <si>
    <t>FE50DF3C94F4A9FF0A265FC3C805C980</t>
  </si>
  <si>
    <t>25A370F7F7B044F7A8003FD1DE002613</t>
  </si>
  <si>
    <t>25A370F7F7B044F7FF0D0CB230DB633E</t>
  </si>
  <si>
    <t>ED3455CEDCE411DDE5E40EF5C0AA792B</t>
  </si>
  <si>
    <t>ED3455CEDCE411DD62611A8F527F7883</t>
  </si>
  <si>
    <t>ED3455CEDCE411DD23DF4D515A0C1581</t>
  </si>
  <si>
    <t>ED3455CEDCE411DDA633F183509783BD</t>
  </si>
  <si>
    <t>ED3455CEDCE411DDF148C8AE9FE9AFB6</t>
  </si>
  <si>
    <t>ED3455CEDCE411DD11BB80A5EF344AFD</t>
  </si>
  <si>
    <t>96A1D5B1E3D574222FB75095B28BC330</t>
  </si>
  <si>
    <t>96A1D5B1E3D5742253D2A59AA3B7D521</t>
  </si>
  <si>
    <t>96A1D5B1E3D5742208508CE83CEE177D</t>
  </si>
  <si>
    <t>96A1D5B1E3D574224837D724BD5C2633</t>
  </si>
  <si>
    <t>41ACD587510364B76301479499637A78</t>
  </si>
  <si>
    <t>41ACD587510364B7B38F25AAE1624570</t>
  </si>
  <si>
    <t>325A14B90D8A4E1C6DBCDC80BBF06D4D</t>
  </si>
  <si>
    <t>325A14B90D8A4E1C6648A88A7825C9D5</t>
  </si>
  <si>
    <t>67D33E9E15977627199487F37AAF3345</t>
  </si>
  <si>
    <t>67D33E9E15977627697CB8338E7BCE93</t>
  </si>
  <si>
    <t>67D33E9E159776276EE613C80131EFD4</t>
  </si>
  <si>
    <t>67D33E9E159776270EE28ECE6ED5C6BC</t>
  </si>
  <si>
    <t>642148C09B59876224F21E08FC48C7AC</t>
  </si>
  <si>
    <t>245EE71075DD9D20D081D7C941FBCE33</t>
  </si>
  <si>
    <t>245EE71075DD9D20C81C9C29B935AABF</t>
  </si>
  <si>
    <t>245EE71075DD9D207E386E8B187FF273</t>
  </si>
  <si>
    <t>245EE71075DD9D202E7F14CF0CA2C7BF</t>
  </si>
  <si>
    <t>245EE71075DD9D20A28D5A063D906D0D</t>
  </si>
  <si>
    <t>245EE71075DD9D2062C391CA9BB97A2B</t>
  </si>
  <si>
    <t>245EE71075DD9D20A210547DB7E8BFF7</t>
  </si>
  <si>
    <t>9C91009A6D5F75C1F6B12FDD736693A7</t>
  </si>
  <si>
    <t>9C91009A6D5F75C1FCD8AF245662C1BE</t>
  </si>
  <si>
    <t>9C91009A6D5F75C1570EB94015342AAB</t>
  </si>
  <si>
    <t>9C91009A6D5F75C1416E439FC4757273</t>
  </si>
  <si>
    <t>9C91009A6D5F75C162CA7E9D52D249B9</t>
  </si>
  <si>
    <t>9C91009A6D5F75C1A95253C30F371FE0</t>
  </si>
  <si>
    <t>694B18FF3C09D52535E6052BBB9D6376</t>
  </si>
  <si>
    <t>694B18FF3C09D525E593B1F5695CF03A</t>
  </si>
  <si>
    <t>5A013D3448ECFD788F3AF4CC5C74E69B</t>
  </si>
  <si>
    <t>5A013D3448ECFD7849427DD1B7C4A56D</t>
  </si>
  <si>
    <t>5A013D3448ECFD78EA4ECFCE676E835F</t>
  </si>
  <si>
    <t>5A013D3448ECFD78391503BC6A5EB0AA</t>
  </si>
  <si>
    <t>5A013D3448ECFD78EE7700157BE38ACC</t>
  </si>
  <si>
    <t>5A013D3448ECFD7843606AD437C152C5</t>
  </si>
  <si>
    <t>3537E3B3AA52D6F5BB9B4A8E9130A3B6</t>
  </si>
  <si>
    <t>477B233EDE895F40E533C0EBE255A869</t>
  </si>
  <si>
    <t>477B233EDE895F40C542EBA6D1CBC090</t>
  </si>
  <si>
    <t>477B233EDE895F406E3549C54EA6658B</t>
  </si>
  <si>
    <t>477B233EDE895F409F73279359256076</t>
  </si>
  <si>
    <t>477B233EDE895F407FE15B5F22DE9701</t>
  </si>
  <si>
    <t>7C65A6A9031A7F57BE71EC66F14218BA</t>
  </si>
  <si>
    <t>7C65A6A9031A7F57F836F49E6F680B67</t>
  </si>
  <si>
    <t>B6403AD7BAC52A2AACCD5EA275323A4F</t>
  </si>
  <si>
    <t>B6403AD7BAC52A2A7DB27226986E60CA</t>
  </si>
  <si>
    <t>B6403AD7BAC52A2A9645D4D5C342F2B4</t>
  </si>
  <si>
    <t>B6403AD7BAC52A2A266BDB791F87FBD0</t>
  </si>
  <si>
    <t>4B6B5989E3AE9A3B75522A24A3B1BDFB</t>
  </si>
  <si>
    <t>4B6B5989E3AE9A3B1C58FDDAA92C2B69</t>
  </si>
  <si>
    <t>4B6B5989E3AE9A3B6B1517A275F850E1</t>
  </si>
  <si>
    <t>4B6B5989E3AE9A3B6CF0B2B3B9E93944</t>
  </si>
  <si>
    <t>4B6B5989E3AE9A3B745018606D3D54CF</t>
  </si>
  <si>
    <t>4A88563F45A47CDC5C67673794F52750</t>
  </si>
  <si>
    <t>4A88563F45A47CDCCDDCC32D46A3F954</t>
  </si>
  <si>
    <t>70434530A66A80B37ABA5A592DD1B348</t>
  </si>
  <si>
    <t>70434530A66A80B3B1BFB91E29541A6B</t>
  </si>
  <si>
    <t>70434530A66A80B3E4BFCCE7DABD1E79</t>
  </si>
  <si>
    <t>694B18FF3C09D525C3AEE1BFC8670BDE</t>
  </si>
  <si>
    <t>694B18FF3C09D5259AF9AA3DD983DB11</t>
  </si>
  <si>
    <t>694B18FF3C09D5253406AD577CE25AC9</t>
  </si>
  <si>
    <t>694B18FF3C09D525038EC5C418CE816B</t>
  </si>
  <si>
    <t>694B18FF3C09D525E461981182C8B249</t>
  </si>
  <si>
    <t>5A013D3448ECFD7821BBF51A63A0BC7F</t>
  </si>
  <si>
    <t>3537E3B3AA52D6F565F6078538B185A8</t>
  </si>
  <si>
    <t>3537E3B3AA52D6F5EC2028BEFEC84EBA</t>
  </si>
  <si>
    <t>3537E3B3AA52D6F53BF3FAD191824A04</t>
  </si>
  <si>
    <t>3537E3B3AA52D6F52FD1D7649042743D</t>
  </si>
  <si>
    <t>3537E3B3AA52D6F5B8FBD12924AE43E5</t>
  </si>
  <si>
    <t>3537E3B3AA52D6F55C2D42D5D5FDEA26</t>
  </si>
  <si>
    <t>477B233EDE895F402CDA997BD7A29980</t>
  </si>
  <si>
    <t>477B233EDE895F40126A75D7FC7208BD</t>
  </si>
  <si>
    <t>7C65A6A9031A7F579FC0F07AE8C2DB0D</t>
  </si>
  <si>
    <t>7C65A6A9031A7F578EF8B6AAF2E3FBD1</t>
  </si>
  <si>
    <t>7C65A6A9031A7F573B31F51D86764368</t>
  </si>
  <si>
    <t>7C65A6A9031A7F57F5A3E93091EF2893</t>
  </si>
  <si>
    <t>B6403AD7BAC52A2AD8A4F1E2D1AE2930</t>
  </si>
  <si>
    <t>B6403AD7BAC52A2A1B1FD431A0CA8334</t>
  </si>
  <si>
    <t>B6403AD7BAC52A2A52A18DC98DA6DAAB</t>
  </si>
  <si>
    <t>93B5E2914CD98F475460A6712BEA3D26</t>
  </si>
  <si>
    <t>93B5E2914CD98F471F24631C73E91092</t>
  </si>
  <si>
    <t>93B5E2914CD98F47A5B0D902807F087A</t>
  </si>
  <si>
    <t>93B5E2914CD98F47293D9CFC1352F685</t>
  </si>
  <si>
    <t>93B5E2914CD98F4713B70529DD272DD6</t>
  </si>
  <si>
    <t>93B5E2914CD98F4780A2C91E4D1E2379</t>
  </si>
  <si>
    <t>93B5E2914CD98F47FD29E5E7BCFB2351</t>
  </si>
  <si>
    <t>A49FC75AABDBE80496D94C275FEF3269</t>
  </si>
  <si>
    <t>A49FC75AABDBE8044484A83C08509B0E</t>
  </si>
  <si>
    <t>A49FC75AABDBE804367A420541E47AEA</t>
  </si>
  <si>
    <t>A49FC75AABDBE8044DFD8503611463A4</t>
  </si>
  <si>
    <t>A49FC75AABDBE8044CC81ED3C28EC9F4</t>
  </si>
  <si>
    <t>A49FC75AABDBE804954E278C9B1FD752</t>
  </si>
  <si>
    <t>A49FC75AABDBE8043AE209ABE5B71A98</t>
  </si>
  <si>
    <t>FEBBFDA7D071326F26C519EEE7DC4460</t>
  </si>
  <si>
    <t>FEBBFDA7D071326FE65BC81A37B68A06</t>
  </si>
  <si>
    <t>FEBBFDA7D071326F96F75B6AE3F9153A</t>
  </si>
  <si>
    <t>FEBBFDA7D071326F047CF6EB385891EE</t>
  </si>
  <si>
    <t>FEBBFDA7D071326FD1F19E9BE8286C03</t>
  </si>
  <si>
    <t>FEBBFDA7D071326F8E3AD232DDA3A97E</t>
  </si>
  <si>
    <t>FEBBFDA7D071326F364A8BA983206F1B</t>
  </si>
  <si>
    <t>4B6B5989E3AE9A3B1EC896E81BF92394</t>
  </si>
  <si>
    <t>4B6B5989E3AE9A3B1FFCF6E0EF328209</t>
  </si>
  <si>
    <t>4A88563F45A47CDCB9321431DBA2D04E</t>
  </si>
  <si>
    <t>4A88563F45A47CDC4CB0419F4679F5C8</t>
  </si>
  <si>
    <t>4A88563F45A47CDC11487BDBAA762E48</t>
  </si>
  <si>
    <t>4A88563F45A47CDCC8CB79342874A8C8</t>
  </si>
  <si>
    <t>70434530A66A80B3F04DD298EAD9EF3F</t>
  </si>
  <si>
    <t>70434530A66A80B3446FB6088825CA90</t>
  </si>
  <si>
    <t>70434530A66A80B3C4D4F63E7E40D399</t>
  </si>
  <si>
    <t>70434530A66A80B36E8A32D17B0B61B5</t>
  </si>
  <si>
    <t>F7B8CDFB17BE0BBBFAF84901208B6F05</t>
  </si>
  <si>
    <t>F7B8CDFB17BE0BBB97F5B6C7EBFFB775</t>
  </si>
  <si>
    <t>F7B8CDFB17BE0BBB3204720F555C779E</t>
  </si>
  <si>
    <t>F7B8CDFB17BE0BBB6CBB4ABB79E89958</t>
  </si>
  <si>
    <t>F7B8CDFB17BE0BBBD7EF31E7E4C84167</t>
  </si>
  <si>
    <t>F7B8CDFB17BE0BBB4471D7D3F683AD78</t>
  </si>
  <si>
    <t>F7B8CDFB17BE0BBBF5DCDA1F81259EA9</t>
  </si>
  <si>
    <t>127CA1611AE6889E8C02F0E1113313F2</t>
  </si>
  <si>
    <t>127CA1611AE6889E01E96395A6AEF67B</t>
  </si>
  <si>
    <t>127CA1611AE6889ECEFC24D3BEA7E38F</t>
  </si>
  <si>
    <t>127CA1611AE6889EF4CA71D9A3029B4F</t>
  </si>
  <si>
    <t>127CA1611AE6889E03F0518BEA8952C4</t>
  </si>
  <si>
    <t>127CA1611AE6889EF9060B7E17D7F157</t>
  </si>
  <si>
    <t>25A370F7F7B044F7CE8F6F992654B6A0</t>
  </si>
  <si>
    <t>25A370F7F7B044F7542A6F4557C8FAED</t>
  </si>
  <si>
    <t>25A370F7F7B044F731E0547B38A98D08</t>
  </si>
  <si>
    <t>25A370F7F7B044F77191891C58207273</t>
  </si>
  <si>
    <t>25A370F7F7B044F751B0F8C7A06F7E91</t>
  </si>
  <si>
    <t>1A107A94AB6234D5F64AD6727DB35CAE</t>
  </si>
  <si>
    <t>ED3455CEDCE411DD03C9D70D52EE2DD9</t>
  </si>
  <si>
    <t>DDCE05FC0D6F821DAD8D02B957FBF064</t>
  </si>
  <si>
    <t>DDCE05FC0D6F821D768667022C533C53</t>
  </si>
  <si>
    <t>DDCE05FC0D6F821D572119C287BB35C7</t>
  </si>
  <si>
    <t>DDCE05FC0D6F821D2E56F0C77D92DD8E</t>
  </si>
  <si>
    <t>DDCE05FC0D6F821D36A5DC4E3EA0B65E</t>
  </si>
  <si>
    <t>41ACD587510364B7A31F89EA4BEECB28</t>
  </si>
  <si>
    <t>41ACD587510364B78C3B5D78A8DB1E4F</t>
  </si>
  <si>
    <t>41ACD587510364B7CC079B5ACBEDC151</t>
  </si>
  <si>
    <t>41ACD587510364B764348999819BDE71</t>
  </si>
  <si>
    <t>41ACD587510364B765B43DF552EE497A</t>
  </si>
  <si>
    <t>36375455C93E73072573556F865A5F19</t>
  </si>
  <si>
    <t>36375455C93E7307E3892B1F8122C7CB</t>
  </si>
  <si>
    <t>36375455C93E73070348EC2E0EB3E0D6</t>
  </si>
  <si>
    <t>788676A7FC8CB2C8CB0804D9B4CDEC51</t>
  </si>
  <si>
    <t>788676A7FC8CB2C87251A361936EBA32</t>
  </si>
  <si>
    <t>3CCE9A80CC2FA63C62E2AA6C63DA83B1</t>
  </si>
  <si>
    <t>3CCE9A80CC2FA63CE0FBCA260695D0FB</t>
  </si>
  <si>
    <t>3CCE9A80CC2FA63CB7F33985FFEF52B2</t>
  </si>
  <si>
    <t>3CCE9A80CC2FA63C94990CFB7D69E555</t>
  </si>
  <si>
    <t>04704AF6AB7DA2EE23FC8730169F3E87</t>
  </si>
  <si>
    <t>15FA135A74B902F26D6F2F96293572E8</t>
  </si>
  <si>
    <t>15FA135A74B902F2F8CEC61230B89464</t>
  </si>
  <si>
    <t>15FA135A74B902F29363D207C9B9A4B0</t>
  </si>
  <si>
    <t>15FA135A74B902F2E8045ADEA95CDC4E</t>
  </si>
  <si>
    <t>15FA135A74B902F2E8A9334AE4C94544</t>
  </si>
  <si>
    <t>788676A7FC8CB2C8A8BA67AF921A82CF</t>
  </si>
  <si>
    <t>788676A7FC8CB2C89DB19B8BD043852A</t>
  </si>
  <si>
    <t>788676A7FC8CB2C8861EF82FBB455563</t>
  </si>
  <si>
    <t>788676A7FC8CB2C81DDDFFDFD6225258</t>
  </si>
  <si>
    <t>788676A7FC8CB2C8259923E43BCDF98C</t>
  </si>
  <si>
    <t>04704AF6AB7DA2EED60922175589A37F</t>
  </si>
  <si>
    <t>04704AF6AB7DA2EE8AE18D59627FA671</t>
  </si>
  <si>
    <t>04704AF6AB7DA2EE892C0A23AF832AB3</t>
  </si>
  <si>
    <t>04704AF6AB7DA2EE91EA1CD93A1471FC</t>
  </si>
  <si>
    <t>04704AF6AB7DA2EEC4174BAB8CB14025</t>
  </si>
  <si>
    <t>7615F0CB4E0F357D087A54C8D57E85FD</t>
  </si>
  <si>
    <t>7615F0CB4E0F357DC8F6C8E552192B34</t>
  </si>
  <si>
    <t>7615F0CB4E0F357D983DE6951CD39820</t>
  </si>
  <si>
    <t>7615F0CB4E0F357D6E016FD7841A8CE4</t>
  </si>
  <si>
    <t>7615F0CB4E0F357DAE5D867AB2678EC4</t>
  </si>
  <si>
    <t>226925DF39A0DC89665A658D19BA90DB</t>
  </si>
  <si>
    <t>226925DF39A0DC899B62A4FD7125A826</t>
  </si>
  <si>
    <t>226925DF39A0DC89A010BC7CDCAFB29A</t>
  </si>
  <si>
    <t>226925DF39A0DC891E45C7F683F7580A</t>
  </si>
  <si>
    <t>226925DF39A0DC8964A3E646C4B4E1EF</t>
  </si>
  <si>
    <t>04704AF6AB7DA2EE6E8731643BF78DA8</t>
  </si>
  <si>
    <t>04704AF6AB7DA2EE5475D268AA91F0CA</t>
  </si>
  <si>
    <t>D02C32A86343D0DB5AB781ECEDA827EB</t>
  </si>
  <si>
    <t>D02C32A86343D0DB49E93022821A6DE0</t>
  </si>
  <si>
    <t>D02C32A86343D0DB4F2639F652D96BF5</t>
  </si>
  <si>
    <t>7615F0CB4E0F357D5F5F6F189B8B6054</t>
  </si>
  <si>
    <t>7615F0CB4E0F357D2B69C0F3B976264D</t>
  </si>
  <si>
    <t>7615F0CB4E0F357DA3DF244853159D37</t>
  </si>
  <si>
    <t>E2AB0B0759D63931AA1C421D5E3609BE</t>
  </si>
  <si>
    <t>E2AB0B0759D6393196D508C9E9083254</t>
  </si>
  <si>
    <t>E2AB0B0759D639319AF857E3B1442737</t>
  </si>
  <si>
    <t>226925DF39A0DC89718EE311F68B85F9</t>
  </si>
  <si>
    <t>226925DF39A0DC89839A169A0D397659</t>
  </si>
  <si>
    <t>226925DF39A0DC89FC19674EF76B0B3E</t>
  </si>
  <si>
    <t>42237B277FC14712E4143E1E379A5C18</t>
  </si>
  <si>
    <t>42237B277FC14712B5AAB2D369C6AFAA</t>
  </si>
  <si>
    <t>D02C32A86343D0DBCD5F4BC176E28B71</t>
  </si>
  <si>
    <t>D02C32A86343D0DB0704C59B0AF56377</t>
  </si>
  <si>
    <t>D02C32A86343D0DB3EB408646CBF96C9</t>
  </si>
  <si>
    <t>D02C32A86343D0DB2A0E06737D1F752B</t>
  </si>
  <si>
    <t>D02C32A86343D0DB6DBD3C52F7D2EE60</t>
  </si>
  <si>
    <t>E2AB0B0759D63931968896C9A23EA07B</t>
  </si>
  <si>
    <t>E2AB0B0759D639310D5D6204BDDE233D</t>
  </si>
  <si>
    <t>E2AB0B0759D63931FEEEE860EB1BD8B3</t>
  </si>
  <si>
    <t>E2AB0B0759D63931069FD23F730768F6</t>
  </si>
  <si>
    <t>8E5C9A25AB9525DC51CCA0A9CEF27778</t>
  </si>
  <si>
    <t>42237B277FC147121CAF879BA06AD594</t>
  </si>
  <si>
    <t>42237B277FC1471255A2491B7D2EB77D</t>
  </si>
  <si>
    <t>42237B277FC14712491EEE1475A2E6A2</t>
  </si>
  <si>
    <t>42237B277FC1471222593559496FEFCB</t>
  </si>
  <si>
    <t>42237B277FC1471200BD0A3A23C42040</t>
  </si>
  <si>
    <t>336936546A0085E91212679300AC2477</t>
  </si>
  <si>
    <t>336936546A0085E92C49CC3C0FA479AD</t>
  </si>
  <si>
    <t>336936546A0085E99B489E4C8CED4B53</t>
  </si>
  <si>
    <t>336936546A0085E941FAE2749004A554</t>
  </si>
  <si>
    <t>336936546A0085E96677FC4803D5E375</t>
  </si>
  <si>
    <t>8E5C9A25AB9525DCB24F3FE7472403AD</t>
  </si>
  <si>
    <t>8E5C9A25AB9525DCC69CF2C18FBE2B96</t>
  </si>
  <si>
    <t>8E5C9A25AB9525DCA7A98AD2C42248FE</t>
  </si>
  <si>
    <t>8E5C9A25AB9525DCDC12B6213D82CF81</t>
  </si>
  <si>
    <t>8E5C9A25AB9525DCB1771DA2E17B15AD</t>
  </si>
  <si>
    <t>42237B277FC14712D39E4FD00A0CC58B</t>
  </si>
  <si>
    <t>AE04DAA5A4AD16468F0E8971DAE4EE45</t>
  </si>
  <si>
    <t>AE04DAA5A4AD16465EAEA3613330DF46</t>
  </si>
  <si>
    <t>AE04DAA5A4AD16462554A5580AD8AF3D</t>
  </si>
  <si>
    <t>AE04DAA5A4AD164624762AAF0C9C1590</t>
  </si>
  <si>
    <t>336936546A0085E97729947D2EB5D0F8</t>
  </si>
  <si>
    <t>336936546A0085E9CF34C123EB909A43</t>
  </si>
  <si>
    <t>521B3FE4E372B68CF5E335A3FF0EC5CE</t>
  </si>
  <si>
    <t>521B3FE4E372B68C53B524FCFB511CC7</t>
  </si>
  <si>
    <t>521B3FE4E372B68C80294B575C36977A</t>
  </si>
  <si>
    <t>8E5C9A25AB9525DC32124E0ACF765E01</t>
  </si>
  <si>
    <t>8E5C9A25AB9525DCEAF99A86B595463B</t>
  </si>
  <si>
    <t>9D11CBB596947AF395595FF8855568CA</t>
  </si>
  <si>
    <t>9D11CBB596947AF312754BA213AC15B6</t>
  </si>
  <si>
    <t>9D11CBB596947AF31017F227A015C03A</t>
  </si>
  <si>
    <t>9D11CBB596947AF31B19A1379135FA44</t>
  </si>
  <si>
    <t>AE04DAA5A4AD1646AD9FFE0D38E60DF3</t>
  </si>
  <si>
    <t>AE04DAA5A4AD1646C99A06205114E8F2</t>
  </si>
  <si>
    <t>AE04DAA5A4AD16468A2C486D1C4612D5</t>
  </si>
  <si>
    <t>AE04DAA5A4AD1646EA3A5EB7F855697D</t>
  </si>
  <si>
    <t>6C6E3074F5CA437F3C02F55DE3C983E7</t>
  </si>
  <si>
    <t>521B3FE4E372B68CFEF64983ED2C3E43</t>
  </si>
  <si>
    <t>521B3FE4E372B68C28F4C40240644B88</t>
  </si>
  <si>
    <t>521B3FE4E372B68C936DEB9FF09B4CC4</t>
  </si>
  <si>
    <t>521B3FE4E372B68CDBF8011B82C3199F</t>
  </si>
  <si>
    <t>521B3FE4E372B68CA6E4B43B031E25C3</t>
  </si>
  <si>
    <t>9D11CBB596947AF39F660E45E54EEA9B</t>
  </si>
  <si>
    <t>9D11CBB596947AF38F8A9A54C5089133</t>
  </si>
  <si>
    <t>9D11CBB596947AF3D2734F9DE8A7A151</t>
  </si>
  <si>
    <t>9D11CBB596947AF3B22A8F8F65B47E8A</t>
  </si>
  <si>
    <t>D0880E3310A0B26E9FCA1AA4CF543C56</t>
  </si>
  <si>
    <t>6C6E3074F5CA437FE52273D7C18EEB2E</t>
  </si>
  <si>
    <t>6C6E3074F5CA437F494CD5A9E9641F7F</t>
  </si>
  <si>
    <t>6C6E3074F5CA437FF3DF210D1EC49C63</t>
  </si>
  <si>
    <t>6C6E3074F5CA437F8E5FDAE1FBE82C63</t>
  </si>
  <si>
    <t>6C6E3074F5CA437FE8B026BB722AD59E</t>
  </si>
  <si>
    <t>12B32F520A146870403262BA1E763F86</t>
  </si>
  <si>
    <t>12B32F520A146870E39202735EA8D12D</t>
  </si>
  <si>
    <t>12B32F520A146870201078032B59FF59</t>
  </si>
  <si>
    <t>12B32F520A146870B2FF24969A3D1D19</t>
  </si>
  <si>
    <t>12B32F520A1468702AB580F9C8F8CF1C</t>
  </si>
  <si>
    <t>6C6E3074F5CA437FB7503A248CBCA1A2</t>
  </si>
  <si>
    <t>FFD21131684D53AF68EC5D547A8C4C0E</t>
  </si>
  <si>
    <t>FFD21131684D53AF5C37FCA4F9544D99</t>
  </si>
  <si>
    <t>FFD21131684D53AF5A129ED162FB5FB0</t>
  </si>
  <si>
    <t>FFD21131684D53AF383912A2A0E4C794</t>
  </si>
  <si>
    <t>12B32F520A14687032CC7EECB5CA8ABC</t>
  </si>
  <si>
    <t>12B32F520A146870A1A087A98F9926ED</t>
  </si>
  <si>
    <t>12B32F520A1468707951A53E49A62ECD</t>
  </si>
  <si>
    <t>7E20FA6D57D2266420D198D8472538A8</t>
  </si>
  <si>
    <t>7E20FA6D57D22664041EB834B30BF81F</t>
  </si>
  <si>
    <t>D0880E3310A0B26EA4BBE9703406071A</t>
  </si>
  <si>
    <t>D0880E3310A0B26EBA2987BBEB666EA2</t>
  </si>
  <si>
    <t>D0880E3310A0B26E5DC145EB0855B8D3</t>
  </si>
  <si>
    <t>D0880E3310A0B26EE1406DB6238A44C2</t>
  </si>
  <si>
    <t>D0880E3310A0B26E4A22D7E54A4DDF23</t>
  </si>
  <si>
    <t>F22AB9EB952E1B0AA4CB3CF2F29576B8</t>
  </si>
  <si>
    <t>F22AB9EB952E1B0A83D6D566C9034860</t>
  </si>
  <si>
    <t>F22AB9EB952E1B0A8E8A6997CE5CAEED</t>
  </si>
  <si>
    <t>F22AB9EB952E1B0A3FEB29F92B6CE337</t>
  </si>
  <si>
    <t>F22AB9EB952E1B0AD723C6E46E935B52</t>
  </si>
  <si>
    <t>FFD21131684D53AFD1E6B1FA9DFB026F</t>
  </si>
  <si>
    <t>FFD21131684D53AF2C327DC08300ABD1</t>
  </si>
  <si>
    <t>FFD21131684D53AFDFDF45640E77199A</t>
  </si>
  <si>
    <t>FFD21131684D53AFFAA5627A8C59FC4A</t>
  </si>
  <si>
    <t>4871BDAAAA0D1D3575D271D61171C70E</t>
  </si>
  <si>
    <t>7E20FA6D57D22664C6B366398882582B</t>
  </si>
  <si>
    <t>7E20FA6D57D22664BBA3D2FA54E3BB1B</t>
  </si>
  <si>
    <t>7E20FA6D57D2266416DA2D75C636840F</t>
  </si>
  <si>
    <t>7E20FA6D57D2266433C1E638368ABFA1</t>
  </si>
  <si>
    <t>7E20FA6D57D22664230F2C95DEF8A037</t>
  </si>
  <si>
    <t>D0880E3310A0B26EBBF8A5E3210B597B</t>
  </si>
  <si>
    <t>4B4238DA09442B5332EF732C74068557</t>
  </si>
  <si>
    <t>4B4238DA09442B5304C478FAA8E6C724</t>
  </si>
  <si>
    <t>4B4238DA09442B531756D7B94F029A91</t>
  </si>
  <si>
    <t>4B4238DA09442B53710FDA2C3A18096B</t>
  </si>
  <si>
    <t>36375455C93E7307509E42060A7B89A9</t>
  </si>
  <si>
    <t>36375455C93E73076420AAAAD0F99B1F</t>
  </si>
  <si>
    <t>36375455C93E7307D52AAC04152B4A7E</t>
  </si>
  <si>
    <t>36375455C93E730702B677EA676332BD</t>
  </si>
  <si>
    <t>36375455C93E7307E21CFCB2C3D80075</t>
  </si>
  <si>
    <t>4871BDAAAA0D1D3583C9EC24ABF499C7</t>
  </si>
  <si>
    <t>4871BDAAAA0D1D35F270389FE28C9058</t>
  </si>
  <si>
    <t>4871BDAAAA0D1D35B486486AD6850970</t>
  </si>
  <si>
    <t>4871BDAAAA0D1D35339DC2A0D0A7F57B</t>
  </si>
  <si>
    <t>4871BDAAAA0D1D35996F66E5D0FEE1CA</t>
  </si>
  <si>
    <t>0620A9A6B78C8690CE2B806A64032640</t>
  </si>
  <si>
    <t>0620A9A6B78C86907554332336C774A2</t>
  </si>
  <si>
    <t>0620A9A6B78C8690B99A66F3F63CD675</t>
  </si>
  <si>
    <t>0620A9A6B78C86902E9C6922A3F33C78</t>
  </si>
  <si>
    <t>0620A9A6B78C8690B342786ABF486B93</t>
  </si>
  <si>
    <t>0620A9A6B78C86900EE646DE97C7B02A</t>
  </si>
  <si>
    <t>4B4238DA09442B53E429F1070D637B81</t>
  </si>
  <si>
    <t>4B4238DA09442B537FF8A92B0030D7C5</t>
  </si>
  <si>
    <t>4B4238DA09442B53C52D3359DF14CEDF</t>
  </si>
  <si>
    <t>4B4238DA09442B538C1182EFA4465A6E</t>
  </si>
  <si>
    <t>EC784616694515A812F04EC6D7B05017</t>
  </si>
  <si>
    <t>4871BDAAAA0D1D3524C522A78A2DF97C</t>
  </si>
  <si>
    <t>4871BDAAAA0D1D355443CF0AC49C75D7</t>
  </si>
  <si>
    <t>3CCE9A80CC2FA63C0634B3665AF033CF</t>
  </si>
  <si>
    <t>3CCE9A80CC2FA63C2BA33CAF4187732F</t>
  </si>
  <si>
    <t>3CCE9A80CC2FA63CAA1C0C7DD97A7D9F</t>
  </si>
  <si>
    <t>0620A9A6B78C86904989A7D6AEC0821E</t>
  </si>
  <si>
    <t>0620A9A6B78C8690583BBEA72DE6EF4F</t>
  </si>
  <si>
    <t>15FA135A74B902F2718CAF49739AEC71</t>
  </si>
  <si>
    <t>15FA135A74B902F2AF9EEB7D3B738166</t>
  </si>
  <si>
    <t>15FA135A74B902F2C7AE8E95ACFBE346</t>
  </si>
  <si>
    <t>EC784616694515A8372C65C9C9E6C98D</t>
  </si>
  <si>
    <t>EC784616694515A8B9D6861541DE38CB</t>
  </si>
  <si>
    <t>EC784616694515A8348B7B61DAC1028B</t>
  </si>
  <si>
    <t>EC784616694515A809C5880ABE2BAC08</t>
  </si>
  <si>
    <t>EC784616694515A8FC19D86689A7DE16</t>
  </si>
  <si>
    <t>EC784616694515A8E3F70F224EB60273</t>
  </si>
  <si>
    <t>EC784616694515A83A82DA500EEBFF48</t>
  </si>
  <si>
    <t>6A0E997F0F5C82083D7A633CAFE42972</t>
  </si>
  <si>
    <t>6A0E997F0F5C8208258234509937567E</t>
  </si>
  <si>
    <t>6A0E997F0F5C82086A3A91E354C703F7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</si>
  <si>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</si>
  <si>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</si>
  <si>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</si>
  <si>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</si>
  <si>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</si>
  <si>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</si>
  <si>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</si>
  <si>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</si>
  <si>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</si>
  <si>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</si>
  <si>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D839DD56F02A9AB6DC76B7DA610F7759</t>
  </si>
  <si>
    <t>D839DD56F02A9AB693A185196F5090F5</t>
  </si>
  <si>
    <t>D839DD56F02A9AB6D02E8E7E254E367B</t>
  </si>
  <si>
    <t>D839DD56F02A9AB66700F3AC891097A6</t>
  </si>
  <si>
    <t>D839DD56F02A9AB67278166E33043176</t>
  </si>
  <si>
    <t>D82608EBBA0CB171A27135C6B0BEBCB8</t>
  </si>
  <si>
    <t>D82608EBBA0CB1713ACA7D3DD7CB43CF</t>
  </si>
  <si>
    <t>D82608EBBA0CB17168474B53A5A79419</t>
  </si>
  <si>
    <t>D82608EBBA0CB1715CBAF6CF180B0FAE</t>
  </si>
  <si>
    <t>D82608EBBA0CB17184EE845A74A77D9D</t>
  </si>
  <si>
    <t>D82608EBBA0CB17166BBD5F58ABE39C3</t>
  </si>
  <si>
    <t>D82608EBBA0CB171BD77851DCF9587FD</t>
  </si>
  <si>
    <t>C3083084315FCBCF4B4DDDF2C68112B8</t>
  </si>
  <si>
    <t>C3083084315FCBCF0226AB796F352005</t>
  </si>
  <si>
    <t>C3083084315FCBCF0D925E010F9CDC59</t>
  </si>
  <si>
    <t>C3083084315FCBCFA09A0066EB29D485</t>
  </si>
  <si>
    <t>C3083084315FCBCF9C322D567EE03CC6</t>
  </si>
  <si>
    <t>C3083084315FCBCF4543BD7690EFDB29</t>
  </si>
  <si>
    <t>C3083084315FCBCF53096E25FF4574AE</t>
  </si>
  <si>
    <t>E5E16D1D0732FA22AF95CFB65BFDBCC7</t>
  </si>
  <si>
    <t>E5E16D1D0732FA22E8F785540F570D04</t>
  </si>
  <si>
    <t>E5E16D1D0732FA221D2C71E6BDA4C113</t>
  </si>
  <si>
    <t>E5E16D1D0732FA2204D13EF21A9E7F3D</t>
  </si>
  <si>
    <t>E5E16D1D0732FA22429CB0B8D518AF78</t>
  </si>
  <si>
    <t>E5E16D1D0732FA22EA6AEDEC46F4C40E</t>
  </si>
  <si>
    <t>44753B5EA189F64F2F77E59F002F4E3E</t>
  </si>
  <si>
    <t>44753B5EA189F64FBFDA93E6A4C2255D</t>
  </si>
  <si>
    <t>57607EB1546E0BE270D1BAA5BF7A170E</t>
  </si>
  <si>
    <t>57607EB1546E0BE24FDC5A1DAD4DFE47</t>
  </si>
  <si>
    <t>57607EB1546E0BE219B1DA241B05580E</t>
  </si>
  <si>
    <t>57607EB1546E0BE2190F13D28C1C4434</t>
  </si>
  <si>
    <t>5D5DADCE988382125542F9D8C3F0DF28</t>
  </si>
  <si>
    <t>5D5DADCE98838212228C092AA9E52DDA</t>
  </si>
  <si>
    <t>5D5DADCE9883821249DFEA777B0DFC15</t>
  </si>
  <si>
    <t>5D5DADCE98838212D05C6960CEA47698</t>
  </si>
  <si>
    <t>5D5DADCE988382129EED97C2C6C241E8</t>
  </si>
  <si>
    <t>5D5DADCE988382124F384DD18F892831</t>
  </si>
  <si>
    <t>57607EB1546E0BE206AE4BAA72356497</t>
  </si>
  <si>
    <t>57607EB1546E0BE20AA97558851CA8CB</t>
  </si>
  <si>
    <t>57607EB1546E0BE2D860405452A610FC</t>
  </si>
  <si>
    <t>0EDBB4987F8B56BBD3B0D75DC51E0FE4</t>
  </si>
  <si>
    <t>0EDBB4987F8B56BB4462CD3ED979E166</t>
  </si>
  <si>
    <t>0EDBB4987F8B56BB68B39D988F959936</t>
  </si>
  <si>
    <t>5D5DADCE98838212F10CD71951504492</t>
  </si>
  <si>
    <t>8DCA89EB3BCDA013850DCCC8E67AAD9D</t>
  </si>
  <si>
    <t>8DCA89EB3BCDA013676D94379EEF5F4A</t>
  </si>
  <si>
    <t>8DCA89EB3BCDA013B115B4F5A2258EC0</t>
  </si>
  <si>
    <t>8DCA89EB3BCDA013BE24F09781DD5F1F</t>
  </si>
  <si>
    <t>8DCA89EB3BCDA013AEEB26B7C5293610</t>
  </si>
  <si>
    <t>0EDBB4987F8B56BB777BB40650028EF5</t>
  </si>
  <si>
    <t>0EDBB4987F8B56BBB313013567D86D40</t>
  </si>
  <si>
    <t>0EDBB4987F8B56BB81406000365B0EF2</t>
  </si>
  <si>
    <t>7C0A95D1B1DFB9A57D0FC5105A26A971</t>
  </si>
  <si>
    <t>7C0A95D1B1DFB9A5EC770BFAB288F607</t>
  </si>
  <si>
    <t>8DCA89EB3BCDA0133865AB14B85F8D9C</t>
  </si>
  <si>
    <t>8DCA89EB3BCDA013127090B9538B6A8B</t>
  </si>
  <si>
    <t>FFC93E1306A6827056CC0B1DB8F2E75D</t>
  </si>
  <si>
    <t>FFC93E1306A68270742B5C2320D646B8</t>
  </si>
  <si>
    <t>FFC93E1306A68270B3354B7BF4C262C2</t>
  </si>
  <si>
    <t>FFC93E1306A68270C739335077D5E3B4</t>
  </si>
  <si>
    <t>66BB3E56A5487CD461A69FB09C4A3686</t>
  </si>
  <si>
    <t>66BB3E56A5487CD437CB52A874C6CEFE</t>
  </si>
  <si>
    <t>66BB3E56A5487CD4D4BF020628E4DD4F</t>
  </si>
  <si>
    <t>66BB3E56A5487CD4EE74238348E97CD3</t>
  </si>
  <si>
    <t>7C0A95D1B1DFB9A5A5DD9579FC3737FC</t>
  </si>
  <si>
    <t>7C0A95D1B1DFB9A53B3E6D258BA561AF</t>
  </si>
  <si>
    <t>7C0A95D1B1DFB9A5E5F2EC8CF57AC109</t>
  </si>
  <si>
    <t>7C0A95D1B1DFB9A5C5C9C3674BC604E5</t>
  </si>
  <si>
    <t>7C0A95D1B1DFB9A5A3650046327F9C49</t>
  </si>
  <si>
    <t>337FFB9BCDE2A33A1F6C6829A72E0050</t>
  </si>
  <si>
    <t>FFC93E1306A682707C66924E57F0B5EF</t>
  </si>
  <si>
    <t>FFC93E1306A68270C857D097CC9EB29B</t>
  </si>
  <si>
    <t>FFC93E1306A682706221338E76659BCA</t>
  </si>
  <si>
    <t>EEF7544016735BA324C6A99192178056</t>
  </si>
  <si>
    <t>EEF7544016735BA339D3049EA0100AF2</t>
  </si>
  <si>
    <t>EEF7544016735BA361D3DFADB435A000</t>
  </si>
  <si>
    <t>66BB3E56A5487CD4F030BCB737AA8EF4</t>
  </si>
  <si>
    <t>66BB3E56A5487CD426675C39B8284F63</t>
  </si>
  <si>
    <t>66BB3E56A5487CD4D4E452E3D9F1BB0A</t>
  </si>
  <si>
    <t>66BB3E56A5487CD4BF855D573CD9FC0E</t>
  </si>
  <si>
    <t>5F7A821489D34E4DBE94937529715848</t>
  </si>
  <si>
    <t>5F7A821489D34E4DD7DC398C463BF680</t>
  </si>
  <si>
    <t>337FFB9BCDE2A33A8732EF0CF7421739</t>
  </si>
  <si>
    <t>337FFB9BCDE2A33A8CB0F10C66B6FBBA</t>
  </si>
  <si>
    <t>337FFB9BCDE2A33A94D144111CEED9CC</t>
  </si>
  <si>
    <t>337FFB9BCDE2A33ABEACC4C56EBFC0A6</t>
  </si>
  <si>
    <t>337FFB9BCDE2A33A5C642DB18530C9F1</t>
  </si>
  <si>
    <t>337FFB9BCDE2A33A44CE3A0C9F62F9AC</t>
  </si>
  <si>
    <t>EEF7544016735BA353F385D7BED0EF17</t>
  </si>
  <si>
    <t>EEF7544016735BA3D7DBB69F1E640CDC</t>
  </si>
  <si>
    <t>EEF7544016735BA3A088090423E5C315</t>
  </si>
  <si>
    <t>EEF7544016735BA3A80F72B1CADB3F94</t>
  </si>
  <si>
    <t>E5B4A47F30BD3151931279BD14FDF6D4</t>
  </si>
  <si>
    <t>E5B4A47F30BD3151CAEEE264F8454C8F</t>
  </si>
  <si>
    <t>5F7A821489D34E4DAB54B0CE42C6C2E1</t>
  </si>
  <si>
    <t>5F7A821489D34E4DB6ED556E07B29FCC</t>
  </si>
  <si>
    <t>5F7A821489D34E4DD2F1469CD7CE459D</t>
  </si>
  <si>
    <t>5F7A821489D34E4D9CEC0C14D6B64609</t>
  </si>
  <si>
    <t>5F7A821489D34E4DBAAB77E204A1F137</t>
  </si>
  <si>
    <t>D0F132CA8418F094CA14E27FDBCDF576</t>
  </si>
  <si>
    <t>E8673DA930DC7D22B6BCF31B6275D417</t>
  </si>
  <si>
    <t>E8673DA930DC7D22D3BB7F6AC91DEEFB</t>
  </si>
  <si>
    <t>E8673DA930DC7D22DE061A3F44A0C8B6</t>
  </si>
  <si>
    <t>E8673DA930DC7D22814150C0E2765578</t>
  </si>
  <si>
    <t>E8673DA930DC7D22A5AE677B01C21E0C</t>
  </si>
  <si>
    <t>E8673DA930DC7D22BF48BD34B853B924</t>
  </si>
  <si>
    <t>E5B4A47F30BD315194B3F1054119814B</t>
  </si>
  <si>
    <t>E5B4A47F30BD3151EE468D95770340E7</t>
  </si>
  <si>
    <t>E5B4A47F30BD31515F345A0E0732FC95</t>
  </si>
  <si>
    <t>E5B4A47F30BD3151B215A08516BB2F45</t>
  </si>
  <si>
    <t>E5B4A47F30BD31510256A45BECBCC9B9</t>
  </si>
  <si>
    <t>E5B4A47F30BD3151D2CCE490DFAC218C</t>
  </si>
  <si>
    <t>D0F132CA8418F09491A29AE08660CD1F</t>
  </si>
  <si>
    <t>D0F132CA8418F094C6B2AC549685BD71</t>
  </si>
  <si>
    <t>D0F132CA8418F0945BC898BC5140494E</t>
  </si>
  <si>
    <t>D0F132CA8418F094FF5D2C7CB1C39279</t>
  </si>
  <si>
    <t>D0F132CA8418F0944B650770A0897F13</t>
  </si>
  <si>
    <t>D0F132CA8418F094A9A5CEBD3DFDA6C8</t>
  </si>
  <si>
    <t>5611BE94646616B733132CC6046A80C2</t>
  </si>
  <si>
    <t>5611BE94646616B7E2A77AD416E0683D</t>
  </si>
  <si>
    <t>5611BE94646616B790C5726E29E60B72</t>
  </si>
  <si>
    <t>5611BE94646616B721704C2F634D3754</t>
  </si>
  <si>
    <t>5611BE94646616B75AC2518D3D4820A2</t>
  </si>
  <si>
    <t>5611BE94646616B76BCEC01BF06A8A8E</t>
  </si>
  <si>
    <t>CD2D1735F8076FF303AE706B0AF37427</t>
  </si>
  <si>
    <t>CD2D1735F8076FF32DC1F2421C20B52A</t>
  </si>
  <si>
    <t>CD2D1735F8076FF33D4B844511C9B837</t>
  </si>
  <si>
    <t>CD2D1735F8076FF37F838BAA8DA2625A</t>
  </si>
  <si>
    <t>CD2D1735F8076FF30DE913AF2994A681</t>
  </si>
  <si>
    <t>CD2D1735F8076FF3C3AB5F3FD73BBE4E</t>
  </si>
  <si>
    <t>A6DC0836C04A4210B52D62424EF27F88</t>
  </si>
  <si>
    <t>A6DC0836C04A421079B6EE01FAEC0DF0</t>
  </si>
  <si>
    <t>A6DC0836C04A4210A580729EFD432100</t>
  </si>
  <si>
    <t>A6DC0836C04A421035CB32F22CE418A1</t>
  </si>
  <si>
    <t>A6DC0836C04A42100149768A315C9584</t>
  </si>
  <si>
    <t>A6DC0836C04A421066CB03A33A844F6D</t>
  </si>
  <si>
    <t>5611BE94646616B72BF1F654D02B2177</t>
  </si>
  <si>
    <t>0F10E5D9A9CFED681A140AECB36CC085</t>
  </si>
  <si>
    <t>0F10E5D9A9CFED6873AFE0794438D2F6</t>
  </si>
  <si>
    <t>0F10E5D9A9CFED68E1BBA1D7AA9196F4</t>
  </si>
  <si>
    <t>0F10E5D9A9CFED68252B8D3EF6C4D800</t>
  </si>
  <si>
    <t>0F10E5D9A9CFED684CCA31CCC21BC1F2</t>
  </si>
  <si>
    <t>CD2D1735F8076FF3D7A6AA2C299EB471</t>
  </si>
  <si>
    <t>9D34DDBB912DC60B98410DEBE22649C8</t>
  </si>
  <si>
    <t>9D34DDBB912DC60BEC863E11849D35DE</t>
  </si>
  <si>
    <t>9D34DDBB912DC60BADA0A6C15912F502</t>
  </si>
  <si>
    <t>9D34DDBB912DC60B674EB023EBB14388</t>
  </si>
  <si>
    <t>9D34DDBB912DC60B4811786FFEF03BA5</t>
  </si>
  <si>
    <t>D18EDE21D0EA511BB8A0092945D44141</t>
  </si>
  <si>
    <t>D18EDE21D0EA511BF70400039412FDFF</t>
  </si>
  <si>
    <t>D18EDE21D0EA511BB87C76620AB9297D</t>
  </si>
  <si>
    <t>D18EDE21D0EA511B03396ABBA01913D0</t>
  </si>
  <si>
    <t>D18EDE21D0EA511BD723CE17B4C55073</t>
  </si>
  <si>
    <t>D18EDE21D0EA511B28D7CD3E059C03E1</t>
  </si>
  <si>
    <t>0F10E5D9A9CFED68C834A28DA80DB3FC</t>
  </si>
  <si>
    <t>0F10E5D9A9CFED6854D7971226B7CA47</t>
  </si>
  <si>
    <t>C31326DDCD5EB71F04F70075B76D3DCA</t>
  </si>
  <si>
    <t>C31326DDCD5EB71FBA64867037A3F6AE</t>
  </si>
  <si>
    <t>C31326DDCD5EB71F31B04792662044D1</t>
  </si>
  <si>
    <t>C31326DDCD5EB71FC0E5134B01C10722</t>
  </si>
  <si>
    <t>9D34DDBB912DC60BA1561A094DD7D53B</t>
  </si>
  <si>
    <t>9D34DDBB912DC60B75F1B1330360EC55</t>
  </si>
  <si>
    <t>9D34DDBB912DC60B59FCE3FB64D1BC2D</t>
  </si>
  <si>
    <t>B83F497D1BDF95300E93FE20C8D20CD1</t>
  </si>
  <si>
    <t>B83F497D1BDF95305EC380A5B50D9440</t>
  </si>
  <si>
    <t>B83F497D1BDF95303B047C0C22EC08E3</t>
  </si>
  <si>
    <t>D18EDE21D0EA511B28A6B7B266CB7ACA</t>
  </si>
  <si>
    <t>44753B5EA189F64F774ECEC06BC5B7D2</t>
  </si>
  <si>
    <t>44753B5EA189F64F260F4A2121CC0AAE</t>
  </si>
  <si>
    <t>44753B5EA189F64FEE8E338723CCAADF</t>
  </si>
  <si>
    <t>44753B5EA189F64FC3B48F4943C1E313</t>
  </si>
  <si>
    <t>44753B5EA189F64F3AFB4BC47CCEB5BE</t>
  </si>
  <si>
    <t>C31326DDCD5EB71F30F30BA13A1D84EB</t>
  </si>
  <si>
    <t>C31326DDCD5EB71FFBD09FAD4454CA1D</t>
  </si>
  <si>
    <t>CFBD409FFD09924201703FB11F8D773E</t>
  </si>
  <si>
    <t>CFBD409FFD09924290ACA986AE25D60B</t>
  </si>
  <si>
    <t>CFBD409FFD099242DA3E242058D1FB10</t>
  </si>
  <si>
    <t>CFBD409FFD0992429F0A5FF7C865B624</t>
  </si>
  <si>
    <t>B83F497D1BDF9530FCF714F87A7BE4B7</t>
  </si>
  <si>
    <t>B83F497D1BDF95303388F07BB6E76A80</t>
  </si>
  <si>
    <t>B83F497D1BDF9530B28BCD4B7A229494</t>
  </si>
  <si>
    <t>B83F497D1BDF9530234AADF3C0693581</t>
  </si>
  <si>
    <t>CFBD409FFD0992422ED3357A618CDFDA</t>
  </si>
  <si>
    <t>CFBD409FFD099242D382038EB26C07AC</t>
  </si>
  <si>
    <t>CFBD409FFD09924234AEFDD3EF075BFB</t>
  </si>
  <si>
    <t>220F3094A99E3CB38B7D24B29A9FC4FA</t>
  </si>
  <si>
    <t>220F3094A99E3CB382363D1704603E69</t>
  </si>
  <si>
    <t>220F3094A99E3CB30080F5B28BE0FABD</t>
  </si>
  <si>
    <t>220F3094A99E3CB3BC472DF2FACFCBE7</t>
  </si>
  <si>
    <t>220F3094A99E3CB3B698093DFC97E20D</t>
  </si>
  <si>
    <t>220F3094A99E3CB332828DEFABEE8D19</t>
  </si>
  <si>
    <t>220F3094A99E3CB3906ED1685D914569</t>
  </si>
  <si>
    <t>D839DD56F02A9AB681BE6FF8AC4ED07B</t>
  </si>
  <si>
    <t>EFB6FB285C264F0BF656D151E7E1462E</t>
  </si>
  <si>
    <t>9A7EDD05C31D33E5D2BEE620172E716E</t>
  </si>
  <si>
    <t>9A7EDD05C31D33E5604028E197C7518E</t>
  </si>
  <si>
    <t>9A7EDD05C31D33E5CDF429693434DC33</t>
  </si>
  <si>
    <t>9A7EDD05C31D33E52F97E42E8E9E2D0D</t>
  </si>
  <si>
    <t>9A7EDD05C31D33E54C5E3CD270210DBA</t>
  </si>
  <si>
    <t>9A7EDD05C31D33E523739E24A225BFD6</t>
  </si>
  <si>
    <t>1B97CABDF15D5F8859C7AE5B7CCF1753</t>
  </si>
  <si>
    <t>16C439140C3DA73B780A99CBE1403CD0</t>
  </si>
  <si>
    <t>16C439140C3DA73B221277EEC45FB708</t>
  </si>
  <si>
    <t>16C439140C3DA73B0308BA04FD709CC5</t>
  </si>
  <si>
    <t>16C439140C3DA73BA8EBFE943FD00761</t>
  </si>
  <si>
    <t>16C439140C3DA73BF79B0B4EC9693077</t>
  </si>
  <si>
    <t>9A7EDD05C31D33E53481C46C2E96A639</t>
  </si>
  <si>
    <t>708A39773400696CC6293C1A9CED4BDF</t>
  </si>
  <si>
    <t>708A39773400696CFA8ABA0388E6D23A</t>
  </si>
  <si>
    <t>708A39773400696CDFB15B0E9092C4AB</t>
  </si>
  <si>
    <t>708A39773400696C913ABB9808CAFD93</t>
  </si>
  <si>
    <t>708A39773400696CC5BAE8ADA82BA500</t>
  </si>
  <si>
    <t>16C439140C3DA73BF732401D9A06AEFC</t>
  </si>
  <si>
    <t>16C439140C3DA73BA43CA0F371C9BA96</t>
  </si>
  <si>
    <t>16C439140C3DA73BB35EFBD90AB4C45C</t>
  </si>
  <si>
    <t>43303048AEFD656DEBADD04FA22E6FFD</t>
  </si>
  <si>
    <t>43303048AEFD656D9B841E4321E47987</t>
  </si>
  <si>
    <t>43303048AEFD656D412E13F7308C0C56</t>
  </si>
  <si>
    <t>708A39773400696CC72A4FE55D63DAE6</t>
  </si>
  <si>
    <t>708A39773400696CBEDF53A5BE34834A</t>
  </si>
  <si>
    <t>708A39773400696C49DD3A962B2B76F6</t>
  </si>
  <si>
    <t>13015F120BEBE3A327ABF6AAF8D8F200</t>
  </si>
  <si>
    <t>13015F120BEBE3A3CE351FEF586811EB</t>
  </si>
  <si>
    <t>13015F120BEBE3A3352A949B52152A9C</t>
  </si>
  <si>
    <t>43303048AEFD656DAE25A301E5DF927F</t>
  </si>
  <si>
    <t>43303048AEFD656DA5B55ED13A557C1C</t>
  </si>
  <si>
    <t>43303048AEFD656DF0D6FB7EC366550A</t>
  </si>
  <si>
    <t>43303048AEFD656DA4C322E84F35D158</t>
  </si>
  <si>
    <t>43303048AEFD656DCC0CF98CF8C47A4B</t>
  </si>
  <si>
    <t>22F7B9627B99DF3946B1C9FBE2D01DE3</t>
  </si>
  <si>
    <t>13015F120BEBE3A3E731B166B8EC8046</t>
  </si>
  <si>
    <t>13015F120BEBE3A312C19AD9E922B077</t>
  </si>
  <si>
    <t>13015F120BEBE3A3A249005307F47EE8</t>
  </si>
  <si>
    <t>13015F120BEBE3A39640C215B8B56496</t>
  </si>
  <si>
    <t>0B19559DA9B989728E2FDF45ADF15B35</t>
  </si>
  <si>
    <t>0B19559DA9B9897259B1F6543CF9BB27</t>
  </si>
  <si>
    <t>22F7B9627B99DF39B883DDA34BCE5535</t>
  </si>
  <si>
    <t>22F7B9627B99DF39CF9F263FD73708A2</t>
  </si>
  <si>
    <t>22F7B9627B99DF39FB47646E1F91E45B</t>
  </si>
  <si>
    <t>22F7B9627B99DF398AD73CF9885B8EDC</t>
  </si>
  <si>
    <t>22F7B9627B99DF3974329A18A812005E</t>
  </si>
  <si>
    <t>22F7B9627B99DF39EEAAB16865526C68</t>
  </si>
  <si>
    <t>0B19559DA9B989724FAE164837BB500C</t>
  </si>
  <si>
    <t>0B19559DA9B98972B8E58A577B193D79</t>
  </si>
  <si>
    <t>0B19559DA9B98972A0D182F568ACB8F9</t>
  </si>
  <si>
    <t>0B19559DA9B98972A7EF921A480B7C07</t>
  </si>
  <si>
    <t>0B19559DA9B98972E6C85F350D60A6FB</t>
  </si>
  <si>
    <t>0B19559DA9B989725D56C491146CDF07</t>
  </si>
  <si>
    <t>624E5479F05DF88779DECC468EFF0D84</t>
  </si>
  <si>
    <t>624E5479F05DF887B56CF4582E989102</t>
  </si>
  <si>
    <t>624E5479F05DF887739090F5EB1AAAFF</t>
  </si>
  <si>
    <t>624E5479F05DF887A1A80D2C57A9F9FB</t>
  </si>
  <si>
    <t>624E5479F05DF8874BF7528E2560A70A</t>
  </si>
  <si>
    <t>624E5479F05DF8877CA914A2E7E02DA6</t>
  </si>
  <si>
    <t>0D3B5374E2CC4A77BA9D7FDE06E0589D</t>
  </si>
  <si>
    <t>0D3B5374E2CC4A7721F3054C69B7EBC2</t>
  </si>
  <si>
    <t>0D3B5374E2CC4A77B3CDBC74C3483FA9</t>
  </si>
  <si>
    <t>0D3B5374E2CC4A7722CEA344E715D148</t>
  </si>
  <si>
    <t>0D3B5374E2CC4A772962B20A4BD5DB88</t>
  </si>
  <si>
    <t>0D3B5374E2CC4A7787C57EF1A292678C</t>
  </si>
  <si>
    <t>624E5479F05DF887B66DEFFC71321126</t>
  </si>
  <si>
    <t>624E5479F05DF887A99E21EA49394E8E</t>
  </si>
  <si>
    <t>5A63B9A82672BE72BD5466EEBC258744</t>
  </si>
  <si>
    <t>5A63B9A82672BE72E16C433E7EB93C3B</t>
  </si>
  <si>
    <t>5A63B9A82672BE72BE1A7CF68BC63890</t>
  </si>
  <si>
    <t>5A63B9A82672BE7282BC471CB1CB0990</t>
  </si>
  <si>
    <t>0D3B5374E2CC4A77C8B33DE6E5925039</t>
  </si>
  <si>
    <t>BC4ADE7E871FF222BE014DD00DD07FF1</t>
  </si>
  <si>
    <t>BC4ADE7E871FF222523ED7B5CB5D9B5A</t>
  </si>
  <si>
    <t>BC4ADE7E871FF22275AE59BA4DBFE8BD</t>
  </si>
  <si>
    <t>BC4ADE7E871FF2221FE98A7C516FBE91</t>
  </si>
  <si>
    <t>BC4ADE7E871FF2225FF3D2D43F55FDE5</t>
  </si>
  <si>
    <t>5A63B9A82672BE72D03015BB2B8EDC1D</t>
  </si>
  <si>
    <t>5A63B9A82672BE72E01C017CCA9AE5D8</t>
  </si>
  <si>
    <t>5A63B9A82672BE72DA75C62F3F1CDF1D</t>
  </si>
  <si>
    <t>5A63B9A82672BE7229F6A4FDE17BC558</t>
  </si>
  <si>
    <t>CD783056F0CB52FB69B63FBDC2DDDF35</t>
  </si>
  <si>
    <t>CD783056F0CB52FB15D431FAE1741921</t>
  </si>
  <si>
    <t>BC4ADE7E871FF2228523F74A7DAA3D7E</t>
  </si>
  <si>
    <t>BC4ADE7E871FF2226F387F08BCAD40BF</t>
  </si>
  <si>
    <t>BC4ADE7E871FF22225F57F0CE1AD3B65</t>
  </si>
  <si>
    <t>1B125EA755416351C853F67E32199329</t>
  </si>
  <si>
    <t>1B125EA75541635135CA6B6F6E043239</t>
  </si>
  <si>
    <t>1B125EA755416351AABF0415233652B4</t>
  </si>
  <si>
    <t>CD783056F0CB52FB46F11BB7CEF520A3</t>
  </si>
  <si>
    <t>CD783056F0CB52FBB42BF72D29E08499</t>
  </si>
  <si>
    <t>CD783056F0CB52FBF863F603A6D4C868</t>
  </si>
  <si>
    <t>CD783056F0CB52FBA5963F217C087901</t>
  </si>
  <si>
    <t>CD783056F0CB52FBFB6B7EDE3C1009D8</t>
  </si>
  <si>
    <t>CD783056F0CB52FBEC573E13421EBFD5</t>
  </si>
  <si>
    <t>1B125EA7554163510C22777C58F94ABD</t>
  </si>
  <si>
    <t>1B125EA755416351D9B9B0B26DECA80A</t>
  </si>
  <si>
    <t>1B125EA75541635149BABD597C2493C8</t>
  </si>
  <si>
    <t>1B125EA75541635133E4C2E3E4F05D0A</t>
  </si>
  <si>
    <t>1B125EA7554163517D8C89FC343237D7</t>
  </si>
  <si>
    <t>D51A67F1A3C36C0DDAAC6A3E9E9F8755</t>
  </si>
  <si>
    <t>C05CDCA1D1F2E5FAA18E8AC7933CA4A8</t>
  </si>
  <si>
    <t>C05CDCA1D1F2E5FA6D483638C8CA5B78</t>
  </si>
  <si>
    <t>C05CDCA1D1F2E5FAE9567A4DD0678D42</t>
  </si>
  <si>
    <t>C05CDCA1D1F2E5FAA75F621EB605A09D</t>
  </si>
  <si>
    <t>C05CDCA1D1F2E5FA5AFC6C6063ED1869</t>
  </si>
  <si>
    <t>C05CDCA1D1F2E5FA0F96F80F6D112A0A</t>
  </si>
  <si>
    <t>D51A67F1A3C36C0D0D17E5CAD1131877</t>
  </si>
  <si>
    <t>D51A67F1A3C36C0D39B03102FE6D30AD</t>
  </si>
  <si>
    <t>D51A67F1A3C36C0D735D7A4F1B2D4CE5</t>
  </si>
  <si>
    <t>D51A67F1A3C36C0D345A5E1CA0692EC6</t>
  </si>
  <si>
    <t>D51A67F1A3C36C0DA72F053C0CE31D72</t>
  </si>
  <si>
    <t>D51A67F1A3C36C0D94E2D562A10274E3</t>
  </si>
  <si>
    <t>C05CDCA1D1F2E5FAD80699433C83278D</t>
  </si>
  <si>
    <t>B34F397A4E754588E001874B262A6C66</t>
  </si>
  <si>
    <t>B34F397A4E754588DCE6E0AC3E443943</t>
  </si>
  <si>
    <t>B34F397A4E75458813D4B2F85FE2455D</t>
  </si>
  <si>
    <t>B34F397A4E7545888CC5F5A5A599EA35</t>
  </si>
  <si>
    <t>B34F397A4E754588FC73E01A43AC571A</t>
  </si>
  <si>
    <t>1A589F48C9BBBC3480BDC773E3D2E965</t>
  </si>
  <si>
    <t>1A589F48C9BBBC34C2E112D739E2EEED</t>
  </si>
  <si>
    <t>1A589F48C9BBBC34141B529041919D2D</t>
  </si>
  <si>
    <t>1A589F48C9BBBC34D66557D4EAE59098</t>
  </si>
  <si>
    <t>1A589F48C9BBBC348CE2B7B05281F2A9</t>
  </si>
  <si>
    <t>1A589F48C9BBBC34ABAC02593BD12DFA</t>
  </si>
  <si>
    <t>5EFCEFE0C9FDC5D4934B5BFEFBB7B25F</t>
  </si>
  <si>
    <t>5EFCEFE0C9FDC5D4A03C833EB2AB78B1</t>
  </si>
  <si>
    <t>5EFCEFE0C9FDC5D4F20B9B9E38A57877</t>
  </si>
  <si>
    <t>5EFCEFE0C9FDC5D41E43F526B5E43C33</t>
  </si>
  <si>
    <t>1A589F48C9BBBC34204670F972A0AA39</t>
  </si>
  <si>
    <t>1A589F48C9BBBC345BC9A972709D676F</t>
  </si>
  <si>
    <t>006E15A73A4075498A0D00E69D3788F3</t>
  </si>
  <si>
    <t>006E15A73A407549475B2239028DB1ED</t>
  </si>
  <si>
    <t>006E15A73A4075493DF99D22006B87F9</t>
  </si>
  <si>
    <t>006E15A73A407549CE308C06090B07F5</t>
  </si>
  <si>
    <t>5EFCEFE0C9FDC5D479EA9215643CA10E</t>
  </si>
  <si>
    <t>5EFCEFE0C9FDC5D4591A8ACF819EC264</t>
  </si>
  <si>
    <t>B6F501E9CB36D2362C805319244FE204</t>
  </si>
  <si>
    <t>B6F501E9CB36D2368323998A521B7337</t>
  </si>
  <si>
    <t>B6F501E9CB36D23622A6C704830C18DF</t>
  </si>
  <si>
    <t>B6F501E9CB36D236F88BE4F6D232A663</t>
  </si>
  <si>
    <t>006E15A73A4075498372450C9FFA096A</t>
  </si>
  <si>
    <t>006E15A73A40754971AE13564D244B1C</t>
  </si>
  <si>
    <t>006E15A73A4075497DF1CEEEA8B5955A</t>
  </si>
  <si>
    <t>006E15A73A407549DAC756559732B168</t>
  </si>
  <si>
    <t>80C41D20F1125493C2D8FCC413992329</t>
  </si>
  <si>
    <t>80C41D20F1125493D7BFC55E26CA2F76</t>
  </si>
  <si>
    <t>B6F501E9CB36D2362918A2A397D03646</t>
  </si>
  <si>
    <t>B6F501E9CB36D236C705399E663D5CEC</t>
  </si>
  <si>
    <t>B6F501E9CB36D236BA0B41CB6A5C9DE2</t>
  </si>
  <si>
    <t>0F87EF487225451BAD5A1B43A2269520</t>
  </si>
  <si>
    <t>0F87EF487225451B3FE659983604F479</t>
  </si>
  <si>
    <t>0F87EF487225451B8EC9DFE5D50AA38D</t>
  </si>
  <si>
    <t>80C41D20F1125493D1EDE0FA9B20341C</t>
  </si>
  <si>
    <t>80C41D20F1125493098967F7EE2D7654</t>
  </si>
  <si>
    <t>80C41D20F112549323AF715B25F0686E</t>
  </si>
  <si>
    <t>80C41D20F11254933EEAFFBAE51828CA</t>
  </si>
  <si>
    <t>80C41D20F1125493719E1FB9954A398D</t>
  </si>
  <si>
    <t>80C41D20F11254930EAB59D987ECA8C1</t>
  </si>
  <si>
    <t>0F87EF487225451BEB23642450E922F9</t>
  </si>
  <si>
    <t>0F87EF487225451B10E9F2072EB957EB</t>
  </si>
  <si>
    <t>0F87EF487225451B71751B0308126311</t>
  </si>
  <si>
    <t>0F87EF487225451B131B47D1EDC3150E</t>
  </si>
  <si>
    <t>0F87EF487225451B38B9C36F6BFE8465</t>
  </si>
  <si>
    <t>9A7EDD05C31D33E5BE1E95FDB657C809</t>
  </si>
  <si>
    <t>1B97CABDF15D5F88502608BA014A32B5</t>
  </si>
  <si>
    <t>1B97CABDF15D5F88B48CC40343683E8C</t>
  </si>
  <si>
    <t>1B97CABDF15D5F88C6BE61534C1FDDC8</t>
  </si>
  <si>
    <t>1B97CABDF15D5F88EFA8A1073A66A8F7</t>
  </si>
  <si>
    <t>1B97CABDF15D5F88139CA14948109EB5</t>
  </si>
  <si>
    <t>1B97CABDF15D5F8811A8705A6AB45EFC</t>
  </si>
  <si>
    <t>EFB6FB285C264F0BB28566EE812D9A6D</t>
  </si>
  <si>
    <t>D2DBA0A37510FDFA288446F4A521AD6C</t>
  </si>
  <si>
    <t>D2DBA0A37510FDFAA43640AD6F16C14B</t>
  </si>
  <si>
    <t>D2DBA0A37510FDFAE50E229D8389093D</t>
  </si>
  <si>
    <t>B34F397A4E754588EAD567916D767120</t>
  </si>
  <si>
    <t>B34F397A4E754588B187CCC2529F1140</t>
  </si>
  <si>
    <t>B34F397A4E75458887CD42F59B8CA1B4</t>
  </si>
  <si>
    <t>28C3C5DB5D98360CDDE0D0959CC08C6A</t>
  </si>
  <si>
    <t>28C3C5DB5D98360C1D1FB1D6D93C71B2</t>
  </si>
  <si>
    <t>28C3C5DB5D98360CCAAFBAFE22345161</t>
  </si>
  <si>
    <t>28C3C5DB5D98360C1A508675AFD763D9</t>
  </si>
  <si>
    <t>28C3C5DB5D98360CE09BAD712869346F</t>
  </si>
  <si>
    <t>28C3C5DB5D98360C2DCB1A761E88FF03</t>
  </si>
  <si>
    <t>28C3C5DB5D98360C92FBFB6B808FF661</t>
  </si>
  <si>
    <t>28C3C5DB5D98360CC816E992FD5FF2F4</t>
  </si>
  <si>
    <t>EFB6FB285C264F0B838F7C6DD462D60B</t>
  </si>
  <si>
    <t>EFB6FB285C264F0B07B227718E17C459</t>
  </si>
  <si>
    <t>EFB6FB285C264F0B3E8955652F03516A</t>
  </si>
  <si>
    <t>EFB6FB285C264F0BD54ABD4BA3AE888E</t>
  </si>
  <si>
    <t>EFB6FB285C264F0B99BC712698B81913</t>
  </si>
  <si>
    <t>41ACD587510364B7880EAABDE9AD8100</t>
  </si>
  <si>
    <t>0344A602A11841C62E11496D70D402D3</t>
  </si>
  <si>
    <t>0344A602A11841C66112FD1563F3AAA4</t>
  </si>
  <si>
    <t>8D640027319F23B0942CB91A5B1D6EFC</t>
  </si>
  <si>
    <t>8D640027319F23B0EA359E43DF2B1CC8</t>
  </si>
  <si>
    <t>8D640027319F23B0830CAA68A088872A</t>
  </si>
  <si>
    <t>8D640027319F23B024AAF7848E889EA9</t>
  </si>
  <si>
    <t>127CA1611AE6889E7E61C3C7E3C1401E</t>
  </si>
  <si>
    <t>0344A602A11841C69BCE11ACCE2AA735</t>
  </si>
  <si>
    <t>0344A602A11841C6556FD012FCAE6834</t>
  </si>
  <si>
    <t>0344A602A11841C60F155D27341762A8</t>
  </si>
  <si>
    <t>0344A602A11841C61CA6B65D608704D0</t>
  </si>
  <si>
    <t>0344A602A11841C60267A4CCF0C8E3C3</t>
  </si>
  <si>
    <t>7C680955A2BF28BD5562F0C981270CB8</t>
  </si>
  <si>
    <t>7C680955A2BF28BD25BC571355F8DDB1</t>
  </si>
  <si>
    <t>7C680955A2BF28BD640B2C4F4DDEC75F</t>
  </si>
  <si>
    <t>7C680955A2BF28BD602FF060433E04DB</t>
  </si>
  <si>
    <t>FE50DF3C94F4A9FF9679EA5F9F10FD5E</t>
  </si>
  <si>
    <t>FE50DF3C94F4A9FF04936409DC9E2DDF</t>
  </si>
  <si>
    <t>1A107A94AB6234D5673C137F8179E74F</t>
  </si>
  <si>
    <t>1A107A94AB6234D51D3EFF1DC07366CF</t>
  </si>
  <si>
    <t>1A107A94AB6234D5734A06268E5C7814</t>
  </si>
  <si>
    <t>1A107A94AB6234D564AAFAD5A69DFA58</t>
  </si>
  <si>
    <t>1A107A94AB6234D560E368A6D836DD26</t>
  </si>
  <si>
    <t>1A107A94AB6234D59D703D5C44F321A3</t>
  </si>
  <si>
    <t>DDCE05FC0D6F821D2CC56D4848463C3C</t>
  </si>
  <si>
    <t>DDCE05FC0D6F821DAF6171D6EF60A936</t>
  </si>
  <si>
    <t>DDCE05FC0D6F821D98414FD2B8C81004</t>
  </si>
  <si>
    <t>96A1D5B1E3D574221DBF90EF50B95172</t>
  </si>
  <si>
    <t>96A1D5B1E3D57422DDB8276DBB51D59A</t>
  </si>
  <si>
    <t>96A1D5B1E3D57422A9ED7C93EC35FCBD</t>
  </si>
  <si>
    <t>325A14B90D8A4E1CB91F71E86316A6F2</t>
  </si>
  <si>
    <t>325A14B90D8A4E1C2B85C8A8AEDCBD90</t>
  </si>
  <si>
    <t>325A14B90D8A4E1C77DE0E75214F3223</t>
  </si>
  <si>
    <t>325A14B90D8A4E1CF78BF91385363AB4</t>
  </si>
  <si>
    <t>325A14B90D8A4E1C68315A249B744BFA</t>
  </si>
  <si>
    <t>325A14B90D8A4E1CAB8325DDFC66AF23</t>
  </si>
  <si>
    <t>8D640027319F23B01268CAE61A2F0CE5</t>
  </si>
  <si>
    <t>8D640027319F23B0440CAC99B715FA8D</t>
  </si>
  <si>
    <t>8D640027319F23B07D7976C8513F3724</t>
  </si>
  <si>
    <t>7C680955A2BF28BD92A54BB664DDEDC3</t>
  </si>
  <si>
    <t>7C680955A2BF28BD3655959E5E37CF3B</t>
  </si>
  <si>
    <t>7C680955A2BF28BD018430F8A8ACC687</t>
  </si>
  <si>
    <t>FE50DF3C94F4A9FF5EB1F7FD8A376C23</t>
  </si>
  <si>
    <t>FE50DF3C94F4A9FFB80E46931EAA4BCC</t>
  </si>
  <si>
    <t>FE50DF3C94F4A9FF6BD20980499B17DA</t>
  </si>
  <si>
    <t>FE50DF3C94F4A9FF4BBDE60491DD9B0D</t>
  </si>
  <si>
    <t>25A370F7F7B044F7F884B9DA3B526C0B</t>
  </si>
  <si>
    <t>25A370F7F7B044F75719C7690CC93ED4</t>
  </si>
  <si>
    <t>ED3455CEDCE411DD780C3F091110C0B8</t>
  </si>
  <si>
    <t>ED3455CEDCE411DD569F634A1D112CEF</t>
  </si>
  <si>
    <t>ED3455CEDCE411DD23B97FDDA2D07B63</t>
  </si>
  <si>
    <t>ED3455CEDCE411DDE665DDA9421FB9FB</t>
  </si>
  <si>
    <t>ED3455CEDCE411DD3AC770EE0ED1DB87</t>
  </si>
  <si>
    <t>ED3455CEDCE411DDC706391DEBD941FB</t>
  </si>
  <si>
    <t>96A1D5B1E3D57422A493BF81A0153569</t>
  </si>
  <si>
    <t>96A1D5B1E3D57422EFE500B85BBFEED9</t>
  </si>
  <si>
    <t>96A1D5B1E3D5742264DFC17225E92DD8</t>
  </si>
  <si>
    <t>96A1D5B1E3D5742275FC63320275FDB7</t>
  </si>
  <si>
    <t>96A1D5B1E3D574229AA6F93AB3976BB8</t>
  </si>
  <si>
    <t>41ACD587510364B76E83B074C773E00C</t>
  </si>
  <si>
    <t>325A14B90D8A4E1CF40175902CE83C69</t>
  </si>
  <si>
    <t>325A14B90D8A4E1C22F7495E74B32C8E</t>
  </si>
  <si>
    <t>67D33E9E1597762766853098B3BA77E3</t>
  </si>
  <si>
    <t>67D33E9E159776276BC3E9D7DF248858</t>
  </si>
  <si>
    <t>67D33E9E15977627770E2ED1F1E0501C</t>
  </si>
  <si>
    <t>67D33E9E15977627936557534AB0CEFE</t>
  </si>
  <si>
    <t>642148C09B59876243A4CFAF6B5F310B</t>
  </si>
  <si>
    <t>245EE71075DD9D2076327CE9A37B2472</t>
  </si>
  <si>
    <t>245EE71075DD9D2070C899D177F62FE7</t>
  </si>
  <si>
    <t>245EE71075DD9D206A9E56EF49D31DAC</t>
  </si>
  <si>
    <t>245EE71075DD9D2060491CA6A81EFA4D</t>
  </si>
  <si>
    <t>245EE71075DD9D2047D5171AF63E26EB</t>
  </si>
  <si>
    <t>245EE71075DD9D2027238112FD504F9B</t>
  </si>
  <si>
    <t>245EE71075DD9D20550781B731C4701C</t>
  </si>
  <si>
    <t>9C91009A6D5F75C1A50E047FB6AA4FB3</t>
  </si>
  <si>
    <t>9C91009A6D5F75C1CBF089C34FFA274D</t>
  </si>
  <si>
    <t>9C91009A6D5F75C141FD7BA5D9972001</t>
  </si>
  <si>
    <t>9C91009A6D5F75C17715C1DF093A5DAE</t>
  </si>
  <si>
    <t>9C91009A6D5F75C19B5A1681D0DA544E</t>
  </si>
  <si>
    <t>9C91009A6D5F75C1998DBB5DFE6CC05F</t>
  </si>
  <si>
    <t>9C91009A6D5F75C1683EE67684B1D452</t>
  </si>
  <si>
    <t>694B18FF3C09D5257C9BEF1917CADDB3</t>
  </si>
  <si>
    <t>5A013D3448ECFD789F106F8641398118</t>
  </si>
  <si>
    <t>5A013D3448ECFD78AE23548F1305A46B</t>
  </si>
  <si>
    <t>5A013D3448ECFD78F74FC0CB92BD67FA</t>
  </si>
  <si>
    <t>5A013D3448ECFD78F0D80F2A883A7B10</t>
  </si>
  <si>
    <t>5A013D3448ECFD788ADE545AF3DE6BF5</t>
  </si>
  <si>
    <t>5A013D3448ECFD78BB315AE0FBEA27A8</t>
  </si>
  <si>
    <t>3537E3B3AA52D6F5DDEAED198F900CBD</t>
  </si>
  <si>
    <t>477B233EDE895F40B45FD6B05257A032</t>
  </si>
  <si>
    <t>477B233EDE895F402B06CE962E9512C0</t>
  </si>
  <si>
    <t>477B233EDE895F40E321D2E31FEFA8D2</t>
  </si>
  <si>
    <t>477B233EDE895F40EDDE3AD1004332C1</t>
  </si>
  <si>
    <t>477B233EDE895F40F6AD959084A93006</t>
  </si>
  <si>
    <t>7C65A6A9031A7F5716F5BF6929D8409D</t>
  </si>
  <si>
    <t>7C65A6A9031A7F576546A5BCC0454A95</t>
  </si>
  <si>
    <t>7C65A6A9031A7F572C0527D90762FC57</t>
  </si>
  <si>
    <t>B6403AD7BAC52A2AE9D75570F90D9B8A</t>
  </si>
  <si>
    <t>B6403AD7BAC52A2A633983E5E4C3B541</t>
  </si>
  <si>
    <t>B6403AD7BAC52A2AF4AC37FDEAEB0FB7</t>
  </si>
  <si>
    <t>4B6B5989E3AE9A3B1D26DCCFCFE1D647</t>
  </si>
  <si>
    <t>4B6B5989E3AE9A3BE2E638C2EABE3EAC</t>
  </si>
  <si>
    <t>4B6B5989E3AE9A3B42A8902018216122</t>
  </si>
  <si>
    <t>4B6B5989E3AE9A3BA3E44958F53A9A82</t>
  </si>
  <si>
    <t>4B6B5989E3AE9A3B8719FAB4E1F5DD8C</t>
  </si>
  <si>
    <t>4A88563F45A47CDCD74FF858A7626FB5</t>
  </si>
  <si>
    <t>4A88563F45A47CDCF9080521D268F3E2</t>
  </si>
  <si>
    <t>70434530A66A80B36E20F83FC95E04A6</t>
  </si>
  <si>
    <t>70434530A66A80B36839A217DFB68899</t>
  </si>
  <si>
    <t>70434530A66A80B373C1B40F62AA0C00</t>
  </si>
  <si>
    <t>694B18FF3C09D5251029990CD4013F9E</t>
  </si>
  <si>
    <t>694B18FF3C09D5255FBE8C2995046A4C</t>
  </si>
  <si>
    <t>694B18FF3C09D5255461F3A2BE30CEF6</t>
  </si>
  <si>
    <t>694B18FF3C09D525BD4FFF5DAD457D53</t>
  </si>
  <si>
    <t>694B18FF3C09D525D2F179477E5A9C80</t>
  </si>
  <si>
    <t>5A013D3448ECFD78AA942173F0A7C46E</t>
  </si>
  <si>
    <t>3537E3B3AA52D6F593FC2CBC7278A3EB</t>
  </si>
  <si>
    <t>3537E3B3AA52D6F5A7653828D4C97F7D</t>
  </si>
  <si>
    <t>3537E3B3AA52D6F52090A4877BBED273</t>
  </si>
  <si>
    <t>3537E3B3AA52D6F51A5DD11949C2EA36</t>
  </si>
  <si>
    <t>3537E3B3AA52D6F57E51BEE9300E0767</t>
  </si>
  <si>
    <t>3537E3B3AA52D6F5487445E59DD53605</t>
  </si>
  <si>
    <t>477B233EDE895F4055B8A8B51B41905E</t>
  </si>
  <si>
    <t>477B233EDE895F400E024CBE0191941C</t>
  </si>
  <si>
    <t>7C65A6A9031A7F57D43C7930C47226A5</t>
  </si>
  <si>
    <t>7C65A6A9031A7F5748B2FC5E3DD79051</t>
  </si>
  <si>
    <t>7C65A6A9031A7F57C4800B260C4DA8E2</t>
  </si>
  <si>
    <t>7C65A6A9031A7F576751B52A4571D3DC</t>
  </si>
  <si>
    <t>B6403AD7BAC52A2A3108B95BD1DD0C78</t>
  </si>
  <si>
    <t>B6403AD7BAC52A2ACF9DAFA2CB3A66A7</t>
  </si>
  <si>
    <t>B6403AD7BAC52A2AA1503E5FCB9C78FC</t>
  </si>
  <si>
    <t>93B5E2914CD98F4786AFF98047A9CBE7</t>
  </si>
  <si>
    <t>93B5E2914CD98F47F79CC49770E63D64</t>
  </si>
  <si>
    <t>93B5E2914CD98F47A49E1573375C3E65</t>
  </si>
  <si>
    <t>93B5E2914CD98F47E977772137D0DFAF</t>
  </si>
  <si>
    <t>93B5E2914CD98F475096020B5BEF592F</t>
  </si>
  <si>
    <t>93B5E2914CD98F47C810789CD07514F4</t>
  </si>
  <si>
    <t>93B5E2914CD98F47C6B6CCD03A96F17E</t>
  </si>
  <si>
    <t>A49FC75AABDBE804DCF21BEAF70DB6CE</t>
  </si>
  <si>
    <t>A49FC75AABDBE804081D2829EE57DD38</t>
  </si>
  <si>
    <t>A49FC75AABDBE804899496EA0A882689</t>
  </si>
  <si>
    <t>A49FC75AABDBE80455DC4AC21B546835</t>
  </si>
  <si>
    <t>A49FC75AABDBE804D8FF6D0E6D8D6805</t>
  </si>
  <si>
    <t>A49FC75AABDBE80488C06EDE816B2D5F</t>
  </si>
  <si>
    <t>A49FC75AABDBE804B3901FECC73430F4</t>
  </si>
  <si>
    <t>FEBBFDA7D071326FD880921C34F8BEE8</t>
  </si>
  <si>
    <t>FEBBFDA7D071326F65E9A1B795B0E340</t>
  </si>
  <si>
    <t>FEBBFDA7D071326FD3C893EA593217ED</t>
  </si>
  <si>
    <t>FEBBFDA7D071326F7A100708DF33A36E</t>
  </si>
  <si>
    <t>FEBBFDA7D071326FD9942F92C83DAA1B</t>
  </si>
  <si>
    <t>FEBBFDA7D071326F86DB2510081063E1</t>
  </si>
  <si>
    <t>FEBBFDA7D071326FBDBE92C0907EF547</t>
  </si>
  <si>
    <t>4B6B5989E3AE9A3BD85099A3889C643B</t>
  </si>
  <si>
    <t>4B6B5989E3AE9A3B972D9B15DE9E5B05</t>
  </si>
  <si>
    <t>4A88563F45A47CDCA1ADA42657406B36</t>
  </si>
  <si>
    <t>4A88563F45A47CDC449145FAACF1BC3F</t>
  </si>
  <si>
    <t>4A88563F45A47CDC4500C7662B7DBFA1</t>
  </si>
  <si>
    <t>4A88563F45A47CDCB951310560AE1F57</t>
  </si>
  <si>
    <t>70434530A66A80B388AE751801704AAC</t>
  </si>
  <si>
    <t>70434530A66A80B3427582F864B30B43</t>
  </si>
  <si>
    <t>70434530A66A80B3BCC4F2628C759A40</t>
  </si>
  <si>
    <t>70434530A66A80B3FE4F8C17D46548EC</t>
  </si>
  <si>
    <t>F7B8CDFB17BE0BBB64B705854A03E7E9</t>
  </si>
  <si>
    <t>F7B8CDFB17BE0BBBB5AE5A117ECD3DD4</t>
  </si>
  <si>
    <t>F7B8CDFB17BE0BBBA322FD4542A5026D</t>
  </si>
  <si>
    <t>F7B8CDFB17BE0BBB5BD1A3D6FCFB3429</t>
  </si>
  <si>
    <t>F7B8CDFB17BE0BBB4D86F3D051C7511D</t>
  </si>
  <si>
    <t>F7B8CDFB17BE0BBBC2B324E86D7391FD</t>
  </si>
  <si>
    <t>F7B8CDFB17BE0BBB8D5A5BD237D6B34A</t>
  </si>
  <si>
    <t>127CA1611AE6889E8C3C18AF3ED0EDCE</t>
  </si>
  <si>
    <t>127CA1611AE6889E420DC3C360210E86</t>
  </si>
  <si>
    <t>127CA1611AE6889E38558D789AAA18CE</t>
  </si>
  <si>
    <t>127CA1611AE6889E10AFBFCBB07643AD</t>
  </si>
  <si>
    <t>127CA1611AE6889E6027E556165A83ED</t>
  </si>
  <si>
    <t>127CA1611AE6889E056247CD409FFBE9</t>
  </si>
  <si>
    <t>25A370F7F7B044F732CF97577C080EE5</t>
  </si>
  <si>
    <t>25A370F7F7B044F7BABEE85361C0A758</t>
  </si>
  <si>
    <t>25A370F7F7B044F76774CE5E46A87AC6</t>
  </si>
  <si>
    <t>25A370F7F7B044F764322762954C0A53</t>
  </si>
  <si>
    <t>25A370F7F7B044F77821A40CB7E56690</t>
  </si>
  <si>
    <t>1A107A94AB6234D5A56735504C92E739</t>
  </si>
  <si>
    <t>ED3455CEDCE411DD053BC1DC8896D779</t>
  </si>
  <si>
    <t>DDCE05FC0D6F821DF4F0407F52C37F67</t>
  </si>
  <si>
    <t>DDCE05FC0D6F821D611121D722D1E64F</t>
  </si>
  <si>
    <t>DDCE05FC0D6F821D9BDB4916288211FB</t>
  </si>
  <si>
    <t>DDCE05FC0D6F821DCB52C6E4AADE69D4</t>
  </si>
  <si>
    <t>DDCE05FC0D6F821D44EC6D17E631184E</t>
  </si>
  <si>
    <t>41ACD587510364B7E5926D5A66768D2D</t>
  </si>
  <si>
    <t>41ACD587510364B791CD02CBC827B34A</t>
  </si>
  <si>
    <t>41ACD587510364B7446DD5D9A7BDCB72</t>
  </si>
  <si>
    <t>41ACD587510364B7D20FFCDFBCC7BD65</t>
  </si>
  <si>
    <t>41ACD587510364B7D63B9BFDF26F527F</t>
  </si>
  <si>
    <t>36375455C93E7307B2616A6233C822C9</t>
  </si>
  <si>
    <t>36375455C93E7307A9AF6A9E61D523EA</t>
  </si>
  <si>
    <t>36375455C93E730746A32D9B76848CBC</t>
  </si>
  <si>
    <t>788676A7FC8CB2C89F98E730A86AAF90</t>
  </si>
  <si>
    <t>788676A7FC8CB2C8097A28B672BE2764</t>
  </si>
  <si>
    <t>3CCE9A80CC2FA63C691755BD6DB874A6</t>
  </si>
  <si>
    <t>3CCE9A80CC2FA63CB6A14529AFB3D646</t>
  </si>
  <si>
    <t>3CCE9A80CC2FA63CEC32201115CC7810</t>
  </si>
  <si>
    <t>3CCE9A80CC2FA63C65E01ED4F01612DF</t>
  </si>
  <si>
    <t>04704AF6AB7DA2EE9840AEE01260184F</t>
  </si>
  <si>
    <t>15FA135A74B902F266B764B2A1DFAC97</t>
  </si>
  <si>
    <t>15FA135A74B902F27D83CE9604C8F258</t>
  </si>
  <si>
    <t>15FA135A74B902F2E52FEB7F699C6BDD</t>
  </si>
  <si>
    <t>15FA135A74B902F27A54BC8D87F4C07D</t>
  </si>
  <si>
    <t>15FA135A74B902F2760D86D7CB53903C</t>
  </si>
  <si>
    <t>788676A7FC8CB2C82D5C676A3E9E8A6D</t>
  </si>
  <si>
    <t>788676A7FC8CB2C80F5325E688F46FC0</t>
  </si>
  <si>
    <t>788676A7FC8CB2C8889D43D7D6E5FC99</t>
  </si>
  <si>
    <t>788676A7FC8CB2C817A105C4DAD4A55F</t>
  </si>
  <si>
    <t>788676A7FC8CB2C8C9F863C0D140ADA2</t>
  </si>
  <si>
    <t>04704AF6AB7DA2EE7BFEE88B3B2F8972</t>
  </si>
  <si>
    <t>04704AF6AB7DA2EED1A8144495CCBB38</t>
  </si>
  <si>
    <t>04704AF6AB7DA2EE0B6D99DFAFFF9ED3</t>
  </si>
  <si>
    <t>04704AF6AB7DA2EE0836C7B8B38A9A86</t>
  </si>
  <si>
    <t>04704AF6AB7DA2EEE2769DDDD3018F7B</t>
  </si>
  <si>
    <t>7615F0CB4E0F357D156E6706155E0042</t>
  </si>
  <si>
    <t>7615F0CB4E0F357D9D0887DCBDF85ECC</t>
  </si>
  <si>
    <t>7615F0CB4E0F357DCDBDF044E1DA7DF9</t>
  </si>
  <si>
    <t>7615F0CB4E0F357D9FCD856F767408AE</t>
  </si>
  <si>
    <t>7615F0CB4E0F357DE167C3234808E067</t>
  </si>
  <si>
    <t>788676A7FC8CB2C8B125177829D18A9D</t>
  </si>
  <si>
    <t>226925DF39A0DC8905E9AC3139C68304</t>
  </si>
  <si>
    <t>226925DF39A0DC898BF7C71CA7EF3BDB</t>
  </si>
  <si>
    <t>226925DF39A0DC89673130DE3CAFF495</t>
  </si>
  <si>
    <t>226925DF39A0DC896B8ED881805A4256</t>
  </si>
  <si>
    <t>04704AF6AB7DA2EEDC3FF75DF95973D8</t>
  </si>
  <si>
    <t>04704AF6AB7DA2EE1D7920323AA0734E</t>
  </si>
  <si>
    <t>D02C32A86343D0DB75ABC6B584A00A6A</t>
  </si>
  <si>
    <t>D02C32A86343D0DB73E4C9B9C796260C</t>
  </si>
  <si>
    <t>D02C32A86343D0DB79D4CD11EA67127D</t>
  </si>
  <si>
    <t>7615F0CB4E0F357D983EC02ED508C564</t>
  </si>
  <si>
    <t>7615F0CB4E0F357D3CBDB1018341F652</t>
  </si>
  <si>
    <t>7615F0CB4E0F357D1996E4867DAE230C</t>
  </si>
  <si>
    <t>E2AB0B0759D6393157786E1B662A9844</t>
  </si>
  <si>
    <t>E2AB0B0759D63931E726A518D1465A3F</t>
  </si>
  <si>
    <t>E2AB0B0759D63931114F22482E80BF34</t>
  </si>
  <si>
    <t>226925DF39A0DC89EB3A9C7C1F8FA096</t>
  </si>
  <si>
    <t>226925DF39A0DC895F9B2FCC92157208</t>
  </si>
  <si>
    <t>226925DF39A0DC894B83D63DEBD5FA96</t>
  </si>
  <si>
    <t>42237B277FC147126B260E5FB96DAAD6</t>
  </si>
  <si>
    <t>42237B277FC14712EE0F69E0079505C1</t>
  </si>
  <si>
    <t>D02C32A86343D0DB07C7BCFF227024D6</t>
  </si>
  <si>
    <t>D02C32A86343D0DB98CDE95FC5E1CA3A</t>
  </si>
  <si>
    <t>D02C32A86343D0DB33122251C2C13C08</t>
  </si>
  <si>
    <t>D02C32A86343D0DB5FAFE866F2BB60B1</t>
  </si>
  <si>
    <t>D02C32A86343D0DB2E56906FD644ABFC</t>
  </si>
  <si>
    <t>E2AB0B0759D63931752C1DFF30C35ADC</t>
  </si>
  <si>
    <t>E2AB0B0759D6393197D6B3D035275DC2</t>
  </si>
  <si>
    <t>E2AB0B0759D63931AFE7FE3B02E84707</t>
  </si>
  <si>
    <t>E2AB0B0759D6393179A8784A7D21E3A9</t>
  </si>
  <si>
    <t>8E5C9A25AB9525DCE1699213E1932505</t>
  </si>
  <si>
    <t>42237B277FC1471234B2A2F1E66C8A3B</t>
  </si>
  <si>
    <t>42237B277FC14712FCE97759BDD676F7</t>
  </si>
  <si>
    <t>42237B277FC147121FB035F4ED55EB14</t>
  </si>
  <si>
    <t>42237B277FC14712EA13BFA2240B67D9</t>
  </si>
  <si>
    <t>42237B277FC147128C316B0D62FE2850</t>
  </si>
  <si>
    <t>336936546A0085E96D8E019808F34255</t>
  </si>
  <si>
    <t>336936546A0085E99EA4D4993F7A38EE</t>
  </si>
  <si>
    <t>336936546A0085E984C1BEE9DE5536EF</t>
  </si>
  <si>
    <t>336936546A0085E97B59A50835AF3111</t>
  </si>
  <si>
    <t>336936546A0085E941F14A9D3CFD2970</t>
  </si>
  <si>
    <t>8E5C9A25AB9525DC2E96133F4F066E4D</t>
  </si>
  <si>
    <t>8E5C9A25AB9525DC69F8082266E5FC66</t>
  </si>
  <si>
    <t>8E5C9A25AB9525DCDE9A6C4472FD8F93</t>
  </si>
  <si>
    <t>8E5C9A25AB9525DCF272FEEF2535C497</t>
  </si>
  <si>
    <t>8E5C9A25AB9525DCE27EED54AE18C576</t>
  </si>
  <si>
    <t>42237B277FC147120D3E8AB3A0D07ADB</t>
  </si>
  <si>
    <t>AE04DAA5A4AD1646AC915DA6FAC7DD28</t>
  </si>
  <si>
    <t>AE04DAA5A4AD1646F7CF7218FE3C9441</t>
  </si>
  <si>
    <t>AE04DAA5A4AD164695E7FB6DEABE0B1E</t>
  </si>
  <si>
    <t>AE04DAA5A4AD164692C08B114E1CB5EF</t>
  </si>
  <si>
    <t>336936546A0085E9448F185C32F647DD</t>
  </si>
  <si>
    <t>336936546A0085E9637C240C783560E0</t>
  </si>
  <si>
    <t>521B3FE4E372B68C54D25909300CF5C5</t>
  </si>
  <si>
    <t>521B3FE4E372B68CB7B7BBA4EEC3EF7B</t>
  </si>
  <si>
    <t>521B3FE4E372B68C36AA60A6D1F7CD65</t>
  </si>
  <si>
    <t>8E5C9A25AB9525DCFC18D6592D5A8417</t>
  </si>
  <si>
    <t>8E5C9A25AB9525DCBF89190D62D0A458</t>
  </si>
  <si>
    <t>9D11CBB596947AF36A1BDE90C0E68FE4</t>
  </si>
  <si>
    <t>9D11CBB596947AF3E93CBBD72F171FA9</t>
  </si>
  <si>
    <t>9D11CBB596947AF39BA9FC7433DBE2B1</t>
  </si>
  <si>
    <t>9D11CBB596947AF36670C4365A0FED86</t>
  </si>
  <si>
    <t>AE04DAA5A4AD16461B1D400997CF489F</t>
  </si>
  <si>
    <t>AE04DAA5A4AD1646E018E1D1A15DBC9F</t>
  </si>
  <si>
    <t>AE04DAA5A4AD164601B5D331D38EEF74</t>
  </si>
  <si>
    <t>AE04DAA5A4AD1646C2783CFBC4EE3F8C</t>
  </si>
  <si>
    <t>6C6E3074F5CA437F39C81F330660B3EB</t>
  </si>
  <si>
    <t>521B3FE4E372B68C9135048299946905</t>
  </si>
  <si>
    <t>521B3FE4E372B68CDB5A3D6E526FC859</t>
  </si>
  <si>
    <t>521B3FE4E372B68C95641ADFAEA8DD35</t>
  </si>
  <si>
    <t>521B3FE4E372B68CB96CA5CAFD45F34A</t>
  </si>
  <si>
    <t>521B3FE4E372B68C1121F66BB308C2D0</t>
  </si>
  <si>
    <t>9D11CBB596947AF34C61D0E78B3D0ECF</t>
  </si>
  <si>
    <t>9D11CBB596947AF35D862FDD4B9AFAC8</t>
  </si>
  <si>
    <t>9D11CBB596947AF31F37D002E4FB2366</t>
  </si>
  <si>
    <t>9D11CBB596947AF3B7DD969F73E51FAD</t>
  </si>
  <si>
    <t>D0880E3310A0B26E34F1D5C339682144</t>
  </si>
  <si>
    <t>6C6E3074F5CA437F63E09C60CAB5FCDC</t>
  </si>
  <si>
    <t>6C6E3074F5CA437FB6C2B45957D0D24E</t>
  </si>
  <si>
    <t>6C6E3074F5CA437FA28FA837443D835E</t>
  </si>
  <si>
    <t>6C6E3074F5CA437F76F23702871F3535</t>
  </si>
  <si>
    <t>6C6E3074F5CA437FE899FFCD4E97DCE9</t>
  </si>
  <si>
    <t>12B32F520A146870B903E9B2D2B482C1</t>
  </si>
  <si>
    <t>12B32F520A146870A53FB65F5614C708</t>
  </si>
  <si>
    <t>12B32F520A14687034AA3E17C51BDF55</t>
  </si>
  <si>
    <t>12B32F520A1468708BC5ED3E3234A965</t>
  </si>
  <si>
    <t>12B32F520A146870C680892C4144A910</t>
  </si>
  <si>
    <t>6C6E3074F5CA437F2C2366335FEA0AA2</t>
  </si>
  <si>
    <t>FFD21131684D53AFD444A6E3622AE67F</t>
  </si>
  <si>
    <t>FFD21131684D53AFC40456CC8FE5740A</t>
  </si>
  <si>
    <t>FFD21131684D53AFC1362A7882323E44</t>
  </si>
  <si>
    <t>FFD21131684D53AFBACA495FA55183D5</t>
  </si>
  <si>
    <t>12B32F520A146870468A40E04C05626A</t>
  </si>
  <si>
    <t>12B32F520A1468703069480E05D58677</t>
  </si>
  <si>
    <t>12B32F520A14687000EBE8A3E03A96E8</t>
  </si>
  <si>
    <t>7E20FA6D57D2266455C9A0062C0417E7</t>
  </si>
  <si>
    <t>7E20FA6D57D22664F7689163FC3349D8</t>
  </si>
  <si>
    <t>D0880E3310A0B26E2B3006B7A8801EFE</t>
  </si>
  <si>
    <t>D0880E3310A0B26E2525DA8D5AA51F19</t>
  </si>
  <si>
    <t>D0880E3310A0B26E6351BE22B57E0D42</t>
  </si>
  <si>
    <t>D0880E3310A0B26EB792F1AB98A6CE8F</t>
  </si>
  <si>
    <t>D0880E3310A0B26E11E66C5ADC253CD2</t>
  </si>
  <si>
    <t>F22AB9EB952E1B0AC79CD0D629FF8023</t>
  </si>
  <si>
    <t>F22AB9EB952E1B0AAED6E1008CD56F18</t>
  </si>
  <si>
    <t>F22AB9EB952E1B0A818DB0D82B084B5C</t>
  </si>
  <si>
    <t>F22AB9EB952E1B0A88EB3B109797D11D</t>
  </si>
  <si>
    <t>F22AB9EB952E1B0A3E79F78954B8C347</t>
  </si>
  <si>
    <t>FFD21131684D53AF7083FD04B241AEC6</t>
  </si>
  <si>
    <t>FFD21131684D53AFA1153E4A3E77E5D6</t>
  </si>
  <si>
    <t>FFD21131684D53AFA9F95F9283580514</t>
  </si>
  <si>
    <t>FFD21131684D53AF6F333635F9C29395</t>
  </si>
  <si>
    <t>4871BDAAAA0D1D35396DAC3F271F436C</t>
  </si>
  <si>
    <t>7E20FA6D57D22664DF99D473004A9393</t>
  </si>
  <si>
    <t>7E20FA6D57D22664F587B99AE1B2D30A</t>
  </si>
  <si>
    <t>7E20FA6D57D22664D98D5DE85CC7A464</t>
  </si>
  <si>
    <t>7E20FA6D57D22664FA9E2F9C369B9292</t>
  </si>
  <si>
    <t>7E20FA6D57D22664F060FF9BDF53C0FF</t>
  </si>
  <si>
    <t>D0880E3310A0B26E1049198E7517ACA9</t>
  </si>
  <si>
    <t>4B4238DA09442B53D66E24F06ACD70C2</t>
  </si>
  <si>
    <t>4B4238DA09442B534DBCADBFF72E23EE</t>
  </si>
  <si>
    <t>4B4238DA09442B536CB676352A2FBE6E</t>
  </si>
  <si>
    <t>4B4238DA09442B534BB4C2B5FB27E8CE</t>
  </si>
  <si>
    <t>36375455C93E73073C0D9899EA0F040B</t>
  </si>
  <si>
    <t>36375455C93E7307FF0A9E95394BA24A</t>
  </si>
  <si>
    <t>36375455C93E7307E882480B6CE346FE</t>
  </si>
  <si>
    <t>36375455C93E7307E53A5773113E794B</t>
  </si>
  <si>
    <t>36375455C93E7307B40456934630C6CB</t>
  </si>
  <si>
    <t>4871BDAAAA0D1D350693E38925634683</t>
  </si>
  <si>
    <t>4871BDAAAA0D1D35D4FE34E72B1739ED</t>
  </si>
  <si>
    <t>4871BDAAAA0D1D35411685E4C1BFBBDA</t>
  </si>
  <si>
    <t>4871BDAAAA0D1D35DD3674410B138E7F</t>
  </si>
  <si>
    <t>4871BDAAAA0D1D35379771C24ACCC963</t>
  </si>
  <si>
    <t>7E20FA6D57D226647B89D553805694D1</t>
  </si>
  <si>
    <t>0620A9A6B78C8690DA63893A98C04157</t>
  </si>
  <si>
    <t>0620A9A6B78C8690B01331CAC0510F04</t>
  </si>
  <si>
    <t>0620A9A6B78C869094E35A854B79E51B</t>
  </si>
  <si>
    <t>0620A9A6B78C869064D53837BBB534AB</t>
  </si>
  <si>
    <t>0620A9A6B78C8690425493861D6D7DB1</t>
  </si>
  <si>
    <t>4B4238DA09442B5301E4CCF558C5310C</t>
  </si>
  <si>
    <t>4B4238DA09442B53DC936CF8E9A78B22</t>
  </si>
  <si>
    <t>4B4238DA09442B53B944C0345D65E027</t>
  </si>
  <si>
    <t>4B4238DA09442B53DA031E1CC6DED7B0</t>
  </si>
  <si>
    <t>EC784616694515A8AD1257FA911FAA59</t>
  </si>
  <si>
    <t>4871BDAAAA0D1D358BD38952C94576CE</t>
  </si>
  <si>
    <t>4871BDAAAA0D1D35F96B33FC2B1958BC</t>
  </si>
  <si>
    <t>3CCE9A80CC2FA63C07838B1C71095666</t>
  </si>
  <si>
    <t>3CCE9A80CC2FA63C3809888A05056701</t>
  </si>
  <si>
    <t>3CCE9A80CC2FA63CE555215BAD0F22D2</t>
  </si>
  <si>
    <t>0620A9A6B78C8690997AF94EDCAFBD29</t>
  </si>
  <si>
    <t>0620A9A6B78C86906D84EFEFEDE496CE</t>
  </si>
  <si>
    <t>15FA135A74B902F2A229D5FBF309783F</t>
  </si>
  <si>
    <t>15FA135A74B902F2B3AC255F997A44F9</t>
  </si>
  <si>
    <t>15FA135A74B902F2316C23D6C5842447</t>
  </si>
  <si>
    <t>EC784616694515A86F0090F3B3FC7DC3</t>
  </si>
  <si>
    <t>EC784616694515A809439188A3027AD2</t>
  </si>
  <si>
    <t>EC784616694515A85C838EB30A7EF39A</t>
  </si>
  <si>
    <t>EC784616694515A8523B5C23612E0712</t>
  </si>
  <si>
    <t>EC784616694515A8BFCC35D70B42E4CE</t>
  </si>
  <si>
    <t>EC784616694515A8D3EE224EFB55E057</t>
  </si>
  <si>
    <t>EC784616694515A8B64D01FF24D9A552</t>
  </si>
  <si>
    <t>6A0E997F0F5C82087185E32B4617FA7F</t>
  </si>
  <si>
    <t>6A0E997F0F5C8208F297863152EA98B0</t>
  </si>
  <si>
    <t>6A0E997F0F5C8208B6A0BBA369F34F4B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</si>
  <si>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</si>
  <si>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</si>
  <si>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</si>
  <si>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</si>
  <si>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</si>
  <si>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</si>
  <si>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</si>
  <si>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</si>
  <si>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</si>
  <si>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</si>
  <si>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D839DD56F02A9AB6CE8749F27C34E9F8</t>
  </si>
  <si>
    <t>D839DD56F02A9AB6187D08CDD6F36A9D</t>
  </si>
  <si>
    <t>D839DD56F02A9AB6CBCE2E54E817B42A</t>
  </si>
  <si>
    <t>D839DD56F02A9AB666ADE1F4E99CFBD3</t>
  </si>
  <si>
    <t>D839DD56F02A9AB66498880ED64CBA3A</t>
  </si>
  <si>
    <t>D839DD56F02A9AB610D4152C71760E7A</t>
  </si>
  <si>
    <t>D82608EBBA0CB171D90AF5BE97F253B6</t>
  </si>
  <si>
    <t>D82608EBBA0CB17124D677ECE9254166</t>
  </si>
  <si>
    <t>D82608EBBA0CB1715358E0F74883E0E4</t>
  </si>
  <si>
    <t>D82608EBBA0CB1718095F626C0AA31BF</t>
  </si>
  <si>
    <t>D82608EBBA0CB1715FCFAA1EF07CAD3D</t>
  </si>
  <si>
    <t>D82608EBBA0CB17133B9261FF772A53B</t>
  </si>
  <si>
    <t>C3083084315FCBCFEEEF0524BFC9BB30</t>
  </si>
  <si>
    <t>C3083084315FCBCFA0B9E5227A5D5A9D</t>
  </si>
  <si>
    <t>C3083084315FCBCFAD41B8F46AF5FDB9</t>
  </si>
  <si>
    <t>C3083084315FCBCF2EDD696D6EBA05CB</t>
  </si>
  <si>
    <t>C3083084315FCBCF3346EFC485B3BBF2</t>
  </si>
  <si>
    <t>C3083084315FCBCFB4BCA1632725FAE5</t>
  </si>
  <si>
    <t>C3083084315FCBCF065482CC40725A17</t>
  </si>
  <si>
    <t>E5E16D1D0732FA22AB045BE12A534568</t>
  </si>
  <si>
    <t>E5E16D1D0732FA226C8E94A2269F59D0</t>
  </si>
  <si>
    <t>E5E16D1D0732FA22740EC8D5C8314936</t>
  </si>
  <si>
    <t>E5E16D1D0732FA229010EC7CDA0A3A17</t>
  </si>
  <si>
    <t>E5E16D1D0732FA22C27C21C268173A6D</t>
  </si>
  <si>
    <t>E5E16D1D0732FA224B392E7E6116E78B</t>
  </si>
  <si>
    <t>44753B5EA189F64FC3D4DC72423C6268</t>
  </si>
  <si>
    <t>44753B5EA189F64F134E1D5713AB6159</t>
  </si>
  <si>
    <t>57607EB1546E0BE2B011502B78B79225</t>
  </si>
  <si>
    <t>57607EB1546E0BE2BE5D31191303DB13</t>
  </si>
  <si>
    <t>57607EB1546E0BE2871E1BB503F56493</t>
  </si>
  <si>
    <t>57607EB1546E0BE2B0A9734ECC86CF54</t>
  </si>
  <si>
    <t>E5E16D1D0732FA220B58BE1888575591</t>
  </si>
  <si>
    <t>5D5DADCE98838212156A9A9556C6E8D1</t>
  </si>
  <si>
    <t>5D5DADCE98838212B39590460BEB74D5</t>
  </si>
  <si>
    <t>5D5DADCE98838212F162589AA7B2D4DB</t>
  </si>
  <si>
    <t>5D5DADCE98838212EA3879CB02EB809C</t>
  </si>
  <si>
    <t>5D5DADCE988382126A99C1BC2F85B41C</t>
  </si>
  <si>
    <t>57607EB1546E0BE2976B4001A94CE7A1</t>
  </si>
  <si>
    <t>57607EB1546E0BE2708DDDD9D3B13C41</t>
  </si>
  <si>
    <t>57607EB1546E0BE25D5274D58D56C3CC</t>
  </si>
  <si>
    <t>0EDBB4987F8B56BB4FF3A597069A8122</t>
  </si>
  <si>
    <t>0EDBB4987F8B56BB760B5828939735AB</t>
  </si>
  <si>
    <t>0EDBB4987F8B56BB375B840AC32D3A0F</t>
  </si>
  <si>
    <t>5D5DADCE9883821203A82620DC1130C4</t>
  </si>
  <si>
    <t>8DCA89EB3BCDA0137086EC89CFA6E5C2</t>
  </si>
  <si>
    <t>8DCA89EB3BCDA013A0FD7E8A9AEB3D5E</t>
  </si>
  <si>
    <t>8DCA89EB3BCDA01397EB67A1B774BB48</t>
  </si>
  <si>
    <t>8DCA89EB3BCDA013F641B4FEFCA9FAE4</t>
  </si>
  <si>
    <t>8DCA89EB3BCDA013D8A4EE036CFE1200</t>
  </si>
  <si>
    <t>0EDBB4987F8B56BBE5FE59F71CAE077A</t>
  </si>
  <si>
    <t>0EDBB4987F8B56BB68A02AD7EB462097</t>
  </si>
  <si>
    <t>0EDBB4987F8B56BB619A216F40EAE68A</t>
  </si>
  <si>
    <t>7C0A95D1B1DFB9A5BA5805607696C894</t>
  </si>
  <si>
    <t>7C0A95D1B1DFB9A587836F88AE223CAF</t>
  </si>
  <si>
    <t>8DCA89EB3BCDA013BFF510F88CFCB363</t>
  </si>
  <si>
    <t>8DCA89EB3BCDA0135EA1F1DBF3E50B66</t>
  </si>
  <si>
    <t>FFC93E1306A6827089DC4BBEBA75E844</t>
  </si>
  <si>
    <t>FFC93E1306A68270D4CB18567AB68398</t>
  </si>
  <si>
    <t>FFC93E1306A6827015CDC8CB47CF2845</t>
  </si>
  <si>
    <t>FFC93E1306A68270EE1B469AE198C522</t>
  </si>
  <si>
    <t>75C389181724E3B70C0B2B870AD2C8C4</t>
  </si>
  <si>
    <t>66BB3E56A5487CD4EA3772A61240BED4</t>
  </si>
  <si>
    <t>66BB3E56A5487CD421AAEAB2E365B70A</t>
  </si>
  <si>
    <t>66BB3E56A5487CD4F2C4824B0E0C8FDD</t>
  </si>
  <si>
    <t>7C0A95D1B1DFB9A57C889F1027D23D29</t>
  </si>
  <si>
    <t>7C0A95D1B1DFB9A520E17458A33C9D9C</t>
  </si>
  <si>
    <t>7C0A95D1B1DFB9A5A60426B741E6D45E</t>
  </si>
  <si>
    <t>7C0A95D1B1DFB9A5DAA74DC97DACC929</t>
  </si>
  <si>
    <t>7C0A95D1B1DFB9A54821667FED29B5ED</t>
  </si>
  <si>
    <t>337FFB9BCDE2A33AE3E52975A52AB912</t>
  </si>
  <si>
    <t>FFC93E1306A68270D948B2A7F2FBA034</t>
  </si>
  <si>
    <t>FFC93E1306A68270EB992372D90D97BF</t>
  </si>
  <si>
    <t>FFC93E1306A6827067D953B49FC4B669</t>
  </si>
  <si>
    <t>EEF7544016735BA3C34680D858112348</t>
  </si>
  <si>
    <t>EEF7544016735BA3EFE2A195FE66AD64</t>
  </si>
  <si>
    <t>EEF7544016735BA3E5F69DD9250DB290</t>
  </si>
  <si>
    <t>66BB3E56A5487CD4FD2EDE9C442ECB43</t>
  </si>
  <si>
    <t>66BB3E56A5487CD44AD9FAEA971A124C</t>
  </si>
  <si>
    <t>66BB3E56A5487CD414FAFCCB1B3FA269</t>
  </si>
  <si>
    <t>66BB3E56A5487CD486F90CF96E4BC1D5</t>
  </si>
  <si>
    <t>5F7A821489D34E4D24B207C96725ADCF</t>
  </si>
  <si>
    <t>5F7A821489D34E4D5B2C00686DB4CAF9</t>
  </si>
  <si>
    <t>337FFB9BCDE2A33A3A2CAA4981EB74E7</t>
  </si>
  <si>
    <t>337FFB9BCDE2A33A6CBA027BC7D50451</t>
  </si>
  <si>
    <t>337FFB9BCDE2A33AC74F2F94DC1F8854</t>
  </si>
  <si>
    <t>337FFB9BCDE2A33AA73CB4172786945C</t>
  </si>
  <si>
    <t>337FFB9BCDE2A33AAF427314B8C71108</t>
  </si>
  <si>
    <t>337FFB9BCDE2A33AC8B53A7B558142F8</t>
  </si>
  <si>
    <t>EEF7544016735BA3E2A616EDD0A35335</t>
  </si>
  <si>
    <t>EEF7544016735BA37B9C58F212FFCC0A</t>
  </si>
  <si>
    <t>EEF7544016735BA30F75559C086F4E7D</t>
  </si>
  <si>
    <t>EEF7544016735BA3410793FC1B589B91</t>
  </si>
  <si>
    <t>E5B4A47F30BD3151AACE6385EEBC0E20</t>
  </si>
  <si>
    <t>E5B4A47F30BD3151899CB24CDB64321D</t>
  </si>
  <si>
    <t>5F7A821489D34E4DD5A1DC5920D6DA30</t>
  </si>
  <si>
    <t>5F7A821489D34E4DF4CB35CEF7E74E5F</t>
  </si>
  <si>
    <t>5F7A821489D34E4D7ABD78EAF3BFCFA4</t>
  </si>
  <si>
    <t>5F7A821489D34E4D68869F98E7B4518D</t>
  </si>
  <si>
    <t>5F7A821489D34E4D17E0C90DF28D694E</t>
  </si>
  <si>
    <t>D0F132CA8418F0946CEB5B540057B98E</t>
  </si>
  <si>
    <t>E8673DA930DC7D226837D06704CB01AE</t>
  </si>
  <si>
    <t>E8673DA930DC7D22AE52AAD67730C223</t>
  </si>
  <si>
    <t>E8673DA930DC7D22603E114F2AACA394</t>
  </si>
  <si>
    <t>E8673DA930DC7D22E94C6F024AFDEAAB</t>
  </si>
  <si>
    <t>E8673DA930DC7D223C6F6331DB4C2B0B</t>
  </si>
  <si>
    <t>E8673DA930DC7D223A631556359F068A</t>
  </si>
  <si>
    <t>E5B4A47F30BD31516EAE4B763C9B2353</t>
  </si>
  <si>
    <t>E5B4A47F30BD3151AE4173945B038F69</t>
  </si>
  <si>
    <t>E5B4A47F30BD3151126C2D84BA8CCC02</t>
  </si>
  <si>
    <t>E5B4A47F30BD31515B07A0D0D92CA07E</t>
  </si>
  <si>
    <t>E5B4A47F30BD31513BF786567804CD98</t>
  </si>
  <si>
    <t>E5B4A47F30BD3151440C8BC46D4729CD</t>
  </si>
  <si>
    <t>D0F132CA8418F094B654DA390ED6CA89</t>
  </si>
  <si>
    <t>D0F132CA8418F09447B14304FD7952DB</t>
  </si>
  <si>
    <t>D0F132CA8418F09487F4EFB8C47BBD9D</t>
  </si>
  <si>
    <t>D0F132CA8418F094FF870832267A2D25</t>
  </si>
  <si>
    <t>D0F132CA8418F094699BF2424581D14C</t>
  </si>
  <si>
    <t>D0F132CA8418F09400B08E3CFDF40213</t>
  </si>
  <si>
    <t>5611BE94646616B7A536027DD7C65C32</t>
  </si>
  <si>
    <t>5611BE94646616B7A0F5196C2590019C</t>
  </si>
  <si>
    <t>5611BE94646616B781CCD835F40B6B3B</t>
  </si>
  <si>
    <t>5611BE94646616B7CBD0216F54961F96</t>
  </si>
  <si>
    <t>5611BE94646616B76B0064B4F070AB80</t>
  </si>
  <si>
    <t>5611BE94646616B794E7416F51ED3A76</t>
  </si>
  <si>
    <t>CD2D1735F8076FF351FA4F3E29D53F9B</t>
  </si>
  <si>
    <t>CD2D1735F8076FF36C48A598CF8DFCD1</t>
  </si>
  <si>
    <t>CD2D1735F8076FF315D5CB3AFA7BE80A</t>
  </si>
  <si>
    <t>CD2D1735F8076FF3979ED50E21ADC433</t>
  </si>
  <si>
    <t>CD2D1735F8076FF3493336513AF1E6E3</t>
  </si>
  <si>
    <t>CD2D1735F8076FF30F7F34F8A6006E0F</t>
  </si>
  <si>
    <t>A6DC0836C04A42105EE568CA77C70ACE</t>
  </si>
  <si>
    <t>A6DC0836C04A42100F41657CB646D993</t>
  </si>
  <si>
    <t>A6DC0836C04A4210383B04FF6D07BBCF</t>
  </si>
  <si>
    <t>A6DC0836C04A4210EBD5D482F3E7CC30</t>
  </si>
  <si>
    <t>A6DC0836C04A4210F20B18E8354689CE</t>
  </si>
  <si>
    <t>A6DC0836C04A42109D1EF72F2B84206B</t>
  </si>
  <si>
    <t>5611BE94646616B71090632AF0A3FDF7</t>
  </si>
  <si>
    <t>0F10E5D9A9CFED68E12118B794354FC7</t>
  </si>
  <si>
    <t>0F10E5D9A9CFED68078810BF637B61A4</t>
  </si>
  <si>
    <t>0F10E5D9A9CFED683CB5DC5922A6BDB1</t>
  </si>
  <si>
    <t>0F10E5D9A9CFED6830EA0EB60D9A5875</t>
  </si>
  <si>
    <t>0F10E5D9A9CFED68818BB109D0AC1B4E</t>
  </si>
  <si>
    <t>CD2D1735F8076FF3A8EE04EFEEE6FC3B</t>
  </si>
  <si>
    <t>9D34DDBB912DC60B5B10490512DCDCAA</t>
  </si>
  <si>
    <t>9D34DDBB912DC60B35C717E3EAD5CFFC</t>
  </si>
  <si>
    <t>9D34DDBB912DC60BDA5DC9A12A9FDAA6</t>
  </si>
  <si>
    <t>9D34DDBB912DC60BF90F39C9104F0C39</t>
  </si>
  <si>
    <t>9D34DDBB912DC60BDD3A1BB12E52B4AE</t>
  </si>
  <si>
    <t>A6DC0836C04A4210447DCF09A10A5E20</t>
  </si>
  <si>
    <t>D18EDE21D0EA511B5AE491A8985E4A80</t>
  </si>
  <si>
    <t>D18EDE21D0EA511BD90A623E0945C483</t>
  </si>
  <si>
    <t>D18EDE21D0EA511B8B08D316DA6B9CAD</t>
  </si>
  <si>
    <t>D18EDE21D0EA511B7565B3FED009E3BD</t>
  </si>
  <si>
    <t>D18EDE21D0EA511B216695F0BA46D75B</t>
  </si>
  <si>
    <t>0F10E5D9A9CFED68B6757D72BCA1E8EB</t>
  </si>
  <si>
    <t>0F10E5D9A9CFED68AECE0882FE00E930</t>
  </si>
  <si>
    <t>C31326DDCD5EB71FDD7BBE37390D7D75</t>
  </si>
  <si>
    <t>C31326DDCD5EB71FEDC6CEDFFD26063A</t>
  </si>
  <si>
    <t>C31326DDCD5EB71F6C8546850B80739E</t>
  </si>
  <si>
    <t>C31326DDCD5EB71F77D32FFAD3E352B0</t>
  </si>
  <si>
    <t>9D34DDBB912DC60B12A063F38D8798B8</t>
  </si>
  <si>
    <t>9D34DDBB912DC60BB0AFE07F876663E2</t>
  </si>
  <si>
    <t>9D34DDBB912DC60BB639BED6BDC63657</t>
  </si>
  <si>
    <t>B83F497D1BDF95305EA7D27239FA2F77</t>
  </si>
  <si>
    <t>B83F497D1BDF953069A3AAF0493FB38C</t>
  </si>
  <si>
    <t>B83F497D1BDF953042932549A06E1B0D</t>
  </si>
  <si>
    <t>D18EDE21D0EA511BF65C248943388EC5</t>
  </si>
  <si>
    <t>44753B5EA189F64F51488A05F6582D51</t>
  </si>
  <si>
    <t>44753B5EA189F64F9D50A7133971D683</t>
  </si>
  <si>
    <t>44753B5EA189F64F535CBCED3440717B</t>
  </si>
  <si>
    <t>44753B5EA189F64F9C26E2233AB79406</t>
  </si>
  <si>
    <t>44753B5EA189F64F462EA6DDCCFB8AC5</t>
  </si>
  <si>
    <t>C31326DDCD5EB71FE955C8606D1CA189</t>
  </si>
  <si>
    <t>C31326DDCD5EB71F4BBFC88C0C23FCAC</t>
  </si>
  <si>
    <t>CFBD409FFD099242375A0EFAE8D784A4</t>
  </si>
  <si>
    <t>CFBD409FFD0992426E2F34CFBB4612A6</t>
  </si>
  <si>
    <t>CFBD409FFD0992425FAA9E0A4E53042A</t>
  </si>
  <si>
    <t>CFBD409FFD099242A7E8938D745051E9</t>
  </si>
  <si>
    <t>B83F497D1BDF953046938EC22AB6E210</t>
  </si>
  <si>
    <t>B83F497D1BDF95301BC104F1A17F4A33</t>
  </si>
  <si>
    <t>B83F497D1BDF9530052194936867671F</t>
  </si>
  <si>
    <t>B83F497D1BDF953063ABD55F97396588</t>
  </si>
  <si>
    <t>CFBD409FFD0992421302CCD9C27E4937</t>
  </si>
  <si>
    <t>CFBD409FFD099242672307739F799D75</t>
  </si>
  <si>
    <t>CFBD409FFD09924265438188ACE5D937</t>
  </si>
  <si>
    <t>220F3094A99E3CB3D63AD9B32AF2F3C8</t>
  </si>
  <si>
    <t>220F3094A99E3CB37E38F87C4A463F7E</t>
  </si>
  <si>
    <t>220F3094A99E3CB3A08CE76ED7F939C3</t>
  </si>
  <si>
    <t>220F3094A99E3CB33D70EA9CE163991B</t>
  </si>
  <si>
    <t>220F3094A99E3CB3822B60A2F8DBE201</t>
  </si>
  <si>
    <t>220F3094A99E3CB3FF40F98AE4F2730E</t>
  </si>
  <si>
    <t>220F3094A99E3CB392294994E4C519EB</t>
  </si>
  <si>
    <t>D839DD56F02A9AB694A3AC1B051F8CD1</t>
  </si>
  <si>
    <t>EFB6FB285C264F0BD771537B4C819FAE</t>
  </si>
  <si>
    <t>9A7EDD05C31D33E5AE80DF81BED2DC67</t>
  </si>
  <si>
    <t>9A7EDD05C31D33E5C1BF7813B682D4F1</t>
  </si>
  <si>
    <t>9A7EDD05C31D33E5C90B79232586895A</t>
  </si>
  <si>
    <t>9A7EDD05C31D33E59F18C71D89E0C3C8</t>
  </si>
  <si>
    <t>9A7EDD05C31D33E59B8868096A2293AF</t>
  </si>
  <si>
    <t>9A7EDD05C31D33E5958D454C40823DD4</t>
  </si>
  <si>
    <t>1B97CABDF15D5F88E6731FB1F1D2EF9F</t>
  </si>
  <si>
    <t>16C439140C3DA73BA2800C6207B82846</t>
  </si>
  <si>
    <t>16C439140C3DA73B7A9D08D015A93AD3</t>
  </si>
  <si>
    <t>16C439140C3DA73BB7482BF11D6C6687</t>
  </si>
  <si>
    <t>16C439140C3DA73B3A5B3793D4B1A40F</t>
  </si>
  <si>
    <t>16C439140C3DA73B0BEC552D0A7C2DB4</t>
  </si>
  <si>
    <t>9A7EDD05C31D33E57AAB2F1F12C0178F</t>
  </si>
  <si>
    <t>708A39773400696CAAFF457EA4FC9B54</t>
  </si>
  <si>
    <t>708A39773400696C9C20CB59E5E57A70</t>
  </si>
  <si>
    <t>708A39773400696C4AE0F880D0A0A698</t>
  </si>
  <si>
    <t>708A39773400696C4B3F4E79389C387C</t>
  </si>
  <si>
    <t>708A39773400696C7481CD1F28AB635A</t>
  </si>
  <si>
    <t>16C439140C3DA73B01AC244CD59B3E6C</t>
  </si>
  <si>
    <t>16C439140C3DA73B70707FC78DB1D8B1</t>
  </si>
  <si>
    <t>16C439140C3DA73BA89EDB0E023D41FF</t>
  </si>
  <si>
    <t>43303048AEFD656D9C97378439C9E15B</t>
  </si>
  <si>
    <t>43303048AEFD656DE807B6FAF19BD9BB</t>
  </si>
  <si>
    <t>43303048AEFD656D60098BF95E1F9996</t>
  </si>
  <si>
    <t>708A39773400696C1FBEF28F5ECBE630</t>
  </si>
  <si>
    <t>708A39773400696C5E10273C6E61C6BB</t>
  </si>
  <si>
    <t>708A39773400696C55D9F1390009162E</t>
  </si>
  <si>
    <t>13015F120BEBE3A3153DC7414C616A20</t>
  </si>
  <si>
    <t>13015F120BEBE3A317E0C46DF33BB800</t>
  </si>
  <si>
    <t>13015F120BEBE3A3218EF3445A78C969</t>
  </si>
  <si>
    <t>43303048AEFD656D305443E6CECBD587</t>
  </si>
  <si>
    <t>43303048AEFD656DB37C2863F801E6AE</t>
  </si>
  <si>
    <t>43303048AEFD656D4DE66DFEEB7B8156</t>
  </si>
  <si>
    <t>43303048AEFD656DD55E904A59868B4B</t>
  </si>
  <si>
    <t>43303048AEFD656D22AA73F6CFE0D717</t>
  </si>
  <si>
    <t>22F7B9627B99DF39194AA5D9BCF90492</t>
  </si>
  <si>
    <t>13015F120BEBE3A3710687330AC13DC9</t>
  </si>
  <si>
    <t>13015F120BEBE3A3DCBE30580EF5D902</t>
  </si>
  <si>
    <t>13015F120BEBE3A3D4F0F9ECCFD8D215</t>
  </si>
  <si>
    <t>13015F120BEBE3A3AB29DCEFD4ED6CB4</t>
  </si>
  <si>
    <t>0B19559DA9B989728EB453B6AF0CD6C9</t>
  </si>
  <si>
    <t>0B19559DA9B989721361D26256D6FFF7</t>
  </si>
  <si>
    <t>22F7B9627B99DF39A9ACDB0492690D3F</t>
  </si>
  <si>
    <t>22F7B9627B99DF39E99A630C1269970D</t>
  </si>
  <si>
    <t>22F7B9627B99DF39A4C437E6AE5BBFF4</t>
  </si>
  <si>
    <t>22F7B9627B99DF396CB71EEF6FEF5B55</t>
  </si>
  <si>
    <t>22F7B9627B99DF39C061AAC4EB6546CB</t>
  </si>
  <si>
    <t>22F7B9627B99DF398DFFED608A9858F9</t>
  </si>
  <si>
    <t>0B19559DA9B98972B6F42C9A2208E5AF</t>
  </si>
  <si>
    <t>0B19559DA9B989728243F95F9D3959D1</t>
  </si>
  <si>
    <t>0B19559DA9B989722D27B14A79B63155</t>
  </si>
  <si>
    <t>0B19559DA9B98972792ACFF2DD4EF8FD</t>
  </si>
  <si>
    <t>0B19559DA9B98972D78B26324B6CCB77</t>
  </si>
  <si>
    <t>0B19559DA9B989727B8F7A3913AE1437</t>
  </si>
  <si>
    <t>22F7B9627B99DF39E09831F4F0998F53</t>
  </si>
  <si>
    <t>624E5479F05DF887D27BE99CA81ABEFD</t>
  </si>
  <si>
    <t>624E5479F05DF8879C399E3B2432862C</t>
  </si>
  <si>
    <t>624E5479F05DF887075CE8E7D0219A3E</t>
  </si>
  <si>
    <t>624E5479F05DF887259087DC7BD00F90</t>
  </si>
  <si>
    <t>624E5479F05DF887F51DA95D97E71573</t>
  </si>
  <si>
    <t>0D3B5374E2CC4A77DA1C9B30DD0D992B</t>
  </si>
  <si>
    <t>0D3B5374E2CC4A775D5A9B68C37C8174</t>
  </si>
  <si>
    <t>0D3B5374E2CC4A77EB0CE6CA78E8335F</t>
  </si>
  <si>
    <t>0D3B5374E2CC4A7719C852A993220A75</t>
  </si>
  <si>
    <t>0D3B5374E2CC4A7785CE5C185EE74885</t>
  </si>
  <si>
    <t>0D3B5374E2CC4A77EFF93AF91A95A434</t>
  </si>
  <si>
    <t>624E5479F05DF8878D134B4A6005E083</t>
  </si>
  <si>
    <t>624E5479F05DF88757DC91B8FB07E252</t>
  </si>
  <si>
    <t>5A63B9A82672BE722F339050D45523B8</t>
  </si>
  <si>
    <t>5A63B9A82672BE72D8FDF7B248257806</t>
  </si>
  <si>
    <t>5A63B9A82672BE727FCDBEBD8D802775</t>
  </si>
  <si>
    <t>5A63B9A82672BE7247553AC17D7CF9F6</t>
  </si>
  <si>
    <t>0D3B5374E2CC4A7724AC50AD33517334</t>
  </si>
  <si>
    <t>0D3B5374E2CC4A77A018051B547ACDD8</t>
  </si>
  <si>
    <t>BC4ADE7E871FF222A8A78FB795FE84C9</t>
  </si>
  <si>
    <t>BC4ADE7E871FF22215AA7A0C4776D26B</t>
  </si>
  <si>
    <t>BC4ADE7E871FF2226042EAD556829547</t>
  </si>
  <si>
    <t>BC4ADE7E871FF22207E145CA824BCDA9</t>
  </si>
  <si>
    <t>5A63B9A82672BE72C50C112DD28A343F</t>
  </si>
  <si>
    <t>5A63B9A82672BE72F6F59019766216F6</t>
  </si>
  <si>
    <t>5A63B9A82672BE729A1EDB23893F07BA</t>
  </si>
  <si>
    <t>5A63B9A82672BE7274CC5A4FEAE9A989</t>
  </si>
  <si>
    <t>CD783056F0CB52FB9C6A38CC4456AB03</t>
  </si>
  <si>
    <t>CD783056F0CB52FB7F24F56E39B1937D</t>
  </si>
  <si>
    <t>BC4ADE7E871FF22238AD1ED6DC8D66BE</t>
  </si>
  <si>
    <t>BC4ADE7E871FF22287A31D75A2C6DF7E</t>
  </si>
  <si>
    <t>BC4ADE7E871FF22294C92A6ED7E6471B</t>
  </si>
  <si>
    <t>1B125EA755416351B7FE9AD5CB7A6426</t>
  </si>
  <si>
    <t>1B125EA75541635199BE00ABE93402DC</t>
  </si>
  <si>
    <t>1B125EA755416351BA8CB6BB9EB1BC1B</t>
  </si>
  <si>
    <t>CD783056F0CB52FB39177F34E4FF5E12</t>
  </si>
  <si>
    <t>CD783056F0CB52FBEF6E87CF88F7BCEB</t>
  </si>
  <si>
    <t>CD783056F0CB52FBF4315D60601F25D9</t>
  </si>
  <si>
    <t>CD783056F0CB52FB04AA91E3090438C6</t>
  </si>
  <si>
    <t>CD783056F0CB52FB8A592CEEA3380105</t>
  </si>
  <si>
    <t>CD783056F0CB52FB6AC35E7682154486</t>
  </si>
  <si>
    <t>1B125EA755416351C5E268864BD4A89D</t>
  </si>
  <si>
    <t>1B125EA75541635178A2EBEA1D28D173</t>
  </si>
  <si>
    <t>1B125EA755416351A2A8E88CFFE9F2E5</t>
  </si>
  <si>
    <t>1B125EA75541635115F6BED07F732D53</t>
  </si>
  <si>
    <t>1B125EA755416351498639F851B6CF6D</t>
  </si>
  <si>
    <t>D51A67F1A3C36C0DB544D2A1D4FD2A1D</t>
  </si>
  <si>
    <t>C05CDCA1D1F2E5FA8D6FF70F3FE608E1</t>
  </si>
  <si>
    <t>C05CDCA1D1F2E5FA530BA0199B9E4D06</t>
  </si>
  <si>
    <t>C05CDCA1D1F2E5FA33CD23D398B031A5</t>
  </si>
  <si>
    <t>C05CDCA1D1F2E5FA0A520E9C939D05CF</t>
  </si>
  <si>
    <t>C05CDCA1D1F2E5FAECADDB98B621E1ED</t>
  </si>
  <si>
    <t>C05CDCA1D1F2E5FAF8D48915B317A7AC</t>
  </si>
  <si>
    <t>D51A67F1A3C36C0DE3593B36001B9670</t>
  </si>
  <si>
    <t>D51A67F1A3C36C0D8B8253180714EB91</t>
  </si>
  <si>
    <t>D51A67F1A3C36C0DAD5E3DCEFE57A710</t>
  </si>
  <si>
    <t>D51A67F1A3C36C0D31565F2ED32990F6</t>
  </si>
  <si>
    <t>D51A67F1A3C36C0DE8153EDE5E9A05CD</t>
  </si>
  <si>
    <t>D51A67F1A3C36C0D18E6789EFE8271B5</t>
  </si>
  <si>
    <t>C05CDCA1D1F2E5FA10B81AF77A0A40F0</t>
  </si>
  <si>
    <t>B34F397A4E754588794A480971FF0684</t>
  </si>
  <si>
    <t>B34F397A4E7545888A8D595C522E5E79</t>
  </si>
  <si>
    <t>B34F397A4E754588CF9B3AF40E2E8A3A</t>
  </si>
  <si>
    <t>B34F397A4E754588EE38ABCF2D2878B2</t>
  </si>
  <si>
    <t>B34F397A4E754588F97354E56C144E8B</t>
  </si>
  <si>
    <t>D51A67F1A3C36C0DC01C84B6C81B9A81</t>
  </si>
  <si>
    <t>1A589F48C9BBBC34E4807B746C42B2E3</t>
  </si>
  <si>
    <t>1A589F48C9BBBC34F4492CE3560C9DF0</t>
  </si>
  <si>
    <t>1A589F48C9BBBC34C2D026ADB293B288</t>
  </si>
  <si>
    <t>1A589F48C9BBBC3478A575B827E2C1B0</t>
  </si>
  <si>
    <t>1A589F48C9BBBC34803AAA51B2744188</t>
  </si>
  <si>
    <t>5EFCEFE0C9FDC5D4DD609824454B02D2</t>
  </si>
  <si>
    <t>5EFCEFE0C9FDC5D4745131727DA6596D</t>
  </si>
  <si>
    <t>5EFCEFE0C9FDC5D424EE1D8D65210493</t>
  </si>
  <si>
    <t>5EFCEFE0C9FDC5D4121F3574C0C3892B</t>
  </si>
  <si>
    <t>1A589F48C9BBBC3496865C128533892C</t>
  </si>
  <si>
    <t>1A589F48C9BBBC3417AD493CD6CACE20</t>
  </si>
  <si>
    <t>006E15A73A40754929CC4C4FC71DF6A3</t>
  </si>
  <si>
    <t>006E15A73A4075495972C172AC1DE488</t>
  </si>
  <si>
    <t>006E15A73A407549728F807FF82CCA49</t>
  </si>
  <si>
    <t>006E15A73A407549A75DD208CDF25E81</t>
  </si>
  <si>
    <t>5EFCEFE0C9FDC5D42E7B83A15560D035</t>
  </si>
  <si>
    <t>5EFCEFE0C9FDC5D448C2065DDC6C05A9</t>
  </si>
  <si>
    <t>B6F501E9CB36D236EE452B7F979E21C1</t>
  </si>
  <si>
    <t>B6F501E9CB36D236A05C670A9D78E351</t>
  </si>
  <si>
    <t>B6F501E9CB36D236D8BB47C07E82C16C</t>
  </si>
  <si>
    <t>B6F501E9CB36D23607C864FDE7D1F961</t>
  </si>
  <si>
    <t>006E15A73A4075499798ED62CB70DC11</t>
  </si>
  <si>
    <t>006E15A73A4075491363CFDF8B8343FC</t>
  </si>
  <si>
    <t>006E15A73A407549258185C11E3F2E46</t>
  </si>
  <si>
    <t>006E15A73A407549185F2B0FA020D413</t>
  </si>
  <si>
    <t>80C41D20F1125493CE3E260609B2AB14</t>
  </si>
  <si>
    <t>80C41D20F1125493416894F3BBA4D3DA</t>
  </si>
  <si>
    <t>B6F501E9CB36D236E72C1B927B4914E6</t>
  </si>
  <si>
    <t>B6F501E9CB36D236FFC995F8F7F8A9ED</t>
  </si>
  <si>
    <t>B6F501E9CB36D23660A3A1FC187C524B</t>
  </si>
  <si>
    <t>0F87EF487225451BE75986A5DDF6909A</t>
  </si>
  <si>
    <t>0F87EF487225451B31892F7DAEB1A956</t>
  </si>
  <si>
    <t>0F87EF487225451B3F94400319B7916F</t>
  </si>
  <si>
    <t>80C41D20F1125493F931B286523CBF10</t>
  </si>
  <si>
    <t>80C41D20F11254932FEF2F8FB9F81FBF</t>
  </si>
  <si>
    <t>80C41D20F112549373FB750718D66DA2</t>
  </si>
  <si>
    <t>80C41D20F1125493601341CE2889A233</t>
  </si>
  <si>
    <t>80C41D20F1125493CDB95D25931341A5</t>
  </si>
  <si>
    <t>80C41D20F1125493D692BF6D872077A8</t>
  </si>
  <si>
    <t>0F87EF487225451B02AAFD678AFE93E2</t>
  </si>
  <si>
    <t>0F87EF487225451B7E139F8C3D0D41D4</t>
  </si>
  <si>
    <t>0F87EF487225451BBAC6552279F38304</t>
  </si>
  <si>
    <t>0F87EF487225451BABEAF5BC3DC040B3</t>
  </si>
  <si>
    <t>0F87EF487225451B47737A4C80AC8123</t>
  </si>
  <si>
    <t>9A7EDD05C31D33E56123CCC6801CCC87</t>
  </si>
  <si>
    <t>1B97CABDF15D5F884A9FC98CC9302940</t>
  </si>
  <si>
    <t>1B97CABDF15D5F88C240E55522FE8AC4</t>
  </si>
  <si>
    <t>1B97CABDF15D5F88F526596BE9F0DDD2</t>
  </si>
  <si>
    <t>1B97CABDF15D5F8859E45425BAA36182</t>
  </si>
  <si>
    <t>1B97CABDF15D5F88326DCC09D418494F</t>
  </si>
  <si>
    <t>1B97CABDF15D5F88F486395A09485337</t>
  </si>
  <si>
    <t>EFB6FB285C264F0B4A682A24EE0701ED</t>
  </si>
  <si>
    <t>D2DBA0A37510FDFA0C4B9FAAF6C28383</t>
  </si>
  <si>
    <t>D2DBA0A37510FDFAD58D0FE422C9F8D9</t>
  </si>
  <si>
    <t>D2DBA0A37510FDFA0F9C57A891D5AB99</t>
  </si>
  <si>
    <t>B34F397A4E754588361653B221932A4F</t>
  </si>
  <si>
    <t>B34F397A4E75458852CA6734276BDBD8</t>
  </si>
  <si>
    <t>B34F397A4E7545885E0004BECC511BC4</t>
  </si>
  <si>
    <t>28C3C5DB5D98360C789C1C811650A228</t>
  </si>
  <si>
    <t>28C3C5DB5D98360CF08EBB4E14257518</t>
  </si>
  <si>
    <t>28C3C5DB5D98360C0D07A8BCC2A04B60</t>
  </si>
  <si>
    <t>28C3C5DB5D98360C82EE9E7A80F1E65D</t>
  </si>
  <si>
    <t>28C3C5DB5D98360CEAF99E502E651C47</t>
  </si>
  <si>
    <t>28C3C5DB5D98360C14048848E991CC43</t>
  </si>
  <si>
    <t>28C3C5DB5D98360CC4A51305E4D37012</t>
  </si>
  <si>
    <t>28C3C5DB5D98360C48FCD97EC6AFCB87</t>
  </si>
  <si>
    <t>EFB6FB285C264F0B663B23504BB5FD90</t>
  </si>
  <si>
    <t>EFB6FB285C264F0B47D6A1B34B00647A</t>
  </si>
  <si>
    <t>EFB6FB285C264F0BD762A3D53E7E7BC8</t>
  </si>
  <si>
    <t>EFB6FB285C264F0BDAE1C122EA2D16F7</t>
  </si>
  <si>
    <t>EFB6FB285C264F0B0CE47FC08FEBC5FC</t>
  </si>
  <si>
    <t>41ACD587510364B7639DF2147DDD248D</t>
  </si>
  <si>
    <t>0344A602A11841C6F5CF003EA2213992</t>
  </si>
  <si>
    <t>0344A602A11841C67C7420EB68863C98</t>
  </si>
  <si>
    <t>8D640027319F23B0BBA8ACC1BFAEFC47</t>
  </si>
  <si>
    <t>8D640027319F23B09AF0CB3CD53CD0AF</t>
  </si>
  <si>
    <t>8D640027319F23B061AE4736FF3E7229</t>
  </si>
  <si>
    <t>8D640027319F23B076DC7CA0F251177A</t>
  </si>
  <si>
    <t>127CA1611AE6889E2126754C925F29C0</t>
  </si>
  <si>
    <t>0344A602A11841C62032771A94EA359C</t>
  </si>
  <si>
    <t>0344A602A11841C6F2AFCBB8A29AFCE3</t>
  </si>
  <si>
    <t>0344A602A11841C67ACF636A5B99796B</t>
  </si>
  <si>
    <t>0344A602A11841C65EDA12E591B8D0C6</t>
  </si>
  <si>
    <t>0344A602A11841C648203B7C0DC3F6A9</t>
  </si>
  <si>
    <t>7C680955A2BF28BDE9D2B82DA3BF0284</t>
  </si>
  <si>
    <t>7C680955A2BF28BD06A12111D375D26F</t>
  </si>
  <si>
    <t>7C680955A2BF28BDB9BBE3565EF41AE1</t>
  </si>
  <si>
    <t>7C680955A2BF28BD18109CC849DE9703</t>
  </si>
  <si>
    <t>FE50DF3C94F4A9FF2059F9E50D5B9B27</t>
  </si>
  <si>
    <t>FE50DF3C94F4A9FFAB5DA0D87C9CC5E8</t>
  </si>
  <si>
    <t>1A107A94AB6234D5CE406E2AB5B6B92B</t>
  </si>
  <si>
    <t>1A107A94AB6234D54309E4AB3C82D2A7</t>
  </si>
  <si>
    <t>1A107A94AB6234D5C9E3B759F91CD209</t>
  </si>
  <si>
    <t>1A107A94AB6234D5145DD72D84FDB058</t>
  </si>
  <si>
    <t>1A107A94AB6234D51521D97FAABC1422</t>
  </si>
  <si>
    <t>1A107A94AB6234D54034A531C2CC16D5</t>
  </si>
  <si>
    <t>DDCE05FC0D6F821D610457DF861877A9</t>
  </si>
  <si>
    <t>DDCE05FC0D6F821D64A3118BD287A165</t>
  </si>
  <si>
    <t>DDCE05FC0D6F821DAECF697BFD586A13</t>
  </si>
  <si>
    <t>96A1D5B1E3D574225F8CE2207953B3E9</t>
  </si>
  <si>
    <t>96A1D5B1E3D574229D36F37E990E2D60</t>
  </si>
  <si>
    <t>96A1D5B1E3D574222FC15B34707C085C</t>
  </si>
  <si>
    <t>325A14B90D8A4E1CFF194CD070B48D14</t>
  </si>
  <si>
    <t>325A14B90D8A4E1C7CE8C14FF150DFB8</t>
  </si>
  <si>
    <t>325A14B90D8A4E1CDA0C759D76816F00</t>
  </si>
  <si>
    <t>325A14B90D8A4E1C70AE241AC0FF7889</t>
  </si>
  <si>
    <t>325A14B90D8A4E1CA11E46E566E23243</t>
  </si>
  <si>
    <t>325A14B90D8A4E1C65844FBBDC60729E</t>
  </si>
  <si>
    <t>8D640027319F23B07DF58DA134E9B857</t>
  </si>
  <si>
    <t>8D640027319F23B026222BD815E51818</t>
  </si>
  <si>
    <t>8D640027319F23B0BBA33530D176B1BD</t>
  </si>
  <si>
    <t>7C680955A2BF28BD2617D2E05A9BEA6A</t>
  </si>
  <si>
    <t>7C680955A2BF28BD52B42E5C7A52F6EF</t>
  </si>
  <si>
    <t>7C680955A2BF28BD984590BDF5F9D8B9</t>
  </si>
  <si>
    <t>FE50DF3C94F4A9FF1C1633FE59ECE1DB</t>
  </si>
  <si>
    <t>FE50DF3C94F4A9FFFAD06C8CD6C677B7</t>
  </si>
  <si>
    <t>FE50DF3C94F4A9FFE39F24A7042B4AB6</t>
  </si>
  <si>
    <t>FE50DF3C94F4A9FFF330FB2151EC2922</t>
  </si>
  <si>
    <t>25A370F7F7B044F7E6393C9F81136A87</t>
  </si>
  <si>
    <t>25A370F7F7B044F7F0A2ED53885D01E8</t>
  </si>
  <si>
    <t>ED3455CEDCE411DD4FB185A691E2BBEF</t>
  </si>
  <si>
    <t>ED3455CEDCE411DD8ACF06395B05F22F</t>
  </si>
  <si>
    <t>ED3455CEDCE411DD55585C27D106F192</t>
  </si>
  <si>
    <t>ED3455CEDCE411DDCB1DC9695B8D3369</t>
  </si>
  <si>
    <t>ED3455CEDCE411DD1B4963467DED8CC3</t>
  </si>
  <si>
    <t>ED3455CEDCE411DDC3E07350E97224F7</t>
  </si>
  <si>
    <t>96A1D5B1E3D574226D5D905880A36B58</t>
  </si>
  <si>
    <t>96A1D5B1E3D5742279AA4FA82F18CE90</t>
  </si>
  <si>
    <t>96A1D5B1E3D57422AC2F85B8AC353F03</t>
  </si>
  <si>
    <t>96A1D5B1E3D57422C8D64A94E634F971</t>
  </si>
  <si>
    <t>96A1D5B1E3D57422F918422348CCE4B4</t>
  </si>
  <si>
    <t>41ACD587510364B7D88E616AC8C61CF9</t>
  </si>
  <si>
    <t>325A14B90D8A4E1CB5547AF3B71464D5</t>
  </si>
  <si>
    <t>325A14B90D8A4E1C520719762F43B5AC</t>
  </si>
  <si>
    <t>67D33E9E159776270EB7E1A243BF18AA</t>
  </si>
  <si>
    <t>67D33E9E159776275D08C789A856FB6D</t>
  </si>
  <si>
    <t>67D33E9E159776272D382E60CBEAA1D8</t>
  </si>
  <si>
    <t>67D33E9E15977627EAE374B3161684ED</t>
  </si>
  <si>
    <t>642148C09B598762A60DCF05AC8D8A83</t>
  </si>
  <si>
    <t>245EE71075DD9D20C79423142DF0EC86</t>
  </si>
  <si>
    <t>245EE71075DD9D20E6BBAB6D78508C63</t>
  </si>
  <si>
    <t>245EE71075DD9D201591D37DADD0969D</t>
  </si>
  <si>
    <t>245EE71075DD9D20B678229A807EF468</t>
  </si>
  <si>
    <t>245EE71075DD9D2019267899B4CB5757</t>
  </si>
  <si>
    <t>245EE71075DD9D201468D551F335BCF6</t>
  </si>
  <si>
    <t>245EE71075DD9D207AA772D8D3B57578</t>
  </si>
  <si>
    <t>9C91009A6D5F75C17D7AB828C92204A7</t>
  </si>
  <si>
    <t>9C91009A6D5F75C1A292C3FF8BB9564B</t>
  </si>
  <si>
    <t>9C91009A6D5F75C1533ABA178027A385</t>
  </si>
  <si>
    <t>9C91009A6D5F75C13653B5FE4A38A0D5</t>
  </si>
  <si>
    <t>9C91009A6D5F75C14E0B4E5404CF63AE</t>
  </si>
  <si>
    <t>9C91009A6D5F75C1F755BF42237BFC8C</t>
  </si>
  <si>
    <t>9C91009A6D5F75C1A64A86EFF1123AE5</t>
  </si>
  <si>
    <t>694B18FF3C09D525E56BFDF14338599C</t>
  </si>
  <si>
    <t>5A013D3448ECFD782ED4D4D8009B7EC1</t>
  </si>
  <si>
    <t>5A013D3448ECFD78CF1F9D87F97D56FC</t>
  </si>
  <si>
    <t>5A013D3448ECFD7863CDE8CB9715A60C</t>
  </si>
  <si>
    <t>5A013D3448ECFD78C9280609CC5CCC73</t>
  </si>
  <si>
    <t>5A013D3448ECFD785D6F04EF97A70886</t>
  </si>
  <si>
    <t>5A013D3448ECFD78C4F095BA7140B373</t>
  </si>
  <si>
    <t>3537E3B3AA52D6F50E7C8F49FD4257C1</t>
  </si>
  <si>
    <t>477B233EDE895F40598C3F6871E338D6</t>
  </si>
  <si>
    <t>477B233EDE895F40A6AFBE9821759BE9</t>
  </si>
  <si>
    <t>477B233EDE895F4040EADCD013FB045C</t>
  </si>
  <si>
    <t>477B233EDE895F40E56051346519FE20</t>
  </si>
  <si>
    <t>477B233EDE895F4088128DFFAACD3C81</t>
  </si>
  <si>
    <t>7C65A6A9031A7F5791E991408C473A91</t>
  </si>
  <si>
    <t>7C65A6A9031A7F571B93F8104142C24F</t>
  </si>
  <si>
    <t>7C65A6A9031A7F57B1471DEFB380C6DB</t>
  </si>
  <si>
    <t>B6403AD7BAC52A2A24EE82EA049480B1</t>
  </si>
  <si>
    <t>B6403AD7BAC52A2A82C43DA75E00831F</t>
  </si>
  <si>
    <t>B6403AD7BAC52A2A6D37E60581C41209</t>
  </si>
  <si>
    <t>4B6B5989E3AE9A3BAB106A956F190896</t>
  </si>
  <si>
    <t>4B6B5989E3AE9A3B62569719063F00AF</t>
  </si>
  <si>
    <t>4B6B5989E3AE9A3B0561028A3CFA5BA6</t>
  </si>
  <si>
    <t>4B6B5989E3AE9A3B7BA37262D51F091E</t>
  </si>
  <si>
    <t>4B6B5989E3AE9A3B96CDEAFA9735A4C4</t>
  </si>
  <si>
    <t>4A88563F45A47CDCA6D4331E2C4B4D82</t>
  </si>
  <si>
    <t>4A88563F45A47CDC72D80616E8D76984</t>
  </si>
  <si>
    <t>70434530A66A80B33E650AD8EFAC75AF</t>
  </si>
  <si>
    <t>70434530A66A80B36A24779A27974AE2</t>
  </si>
  <si>
    <t>70434530A66A80B3CD0D44D2D4321403</t>
  </si>
  <si>
    <t>694B18FF3C09D52591F65ED91D183A64</t>
  </si>
  <si>
    <t>694B18FF3C09D525480CD33000819F0E</t>
  </si>
  <si>
    <t>694B18FF3C09D5259A8182FDCD5E57C1</t>
  </si>
  <si>
    <t>694B18FF3C09D5259F787E72C59DCF53</t>
  </si>
  <si>
    <t>694B18FF3C09D525425E6AB09C6EFA36</t>
  </si>
  <si>
    <t>5A013D3448ECFD78AB17A41CFCAC537C</t>
  </si>
  <si>
    <t>3537E3B3AA52D6F5EEF729DB1C554E1C</t>
  </si>
  <si>
    <t>3537E3B3AA52D6F59A0364B41F775643</t>
  </si>
  <si>
    <t>3537E3B3AA52D6F50DFC76606E7A921C</t>
  </si>
  <si>
    <t>3537E3B3AA52D6F5B16365F775768711</t>
  </si>
  <si>
    <t>3537E3B3AA52D6F552C94BB985ADE349</t>
  </si>
  <si>
    <t>3537E3B3AA52D6F5BBD98D6AE173821D</t>
  </si>
  <si>
    <t>477B233EDE895F40869CA392C5F84129</t>
  </si>
  <si>
    <t>477B233EDE895F4049B50548A2325C9B</t>
  </si>
  <si>
    <t>7C65A6A9031A7F576CCA647E789E84DA</t>
  </si>
  <si>
    <t>7C65A6A9031A7F5782B6EBFC41EADAC0</t>
  </si>
  <si>
    <t>7C65A6A9031A7F57838207B8EF206CAF</t>
  </si>
  <si>
    <t>7C65A6A9031A7F57D36EFDFEDA608035</t>
  </si>
  <si>
    <t>B6403AD7BAC52A2A9178FA2A74859C29</t>
  </si>
  <si>
    <t>B6403AD7BAC52A2AC8C3DF0DADF6F6E1</t>
  </si>
  <si>
    <t>B6403AD7BAC52A2AE3DC82B16A89823D</t>
  </si>
  <si>
    <t>93B5E2914CD98F479430861FB4038542</t>
  </si>
  <si>
    <t>93B5E2914CD98F47E4A168B35666A9F0</t>
  </si>
  <si>
    <t>93B5E2914CD98F47C2D895C79B165075</t>
  </si>
  <si>
    <t>93B5E2914CD98F475298997B086FDAED</t>
  </si>
  <si>
    <t>93B5E2914CD98F4767506F7B5DFBC0CF</t>
  </si>
  <si>
    <t>93B5E2914CD98F47F512373635052312</t>
  </si>
  <si>
    <t>93B5E2914CD98F474ACAB53DB2E64D9D</t>
  </si>
  <si>
    <t>A49FC75AABDBE8049798828D5829F22E</t>
  </si>
  <si>
    <t>A49FC75AABDBE80456BE9621792D9E39</t>
  </si>
  <si>
    <t>A49FC75AABDBE804F5773BD514B03664</t>
  </si>
  <si>
    <t>A49FC75AABDBE8040CCAA951386A61AE</t>
  </si>
  <si>
    <t>A49FC75AABDBE8049074C1C25D3704EA</t>
  </si>
  <si>
    <t>A49FC75AABDBE8046C3298DD69600D82</t>
  </si>
  <si>
    <t>A49FC75AABDBE80497AA35AF834747C6</t>
  </si>
  <si>
    <t>FEBBFDA7D071326FA167D3CDC5F5469F</t>
  </si>
  <si>
    <t>FEBBFDA7D071326F30CE54CE7D0A7738</t>
  </si>
  <si>
    <t>FEBBFDA7D071326F6414171B2ED2E499</t>
  </si>
  <si>
    <t>FEBBFDA7D071326F401F858A3C7839F6</t>
  </si>
  <si>
    <t>FEBBFDA7D071326F52E969545F604F12</t>
  </si>
  <si>
    <t>FEBBFDA7D071326F98ADC1291EECA6FA</t>
  </si>
  <si>
    <t>FEBBFDA7D071326F16AEFD525D4A0DE8</t>
  </si>
  <si>
    <t>4B6B5989E3AE9A3B1819D021EE5E7DBD</t>
  </si>
  <si>
    <t>4B6B5989E3AE9A3BCCDAB5BD19060540</t>
  </si>
  <si>
    <t>4A88563F45A47CDC22B4AE1662FB8CBD</t>
  </si>
  <si>
    <t>4A88563F45A47CDC2CE0D770057C2DDC</t>
  </si>
  <si>
    <t>4A88563F45A47CDC7A1654C1942691AF</t>
  </si>
  <si>
    <t>4A88563F45A47CDC97BB610A4B288C14</t>
  </si>
  <si>
    <t>70434530A66A80B3E6C773BACEC9D6CB</t>
  </si>
  <si>
    <t>70434530A66A80B3D78E2DBEEFEEBBDE</t>
  </si>
  <si>
    <t>70434530A66A80B36F07F3470CA013BE</t>
  </si>
  <si>
    <t>70434530A66A80B35B0B2F309A1DB2A5</t>
  </si>
  <si>
    <t>F7B8CDFB17BE0BBB14BB0EAB18B13DCE</t>
  </si>
  <si>
    <t>F7B8CDFB17BE0BBB08AABB865C3808A4</t>
  </si>
  <si>
    <t>F7B8CDFB17BE0BBBAC7BAFA6BBF0B7D4</t>
  </si>
  <si>
    <t>F7B8CDFB17BE0BBBF4080DE578462D96</t>
  </si>
  <si>
    <t>F7B8CDFB17BE0BBB43AFF27DBF43C19A</t>
  </si>
  <si>
    <t>F7B8CDFB17BE0BBB45105B0BD10F78C9</t>
  </si>
  <si>
    <t>F7B8CDFB17BE0BBB4EC28A6B0CDF3E20</t>
  </si>
  <si>
    <t>127CA1611AE6889E8FC4717822F09565</t>
  </si>
  <si>
    <t>127CA1611AE6889EC8DF70BCF4925949</t>
  </si>
  <si>
    <t>127CA1611AE6889E911B727673467A7A</t>
  </si>
  <si>
    <t>127CA1611AE6889E17387EA8391B89FF</t>
  </si>
  <si>
    <t>127CA1611AE6889E88CF245C0028A90F</t>
  </si>
  <si>
    <t>127CA1611AE6889E25B92D6744FFB6E1</t>
  </si>
  <si>
    <t>25A370F7F7B044F7FCDB6FA496E064FC</t>
  </si>
  <si>
    <t>25A370F7F7B044F7FC4A44C3EFA1A70D</t>
  </si>
  <si>
    <t>25A370F7F7B044F7E05D82D846D94D3E</t>
  </si>
  <si>
    <t>25A370F7F7B044F7F26E7ADFEAB655DD</t>
  </si>
  <si>
    <t>25A370F7F7B044F79388F63470743616</t>
  </si>
  <si>
    <t>1A107A94AB6234D56C023B51253F543D</t>
  </si>
  <si>
    <t>ED3455CEDCE411DD8EFB137EB1D9779E</t>
  </si>
  <si>
    <t>DDCE05FC0D6F821D94C462978F51B0C3</t>
  </si>
  <si>
    <t>DDCE05FC0D6F821D5606C393342BEC08</t>
  </si>
  <si>
    <t>DDCE05FC0D6F821DDD7687C75BC9F017</t>
  </si>
  <si>
    <t>DDCE05FC0D6F821D12C57FF0B504A119</t>
  </si>
  <si>
    <t>DDCE05FC0D6F821DB7F1F4CF89A1D04E</t>
  </si>
  <si>
    <t>41ACD587510364B7BF431B6BF2E2F439</t>
  </si>
  <si>
    <t>41ACD587510364B7A8E7E3A8EAC8FDD1</t>
  </si>
  <si>
    <t>41ACD587510364B7A5B99107CB048C91</t>
  </si>
  <si>
    <t>41ACD587510364B77731780EF1E328B3</t>
  </si>
  <si>
    <t>41ACD587510364B79419CC8433D305BE</t>
  </si>
  <si>
    <t>36375455C93E7307CEFE773ABA217093</t>
  </si>
  <si>
    <t>36375455C93E7307CA54E191A167D030</t>
  </si>
  <si>
    <t>36375455C93E7307AC0CE824DCC8B686</t>
  </si>
  <si>
    <t>788676A7FC8CB2C825BB09879D0DE9A4</t>
  </si>
  <si>
    <t>788676A7FC8CB2C8198650A6FDFA9486</t>
  </si>
  <si>
    <t>3CCE9A80CC2FA63C9A64A705A1CF01AC</t>
  </si>
  <si>
    <t>3CCE9A80CC2FA63C6F24A051E6B4E299</t>
  </si>
  <si>
    <t>3CCE9A80CC2FA63C726D654343A66FA4</t>
  </si>
  <si>
    <t>3CCE9A80CC2FA63C762C09161B64F68B</t>
  </si>
  <si>
    <t>04704AF6AB7DA2EE3CF18C2FA260ED22</t>
  </si>
  <si>
    <t>15FA135A74B902F20AD689C3A3EC2DFE</t>
  </si>
  <si>
    <t>15FA135A74B902F268316163D9B2633B</t>
  </si>
  <si>
    <t>15FA135A74B902F2DD4F51C12B3AAC35</t>
  </si>
  <si>
    <t>15FA135A74B902F25069488E6B1DF34E</t>
  </si>
  <si>
    <t>15FA135A74B902F2CFDCB920E58F5BE6</t>
  </si>
  <si>
    <t>788676A7FC8CB2C8FD6917F38DF7AB22</t>
  </si>
  <si>
    <t>788676A7FC8CB2C83717A114B508B261</t>
  </si>
  <si>
    <t>788676A7FC8CB2C8CE10B21AB4A5A9C1</t>
  </si>
  <si>
    <t>788676A7FC8CB2C82B0302E973CDA7DE</t>
  </si>
  <si>
    <t>788676A7FC8CB2C8913B14D3D5728FB7</t>
  </si>
  <si>
    <t>04704AF6AB7DA2EE81D50E6F9F04AD37</t>
  </si>
  <si>
    <t>04704AF6AB7DA2EEE06FDA4B342C512D</t>
  </si>
  <si>
    <t>04704AF6AB7DA2EEDC27FCA398F7BD95</t>
  </si>
  <si>
    <t>04704AF6AB7DA2EE9850FDF66E5F2BD1</t>
  </si>
  <si>
    <t>04704AF6AB7DA2EED135AD254D73568F</t>
  </si>
  <si>
    <t>7615F0CB4E0F357D65C48BD55DE8F35A</t>
  </si>
  <si>
    <t>7615F0CB4E0F357D8600C7C28086CA06</t>
  </si>
  <si>
    <t>7615F0CB4E0F357D748B79DC2E0FDA21</t>
  </si>
  <si>
    <t>7615F0CB4E0F357D828F022705258D94</t>
  </si>
  <si>
    <t>7615F0CB4E0F357DB40A0191C464E59F</t>
  </si>
  <si>
    <t>226925DF39A0DC89093D831C03F336C1</t>
  </si>
  <si>
    <t>226925DF39A0DC89B19E798B30CB27B2</t>
  </si>
  <si>
    <t>226925DF39A0DC89744D5A856D957377</t>
  </si>
  <si>
    <t>226925DF39A0DC890897AEA9600E9506</t>
  </si>
  <si>
    <t>226925DF39A0DC898D6D1F0E8D6B5206</t>
  </si>
  <si>
    <t>04704AF6AB7DA2EE45EED6AE278372FA</t>
  </si>
  <si>
    <t>04704AF6AB7DA2EE80ACD0DC8BDF52F3</t>
  </si>
  <si>
    <t>D02C32A86343D0DBAFBF18F42E92372C</t>
  </si>
  <si>
    <t>D02C32A86343D0DB07E5323F5B21FA0B</t>
  </si>
  <si>
    <t>D02C32A86343D0DB399B4D17B93ABD28</t>
  </si>
  <si>
    <t>7615F0CB4E0F357D76882C280211D5A2</t>
  </si>
  <si>
    <t>7615F0CB4E0F357D35B35875CF537DC8</t>
  </si>
  <si>
    <t>E2AB0B0759D63931305CABFBF996F92D</t>
  </si>
  <si>
    <t>E2AB0B0759D63931D69942DCB6CD0729</t>
  </si>
  <si>
    <t>E2AB0B0759D639314F1F35A042046AE2</t>
  </si>
  <si>
    <t>E2AB0B0759D63931C1B004B1966EA19F</t>
  </si>
  <si>
    <t>226925DF39A0DC89D96E4FEB30A6CCAB</t>
  </si>
  <si>
    <t>226925DF39A0DC895F79194FB8FB712B</t>
  </si>
  <si>
    <t>226925DF39A0DC8969C321F2B551DD68</t>
  </si>
  <si>
    <t>42237B277FC147120902054F1F8922B3</t>
  </si>
  <si>
    <t>42237B277FC14712D5D15BFB68BC9FEB</t>
  </si>
  <si>
    <t>D02C32A86343D0DB32AAE89C8FB3DF10</t>
  </si>
  <si>
    <t>D02C32A86343D0DBD7CD729C913BC503</t>
  </si>
  <si>
    <t>D02C32A86343D0DB56DA0A1A04FA9CDF</t>
  </si>
  <si>
    <t>D02C32A86343D0DB90436B78B2F51AFE</t>
  </si>
  <si>
    <t>D02C32A86343D0DB70F0DD2C14E0A2D9</t>
  </si>
  <si>
    <t>E2AB0B0759D639318F52FC8C8D47DBB0</t>
  </si>
  <si>
    <t>E2AB0B0759D63931E7F993009255D477</t>
  </si>
  <si>
    <t>E2AB0B0759D639314D263111C3B33087</t>
  </si>
  <si>
    <t>E2AB0B0759D6393122777D3768E7937F</t>
  </si>
  <si>
    <t>8E5C9A25AB9525DCDBEDC8853B07F5C8</t>
  </si>
  <si>
    <t>42237B277FC1471250424594D53CA323</t>
  </si>
  <si>
    <t>42237B277FC147122316CD7E11D41858</t>
  </si>
  <si>
    <t>42237B277FC147129C951D81AC4D4675</t>
  </si>
  <si>
    <t>42237B277FC1471285B7B3E71C5B73FD</t>
  </si>
  <si>
    <t>42237B277FC14712815C5142B4A94F66</t>
  </si>
  <si>
    <t>336936546A0085E94EF73763516F69C1</t>
  </si>
  <si>
    <t>336936546A0085E929CE39743F3D1B58</t>
  </si>
  <si>
    <t>336936546A0085E932C7E4F19F0DEE12</t>
  </si>
  <si>
    <t>336936546A0085E981B314B72E82D61A</t>
  </si>
  <si>
    <t>336936546A0085E960937378C5FCE783</t>
  </si>
  <si>
    <t>8E5C9A25AB9525DCEEABAC7BFD079A03</t>
  </si>
  <si>
    <t>8E5C9A25AB9525DC53306B5E12B76175</t>
  </si>
  <si>
    <t>8E5C9A25AB9525DCFBCD6080DF729226</t>
  </si>
  <si>
    <t>8E5C9A25AB9525DC3C63F7FBC5CCB9B6</t>
  </si>
  <si>
    <t>8E5C9A25AB9525DCB4E93DC1EAD06C87</t>
  </si>
  <si>
    <t>42237B277FC14712989CCEF97C69B297</t>
  </si>
  <si>
    <t>AE04DAA5A4AD1646F1E771FF2CF8B77D</t>
  </si>
  <si>
    <t>AE04DAA5A4AD1646FDF825F70C477874</t>
  </si>
  <si>
    <t>AE04DAA5A4AD164690BC3C28701CFDB2</t>
  </si>
  <si>
    <t>AE04DAA5A4AD164620471E941DCF985C</t>
  </si>
  <si>
    <t>336936546A0085E9B094044BFBB71768</t>
  </si>
  <si>
    <t>336936546A0085E92281B840897B54FD</t>
  </si>
  <si>
    <t>521B3FE4E372B68CA059E1E514F89779</t>
  </si>
  <si>
    <t>521B3FE4E372B68CB495126CB6D16A5D</t>
  </si>
  <si>
    <t>521B3FE4E372B68CAB0315A3F2971DB1</t>
  </si>
  <si>
    <t>8E5C9A25AB9525DCA5E63943E7412616</t>
  </si>
  <si>
    <t>8E5C9A25AB9525DC1ABD1EE77B036AC6</t>
  </si>
  <si>
    <t>9D11CBB596947AF3F8D280DC6BA93849</t>
  </si>
  <si>
    <t>9D11CBB596947AF3B853D6F840C32AF0</t>
  </si>
  <si>
    <t>9D11CBB596947AF32E0C8645364B3B53</t>
  </si>
  <si>
    <t>9D11CBB596947AF3BD42832F534F628F</t>
  </si>
  <si>
    <t>AE04DAA5A4AD164636455302C73723C1</t>
  </si>
  <si>
    <t>AE04DAA5A4AD16469D31DEF6F94CACDA</t>
  </si>
  <si>
    <t>AE04DAA5A4AD1646A8EA1695228D7DE6</t>
  </si>
  <si>
    <t>6C6E3074F5CA437F889319DC41D629C0</t>
  </si>
  <si>
    <t>6C6E3074F5CA437FDCABC76AED2879BE</t>
  </si>
  <si>
    <t>521B3FE4E372B68C951408CE70F287B8</t>
  </si>
  <si>
    <t>521B3FE4E372B68CC653094FAC726CFF</t>
  </si>
  <si>
    <t>521B3FE4E372B68C5410EA6CF1E19892</t>
  </si>
  <si>
    <t>521B3FE4E372B68C4CA5EC46131D3D89</t>
  </si>
  <si>
    <t>521B3FE4E372B68CE171FC46299E015B</t>
  </si>
  <si>
    <t>9D11CBB596947AF34F3323C24469B1A1</t>
  </si>
  <si>
    <t>9D11CBB596947AF3D11D55EB81068C06</t>
  </si>
  <si>
    <t>9D11CBB596947AF34CA08E68E7CF84D5</t>
  </si>
  <si>
    <t>9D11CBB596947AF3855AF57B7505F529</t>
  </si>
  <si>
    <t>D0880E3310A0B26E1FA8D599D218D760</t>
  </si>
  <si>
    <t>6C6E3074F5CA437FDEB961908A0A8BE5</t>
  </si>
  <si>
    <t>6C6E3074F5CA437FAB04D747397A5892</t>
  </si>
  <si>
    <t>6C6E3074F5CA437F01FCBEE0127EB815</t>
  </si>
  <si>
    <t>6C6E3074F5CA437F828FFF231F7E8C70</t>
  </si>
  <si>
    <t>6C6E3074F5CA437F22A11C5CDCD092BA</t>
  </si>
  <si>
    <t>12B32F520A1468708285BBB7507A0703</t>
  </si>
  <si>
    <t>12B32F520A146870C243A37423CDC4CC</t>
  </si>
  <si>
    <t>12B32F520A1468703B8476CE6FE76CCF</t>
  </si>
  <si>
    <t>12B32F520A146870AA47F5647AE0DAE9</t>
  </si>
  <si>
    <t>12B32F520A1468708BA1B16806CEE95A</t>
  </si>
  <si>
    <t>6C6E3074F5CA437F2D422BD264BC734A</t>
  </si>
  <si>
    <t>FFD21131684D53AFD477A85163D9C039</t>
  </si>
  <si>
    <t>FFD21131684D53AF4D35AB4305161F1C</t>
  </si>
  <si>
    <t>FFD21131684D53AF670EFE3E9139C02E</t>
  </si>
  <si>
    <t>FFD21131684D53AF5565580F4D03F531</t>
  </si>
  <si>
    <t>12B32F520A14687033F159FBFA2E3B47</t>
  </si>
  <si>
    <t>12B32F520A146870B3BA5CED22BC0C2E</t>
  </si>
  <si>
    <t>12B32F520A1468700F8441574ADBF65F</t>
  </si>
  <si>
    <t>7E20FA6D57D22664231002E5B95F5E96</t>
  </si>
  <si>
    <t>7E20FA6D57D226646E70C57E03A0ECF4</t>
  </si>
  <si>
    <t>D0880E3310A0B26EA25722CF4455C69A</t>
  </si>
  <si>
    <t>D0880E3310A0B26E944BC55A5DA11801</t>
  </si>
  <si>
    <t>D0880E3310A0B26E580DDA0536B10A05</t>
  </si>
  <si>
    <t>D0880E3310A0B26E4D40FF05952084B7</t>
  </si>
  <si>
    <t>D0880E3310A0B26EF8D1117EB0BACC31</t>
  </si>
  <si>
    <t>F22AB9EB952E1B0A1303930586F57B36</t>
  </si>
  <si>
    <t>F22AB9EB952E1B0A577FD1B987C3CDB5</t>
  </si>
  <si>
    <t>F22AB9EB952E1B0A616688152D1C2AFB</t>
  </si>
  <si>
    <t>F22AB9EB952E1B0A6F3F6C510929BE39</t>
  </si>
  <si>
    <t>F22AB9EB952E1B0A8AA30C279A7BDB7B</t>
  </si>
  <si>
    <t>FFD21131684D53AFF0E95DF5A8A11FDB</t>
  </si>
  <si>
    <t>FFD21131684D53AF71550A29341D718A</t>
  </si>
  <si>
    <t>FFD21131684D53AF6F97EEDABF297ADA</t>
  </si>
  <si>
    <t>FFD21131684D53AF9D344A6070490957</t>
  </si>
  <si>
    <t>4871BDAAAA0D1D35D5A063D5C252028E</t>
  </si>
  <si>
    <t>7E20FA6D57D226646BEDDBAE648F1755</t>
  </si>
  <si>
    <t>7E20FA6D57D22664E7C3F5090D61273D</t>
  </si>
  <si>
    <t>7E20FA6D57D226641B71CD553AAC80E5</t>
  </si>
  <si>
    <t>7E20FA6D57D22664EA515BDF339AD7F7</t>
  </si>
  <si>
    <t>7E20FA6D57D2266403D6EE717FAACEF5</t>
  </si>
  <si>
    <t>D0880E3310A0B26EA9D2BD507534DE96</t>
  </si>
  <si>
    <t>4B4238DA09442B533995A6227D877690</t>
  </si>
  <si>
    <t>4B4238DA09442B5320BD6EF1E0DE18FB</t>
  </si>
  <si>
    <t>4B4238DA09442B53136CE760EF4AC19C</t>
  </si>
  <si>
    <t>4B4238DA09442B53AD90A6D038726955</t>
  </si>
  <si>
    <t>36375455C93E7307714E467064825883</t>
  </si>
  <si>
    <t>36375455C93E7307DA2A92E411C08D6B</t>
  </si>
  <si>
    <t>36375455C93E730768C801DB795ECC84</t>
  </si>
  <si>
    <t>36375455C93E7307F38CA6829551B793</t>
  </si>
  <si>
    <t>36375455C93E73077557797216A313A5</t>
  </si>
  <si>
    <t>4871BDAAAA0D1D35BD428689C1BB18E3</t>
  </si>
  <si>
    <t>4871BDAAAA0D1D35E293AED741209D1F</t>
  </si>
  <si>
    <t>4871BDAAAA0D1D35754F45731C798F09</t>
  </si>
  <si>
    <t>4871BDAAAA0D1D358EBA73527E7FF799</t>
  </si>
  <si>
    <t>4871BDAAAA0D1D35EB386D1638211ACE</t>
  </si>
  <si>
    <t>0620A9A6B78C86903B3866516C105711</t>
  </si>
  <si>
    <t>0620A9A6B78C8690E1E1823536226826</t>
  </si>
  <si>
    <t>0620A9A6B78C86906861F787F9172923</t>
  </si>
  <si>
    <t>0620A9A6B78C8690F483DCA357E88997</t>
  </si>
  <si>
    <t>0620A9A6B78C8690BD5105918C3D6864</t>
  </si>
  <si>
    <t>0620A9A6B78C8690BC0DB5BEFBC5CCD3</t>
  </si>
  <si>
    <t>4B4238DA09442B532DAFA4B8125FE549</t>
  </si>
  <si>
    <t>4B4238DA09442B5342A2FB0DEB38831F</t>
  </si>
  <si>
    <t>4B4238DA09442B533FB944146706753E</t>
  </si>
  <si>
    <t>4B4238DA09442B530C84E2D46A3E3573</t>
  </si>
  <si>
    <t>EC784616694515A8A84551B2258C8981</t>
  </si>
  <si>
    <t>4871BDAAAA0D1D3523480318FD41BE30</t>
  </si>
  <si>
    <t>4871BDAAAA0D1D351B79CA6D8A0C9A94</t>
  </si>
  <si>
    <t>3CCE9A80CC2FA63C5BDBDF00DEB5FE36</t>
  </si>
  <si>
    <t>3CCE9A80CC2FA63C68D75A5CF6FBFAA2</t>
  </si>
  <si>
    <t>3CCE9A80CC2FA63CD395CF84B792553D</t>
  </si>
  <si>
    <t>0620A9A6B78C86909DFF80827761D2D3</t>
  </si>
  <si>
    <t>0620A9A6B78C869098BFD23BED2569F2</t>
  </si>
  <si>
    <t>15FA135A74B902F2B8D2C9529D1EE6E7</t>
  </si>
  <si>
    <t>15FA135A74B902F2C71DD2DD84D8C78E</t>
  </si>
  <si>
    <t>15FA135A74B902F2BBE9C04C41C9F7AC</t>
  </si>
  <si>
    <t>EC784616694515A821F418D7C9683EAC</t>
  </si>
  <si>
    <t>EC784616694515A82C02064E13339D99</t>
  </si>
  <si>
    <t>EC784616694515A8DF35FDBB0B890D3A</t>
  </si>
  <si>
    <t>EC784616694515A8FA7D0ACF35121C27</t>
  </si>
  <si>
    <t>EC784616694515A8E30ECF4D6BDDAA50</t>
  </si>
  <si>
    <t>EC784616694515A8144EF247DF80EE19</t>
  </si>
  <si>
    <t>EC784616694515A86BA3D37D027028DE</t>
  </si>
  <si>
    <t>6A0E997F0F5C820846C66E04FA1F3263</t>
  </si>
  <si>
    <t>6A0E997F0F5C8208252763020B6728B6</t>
  </si>
  <si>
    <t>6A0E997F0F5C8208AC4B18304EE39432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</si>
  <si>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</si>
  <si>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</si>
  <si>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</si>
  <si>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</si>
  <si>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</si>
  <si>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</si>
  <si>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</si>
  <si>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</si>
  <si>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</si>
  <si>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</si>
  <si>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D839DD56F02A9AB691F2CDB301ABC878</t>
  </si>
  <si>
    <t>GRATIFICACION ANUAL</t>
  </si>
  <si>
    <t>15285.15</t>
  </si>
  <si>
    <t>ANUAL</t>
  </si>
  <si>
    <t>D839DD56F02A9AB6BA3F0D48845C63C6</t>
  </si>
  <si>
    <t>D839DD56F02A9AB67319F257AA0C6DFD</t>
  </si>
  <si>
    <t>15354.15</t>
  </si>
  <si>
    <t>D839DD56F02A9AB6E93FD400B1826BFA</t>
  </si>
  <si>
    <t>D839DD56F02A9AB62A2E69BEAF5A0E50</t>
  </si>
  <si>
    <t>D839DD56F02A9AB6BF9E008AEDBCB7AE</t>
  </si>
  <si>
    <t>D82608EBBA0CB1719D7C898DB6F56829</t>
  </si>
  <si>
    <t>D82608EBBA0CB171459A27E1D74B2700</t>
  </si>
  <si>
    <t>D82608EBBA0CB1710536445A135ABD09</t>
  </si>
  <si>
    <t>D82608EBBA0CB171F1903E99321186F1</t>
  </si>
  <si>
    <t>D82608EBBA0CB17180D29209DD12C421</t>
  </si>
  <si>
    <t>D82608EBBA0CB171AACA955C2A13BCDD</t>
  </si>
  <si>
    <t>C3083084315FCBCF57AADB0FAE6B22DD</t>
  </si>
  <si>
    <t>19664.84</t>
  </si>
  <si>
    <t>C3083084315FCBCF8B00EA8B786F41E5</t>
  </si>
  <si>
    <t>C3083084315FCBCFA9F67EA5E17FC3F3</t>
  </si>
  <si>
    <t>C3083084315FCBCFE5F34D3146CADC5A</t>
  </si>
  <si>
    <t>9878.45</t>
  </si>
  <si>
    <t>C3083084315FCBCF2A3AEC1B6EEB1D4E</t>
  </si>
  <si>
    <t>19799.84</t>
  </si>
  <si>
    <t>C3083084315FCBCF3DA73606903132A0</t>
  </si>
  <si>
    <t>C3083084315FCBCF8372F6AB99097D3A</t>
  </si>
  <si>
    <t>E5E16D1D0732FA22B13D7E5AFD857AD4</t>
  </si>
  <si>
    <t>E5E16D1D0732FA22A8FC0BB9023C622D</t>
  </si>
  <si>
    <t>15408.15</t>
  </si>
  <si>
    <t>E5E16D1D0732FA22CD452E7A05A97ED4</t>
  </si>
  <si>
    <t>15367.65</t>
  </si>
  <si>
    <t>E5E16D1D0732FA22918BF34AA4F4AA4F</t>
  </si>
  <si>
    <t>E5E16D1D0732FA229E7119B025153E2B</t>
  </si>
  <si>
    <t>E5E16D1D0732FA223915B8124477DB16</t>
  </si>
  <si>
    <t>44753B5EA189F64F1D64CBD924AB4F9C</t>
  </si>
  <si>
    <t>15489.15</t>
  </si>
  <si>
    <t>44753B5EA189F64FFBC9708B3BFC0690</t>
  </si>
  <si>
    <t>57607EB1546E0BE28BDA33D6D5F419F5</t>
  </si>
  <si>
    <t>57607EB1546E0BE2F0FDBA102E207AA4</t>
  </si>
  <si>
    <t>9212.49</t>
  </si>
  <si>
    <t>57607EB1546E0BE2951BF727078971B1</t>
  </si>
  <si>
    <t>57607EB1546E0BE21F719D36153B4206</t>
  </si>
  <si>
    <t>E5E16D1D0732FA22EFCB32DF17D29323</t>
  </si>
  <si>
    <t>5D5DADCE9883821247B6EADDCB3C8027</t>
  </si>
  <si>
    <t>5D5DADCE98838212FEC613C36D2490E0</t>
  </si>
  <si>
    <t>5D5DADCE9883821273F96B2A43E43F8B</t>
  </si>
  <si>
    <t>5D5DADCE98838212384C241673D8B656</t>
  </si>
  <si>
    <t>5D5DADCE9883821288A66B3B7AF5E05D</t>
  </si>
  <si>
    <t>57607EB1546E0BE27469BAB7BB6AD45C</t>
  </si>
  <si>
    <t>15446.71</t>
  </si>
  <si>
    <t>57607EB1546E0BE2156EEB09B8FC3AC4</t>
  </si>
  <si>
    <t>15325.55</t>
  </si>
  <si>
    <t>57607EB1546E0BE24E9B0C38557DA951</t>
  </si>
  <si>
    <t>0EDBB4987F8B56BBE0F74CA62D4FBFDF</t>
  </si>
  <si>
    <t>0EDBB4987F8B56BB8D4323D9E5E36CCA</t>
  </si>
  <si>
    <t>12358.92</t>
  </si>
  <si>
    <t>0EDBB4987F8B56BB01F782E9E9F38210</t>
  </si>
  <si>
    <t>5D5DADCE98838212F1EE499176EBAB57</t>
  </si>
  <si>
    <t>8DCA89EB3BCDA013FB26D944B9643240</t>
  </si>
  <si>
    <t>8DCA89EB3BCDA013F5A57C75F8F1AF46</t>
  </si>
  <si>
    <t>15448.65</t>
  </si>
  <si>
    <t>8DCA89EB3BCDA013DB58663B405880E4</t>
  </si>
  <si>
    <t>8DCA89EB3BCDA01337364EF50A751084</t>
  </si>
  <si>
    <t>10814.05</t>
  </si>
  <si>
    <t>8DCA89EB3BCDA0138D8F2B03FCB1E3A4</t>
  </si>
  <si>
    <t>0EDBB4987F8B56BB2CA33EB8B1E41A98</t>
  </si>
  <si>
    <t>0EDBB4987F8B56BB40954C12007E02B8</t>
  </si>
  <si>
    <t>15243.27</t>
  </si>
  <si>
    <t>0EDBB4987F8B56BBC93144B1D02C8B62</t>
  </si>
  <si>
    <t>15312.08</t>
  </si>
  <si>
    <t>7C0A95D1B1DFB9A54B00D6C08B050041</t>
  </si>
  <si>
    <t>7C0A95D1B1DFB9A5268586449B66AFA8</t>
  </si>
  <si>
    <t>15364.15</t>
  </si>
  <si>
    <t>8DCA89EB3BCDA0132703F7B4C22E7213</t>
  </si>
  <si>
    <t>8DCA89EB3BCDA01376DD2248EE641BD4</t>
  </si>
  <si>
    <t>FFC93E1306A68270562D8AF90C9C8C6A</t>
  </si>
  <si>
    <t>FFC93E1306A68270EC7708E02C29FE0F</t>
  </si>
  <si>
    <t>FFC93E1306A68270D7A0ADA2D4A743AE</t>
  </si>
  <si>
    <t>FFC93E1306A68270FF9B87F360FCCA6E</t>
  </si>
  <si>
    <t>75C389181724E3B7F844D236FA2F4242</t>
  </si>
  <si>
    <t>13938.24</t>
  </si>
  <si>
    <t>66BB3E56A5487CD45C0779DF6B507D36</t>
  </si>
  <si>
    <t>24807.18</t>
  </si>
  <si>
    <t>66BB3E56A5487CD4ECBFA48F0F24EC92</t>
  </si>
  <si>
    <t>14002.05</t>
  </si>
  <si>
    <t>66BB3E56A5487CD46D821E4F60481F69</t>
  </si>
  <si>
    <t>10888.05</t>
  </si>
  <si>
    <t>7C0A95D1B1DFB9A5C520B0865D821C96</t>
  </si>
  <si>
    <t>7C0A95D1B1DFB9A53F08954255FBBEE7</t>
  </si>
  <si>
    <t>7C0A95D1B1DFB9A5A1629FC4E630CA65</t>
  </si>
  <si>
    <t>7C0A95D1B1DFB9A58875E03E25053B2A</t>
  </si>
  <si>
    <t>7C0A95D1B1DFB9A524F0F3AFC700AAC4</t>
  </si>
  <si>
    <t>337FFB9BCDE2A33A066AD4073080EB68</t>
  </si>
  <si>
    <t>6161.71</t>
  </si>
  <si>
    <t>FFC93E1306A6827091464B9580227D2E</t>
  </si>
  <si>
    <t>FFC93E1306A68270D6495BC2B4B72B02</t>
  </si>
  <si>
    <t>FFC93E1306A682703B99D19E5AD43905</t>
  </si>
  <si>
    <t>20860.2</t>
  </si>
  <si>
    <t>EEF7544016735BA3722FF249898C47FE</t>
  </si>
  <si>
    <t>21064.2</t>
  </si>
  <si>
    <t>EEF7544016735BA3B0C329F6F6228D26</t>
  </si>
  <si>
    <t>21064.5</t>
  </si>
  <si>
    <t>EEF7544016735BA3D5B8D6030C4066FE</t>
  </si>
  <si>
    <t>20942.7</t>
  </si>
  <si>
    <t>66BB3E56A5487CD403D1F192988DA646</t>
  </si>
  <si>
    <t>17751.93</t>
  </si>
  <si>
    <t>66BB3E56A5487CD45161B96673D51B1A</t>
  </si>
  <si>
    <t>16310.96</t>
  </si>
  <si>
    <t>66BB3E56A5487CD490664AB157477358</t>
  </si>
  <si>
    <t>38779.5</t>
  </si>
  <si>
    <t>66BB3E56A5487CD4B684EAE6E72B6B37</t>
  </si>
  <si>
    <t>29660.76</t>
  </si>
  <si>
    <t>5F7A821489D34E4D880B0741747E836A</t>
  </si>
  <si>
    <t>80805.42</t>
  </si>
  <si>
    <t>5F7A821489D34E4D19FA510DD0F2E05E</t>
  </si>
  <si>
    <t>70621.72</t>
  </si>
  <si>
    <t>337FFB9BCDE2A33A33D930BDE242E914</t>
  </si>
  <si>
    <t>337FFB9BCDE2A33AEC46DFBA7A869D4E</t>
  </si>
  <si>
    <t>337FFB9BCDE2A33A21C370F3E2479FCA</t>
  </si>
  <si>
    <t>337FFB9BCDE2A33A587619E7EF1515BC</t>
  </si>
  <si>
    <t>15361.84</t>
  </si>
  <si>
    <t>337FFB9BCDE2A33A7571A02D3DA11721</t>
  </si>
  <si>
    <t>337FFB9BCDE2A33A5A47B3561EFADCD2</t>
  </si>
  <si>
    <t>EEF7544016735BA34CE561075CCC1F4F</t>
  </si>
  <si>
    <t>EEF7544016735BA3825EEF6086C4827C</t>
  </si>
  <si>
    <t>24369</t>
  </si>
  <si>
    <t>EEF7544016735BA35C532862BB8025CD</t>
  </si>
  <si>
    <t>20690.69</t>
  </si>
  <si>
    <t>EEF7544016735BA39F92F8C7A47C03E0</t>
  </si>
  <si>
    <t>20486.69</t>
  </si>
  <si>
    <t>E5B4A47F30BD31517ADEC7B7D55DB9BA</t>
  </si>
  <si>
    <t>24300</t>
  </si>
  <si>
    <t>E5B4A47F30BD315138A31A4312A984A1</t>
  </si>
  <si>
    <t>24463.5</t>
  </si>
  <si>
    <t>5F7A821489D34E4D14CA9AE295908E89</t>
  </si>
  <si>
    <t>66092.12</t>
  </si>
  <si>
    <t>5F7A821489D34E4D9F5FF501BA677AFF</t>
  </si>
  <si>
    <t>5F7A821489D34E4DA13598D4BB12C5B1</t>
  </si>
  <si>
    <t>5F7A821489D34E4DBAEE8558D8EFD1A6</t>
  </si>
  <si>
    <t>5F7A821489D34E4D25E7216D48618F41</t>
  </si>
  <si>
    <t>D0F132CA8418F0941B7171940FF6D3F5</t>
  </si>
  <si>
    <t>E8673DA930DC7D22A6982F246D28FDC9</t>
  </si>
  <si>
    <t>E8673DA930DC7D22988122D53160BD97</t>
  </si>
  <si>
    <t>12391.32</t>
  </si>
  <si>
    <t>E8673DA930DC7D220CE8EA9BA4D90429</t>
  </si>
  <si>
    <t>15270.02</t>
  </si>
  <si>
    <t>E8673DA930DC7D22D6C988F5CAAB9B55</t>
  </si>
  <si>
    <t>15406.32</t>
  </si>
  <si>
    <t>E8673DA930DC7D22214147E4A611E23B</t>
  </si>
  <si>
    <t>E8673DA930DC7D22C4D2598EE6673BAD</t>
  </si>
  <si>
    <t>E5B4A47F30BD31515FE008543C8FD180</t>
  </si>
  <si>
    <t>E5B4A47F30BD31516EF16CFB98C18851</t>
  </si>
  <si>
    <t>E5B4A47F30BD3151A3D01C120C7C92BD</t>
  </si>
  <si>
    <t>9801.6</t>
  </si>
  <si>
    <t>E5B4A47F30BD3151DCB96980E45C7B20</t>
  </si>
  <si>
    <t>24504</t>
  </si>
  <si>
    <t>E5B4A47F30BD315155B1DAAE14F95009</t>
  </si>
  <si>
    <t>E5B4A47F30BD3151295ECF23C4E1BC7A</t>
  </si>
  <si>
    <t>D0F132CA8418F094E516D5DCED9DDCD4</t>
  </si>
  <si>
    <t>D0F132CA8418F094DA2BFF4D9CE43ABA</t>
  </si>
  <si>
    <t>D0F132CA8418F094CE5FB8A03F7BB972</t>
  </si>
  <si>
    <t>D0F132CA8418F09403A5CC4FE555A242</t>
  </si>
  <si>
    <t>D0F132CA8418F0945F3E6762912507E8</t>
  </si>
  <si>
    <t>D0F132CA8418F0949B61C0D42AAA5A0F</t>
  </si>
  <si>
    <t>5611BE94646616B7E8BD264C2A286C9A</t>
  </si>
  <si>
    <t>5611BE94646616B7126741C71505DAC6</t>
  </si>
  <si>
    <t>13902.04</t>
  </si>
  <si>
    <t>5611BE94646616B75FD393349A16D6D8</t>
  </si>
  <si>
    <t>15227.95</t>
  </si>
  <si>
    <t>5611BE94646616B712FB6567ED98B696</t>
  </si>
  <si>
    <t>5611BE94646616B74E34255A0FFC05C5</t>
  </si>
  <si>
    <t>15281.51</t>
  </si>
  <si>
    <t>5611BE94646616B79880C87C681C0823</t>
  </si>
  <si>
    <t>CD2D1735F8076FF359531C34B59B0344</t>
  </si>
  <si>
    <t>CD2D1735F8076FF3849D7834BFDD50E3</t>
  </si>
  <si>
    <t>CD2D1735F8076FF3D2EE5E10265D13AD</t>
  </si>
  <si>
    <t>CD2D1735F8076FF3C76342F8A2E2D0B1</t>
  </si>
  <si>
    <t>CD2D1735F8076FF37FF0D0E8A9966A7F</t>
  </si>
  <si>
    <t>57773.54</t>
  </si>
  <si>
    <t>CD2D1735F8076FF323E8A78C06381559</t>
  </si>
  <si>
    <t>26515.76</t>
  </si>
  <si>
    <t>A6DC0836C04A42104C193FE1322E2EC3</t>
  </si>
  <si>
    <t>A6DC0836C04A4210D25326FFC9661FA1</t>
  </si>
  <si>
    <t>A6DC0836C04A42103617E0C28BFC4A16</t>
  </si>
  <si>
    <t>A6DC0836C04A421060810D0E9BA16BDD</t>
  </si>
  <si>
    <t>A6DC0836C04A42105CB489C357EE7F99</t>
  </si>
  <si>
    <t>10747.9</t>
  </si>
  <si>
    <t>A6DC0836C04A4210FA6CD356FF2FA85C</t>
  </si>
  <si>
    <t>5611BE94646616B7B8D2002475EDEDEE</t>
  </si>
  <si>
    <t>0F10E5D9A9CFED68E02A7EC0AB536983</t>
  </si>
  <si>
    <t>12357.37</t>
  </si>
  <si>
    <t>0F10E5D9A9CFED6891270B5866508C19</t>
  </si>
  <si>
    <t>0F10E5D9A9CFED6825438E1EE649DAFC</t>
  </si>
  <si>
    <t>0F10E5D9A9CFED6856237647684F8D51</t>
  </si>
  <si>
    <t>0F10E5D9A9CFED68F0EF5B37E94C5D6A</t>
  </si>
  <si>
    <t>CD2D1735F8076FF39FD8396E7A4EE26B</t>
  </si>
  <si>
    <t>9D34DDBB912DC60B8E2DEB7338BB3A1B</t>
  </si>
  <si>
    <t>26446.76</t>
  </si>
  <si>
    <t>9D34DDBB912DC60BCB96DE4E7BF083B0</t>
  </si>
  <si>
    <t>39367.92</t>
  </si>
  <si>
    <t>9D34DDBB912DC60B920D465BF1CDC518</t>
  </si>
  <si>
    <t>9D34DDBB912DC60BE73242A75E332451</t>
  </si>
  <si>
    <t>9D34DDBB912DC60B5D968423B2AA4877</t>
  </si>
  <si>
    <t>A6DC0836C04A4210CA836181FF5E7552</t>
  </si>
  <si>
    <t>D18EDE21D0EA511B2945B6AD7F0CB6A5</t>
  </si>
  <si>
    <t>D18EDE21D0EA511BDDE1CFE2E434FCC3</t>
  </si>
  <si>
    <t>15365.94</t>
  </si>
  <si>
    <t>D18EDE21D0EA511B1B4F7B370AEEA000</t>
  </si>
  <si>
    <t>D18EDE21D0EA511B5BCFA20C11DAFDA2</t>
  </si>
  <si>
    <t>D18EDE21D0EA511B9BDAEBB8055D0CAD</t>
  </si>
  <si>
    <t>0F10E5D9A9CFED687F7AAAD3A8D45ED0</t>
  </si>
  <si>
    <t>0F10E5D9A9CFED68899D7532ECC390BA</t>
  </si>
  <si>
    <t>C31326DDCD5EB71FF78E75F250CEBD24</t>
  </si>
  <si>
    <t>C31326DDCD5EB71F299170DC8A2DE38D</t>
  </si>
  <si>
    <t>C31326DDCD5EB71F5A0DFBE3EC121AC6</t>
  </si>
  <si>
    <t>C31326DDCD5EB71F05F5BF85AEAE3FB2</t>
  </si>
  <si>
    <t>9D34DDBB912DC60B27E237B1EADDD60F</t>
  </si>
  <si>
    <t>9D34DDBB912DC60BF6B72AE83CFC6905</t>
  </si>
  <si>
    <t>30921.2</t>
  </si>
  <si>
    <t>9D34DDBB912DC60BF018A71469840FEF</t>
  </si>
  <si>
    <t>B83F497D1BDF9530A07CCD226B7AC794</t>
  </si>
  <si>
    <t>57997.54</t>
  </si>
  <si>
    <t>B83F497D1BDF953054DBE9BA050D9C36</t>
  </si>
  <si>
    <t>B83F497D1BDF9530C060072E60950FB4</t>
  </si>
  <si>
    <t>46796.15</t>
  </si>
  <si>
    <t>D18EDE21D0EA511B30B47FD9CBB5AD97</t>
  </si>
  <si>
    <t>44753B5EA189F64F44A855075E129076</t>
  </si>
  <si>
    <t>11585.03</t>
  </si>
  <si>
    <t>44753B5EA189F64F05AE924EA67AB582</t>
  </si>
  <si>
    <t>15404.28</t>
  </si>
  <si>
    <t>44753B5EA189F64FCE5B1E92CE729BCD</t>
  </si>
  <si>
    <t>44753B5EA189F64F444E7530E36F3FDD</t>
  </si>
  <si>
    <t>9293.49</t>
  </si>
  <si>
    <t>44753B5EA189F64FC02E89C9B37DA700</t>
  </si>
  <si>
    <t>C31326DDCD5EB71F0FEA3140FB4AC949</t>
  </si>
  <si>
    <t>C31326DDCD5EB71F7F2AF7A4C1CB142C</t>
  </si>
  <si>
    <t>CFBD409FFD0992423C6206C8C6BD8E58</t>
  </si>
  <si>
    <t>CFBD409FFD0992423311395D9A147766</t>
  </si>
  <si>
    <t>CFBD409FFD0992423F975B51481082A2</t>
  </si>
  <si>
    <t>CFBD409FFD0992426D1481C458F111AB</t>
  </si>
  <si>
    <t>B83F497D1BDF95306DC8119DA10C65F8</t>
  </si>
  <si>
    <t>46878.65</t>
  </si>
  <si>
    <t>B83F497D1BDF953084B8306092A33499</t>
  </si>
  <si>
    <t>59372.52</t>
  </si>
  <si>
    <t>B83F497D1BDF9530286AA6F9587B0FD5</t>
  </si>
  <si>
    <t>B83F497D1BDF953009199D8061147882</t>
  </si>
  <si>
    <t>117351.48</t>
  </si>
  <si>
    <t>CFBD409FFD099242EF12D1AF45E1DC95</t>
  </si>
  <si>
    <t>CFBD409FFD099242D4ADC065DA5C240E</t>
  </si>
  <si>
    <t>CFBD409FFD09924294FDB2917EB48368</t>
  </si>
  <si>
    <t>220F3094A99E3CB325D2AC2B9F2B53E3</t>
  </si>
  <si>
    <t>220F3094A99E3CB3D6991AAC5B440C85</t>
  </si>
  <si>
    <t>220F3094A99E3CB36B485383CD58A967</t>
  </si>
  <si>
    <t>220F3094A99E3CB3F2F2DB8CCF5D4A04</t>
  </si>
  <si>
    <t>13940.23</t>
  </si>
  <si>
    <t>220F3094A99E3CB3658D0F08D5ABCAE9</t>
  </si>
  <si>
    <t>220F3094A99E3CB33ED9669DA10B7C65</t>
  </si>
  <si>
    <t>220F3094A99E3CB3AA618FFDB052D4F5</t>
  </si>
  <si>
    <t>D839DD56F02A9AB69118C31A1203171C</t>
  </si>
  <si>
    <t>EFB6FB285C264F0B61C9350B3E6A1F5A</t>
  </si>
  <si>
    <t>9A7EDD05C31D33E5865DC6F6997D374A</t>
  </si>
  <si>
    <t>9A7EDD05C31D33E5393ECC38D5034809</t>
  </si>
  <si>
    <t>9A7EDD05C31D33E568AC6195D5CEAFC3</t>
  </si>
  <si>
    <t>9A7EDD05C31D33E55383DF00AA26A528</t>
  </si>
  <si>
    <t>9A7EDD05C31D33E532B0C0076603A039</t>
  </si>
  <si>
    <t>9A7EDD05C31D33E53030F141769A69D9</t>
  </si>
  <si>
    <t>1B97CABDF15D5F8885F1F09B34AF88F4</t>
  </si>
  <si>
    <t>1B97CABDF15D5F88FD80925CDC89B147</t>
  </si>
  <si>
    <t>16C439140C3DA73BCFC6288D0A2DE2FF</t>
  </si>
  <si>
    <t>16C439140C3DA73B3B4258F2A8E87511</t>
  </si>
  <si>
    <t>16C439140C3DA73B74DB3FAE5E24135D</t>
  </si>
  <si>
    <t>16C439140C3DA73B0AA0D4AAD754CE23</t>
  </si>
  <si>
    <t>9A7EDD05C31D33E57FF073859D0EC017</t>
  </si>
  <si>
    <t>708A39773400696CAC1B45715A85D620</t>
  </si>
  <si>
    <t>708A39773400696CC55A270436B0DD8C</t>
  </si>
  <si>
    <t>708A39773400696C9A84D9B62DAC4550</t>
  </si>
  <si>
    <t>708A39773400696CEFD8D96BF78837A7</t>
  </si>
  <si>
    <t>708A39773400696C17D301CE5CA6D3F9</t>
  </si>
  <si>
    <t>16C439140C3DA73B382E7D837F15C5BB</t>
  </si>
  <si>
    <t>16C439140C3DA73B6E2DF31F5E855205</t>
  </si>
  <si>
    <t>16C439140C3DA73BB7A7BA0F4EE4D4CD</t>
  </si>
  <si>
    <t>43303048AEFD656D1B208ACA10E00A52</t>
  </si>
  <si>
    <t>43303048AEFD656DCAE275F9283C24E2</t>
  </si>
  <si>
    <t>43303048AEFD656DCDE9889E6C9418E5</t>
  </si>
  <si>
    <t>708A39773400696CEDE7FA396E7DB74A</t>
  </si>
  <si>
    <t>708A39773400696C5DD3D576859E4F0E</t>
  </si>
  <si>
    <t>708A39773400696C8E9BF26334691F0E</t>
  </si>
  <si>
    <t>13015F120BEBE3A3CBA2E3936F55F5DB</t>
  </si>
  <si>
    <t>13015F120BEBE3A386A9676375FED13B</t>
  </si>
  <si>
    <t>13015F120BEBE3A3C90EDB160E9DF58C</t>
  </si>
  <si>
    <t>43303048AEFD656D8B4745A3AB0330D2</t>
  </si>
  <si>
    <t>43303048AEFD656DD90EBA4249BE2EC4</t>
  </si>
  <si>
    <t>43303048AEFD656DDD5E28C7AF6B3164</t>
  </si>
  <si>
    <t>43303048AEFD656DF7699F6FD1C1CB88</t>
  </si>
  <si>
    <t>43303048AEFD656DBF2832BDCC7621C3</t>
  </si>
  <si>
    <t>22F7B9627B99DF393C6DCC27926AAC1C</t>
  </si>
  <si>
    <t>13015F120BEBE3A3EF04666AE1614782</t>
  </si>
  <si>
    <t>13015F120BEBE3A340FE8766869885F7</t>
  </si>
  <si>
    <t>13015F120BEBE3A3CAFE7BF94D2203AA</t>
  </si>
  <si>
    <t>13015F120BEBE3A33E146DB5D4C02013</t>
  </si>
  <si>
    <t>0B19559DA9B98972288DF8F63528135C</t>
  </si>
  <si>
    <t>0B19559DA9B9897226CEF42FFC95C56F</t>
  </si>
  <si>
    <t>22F7B9627B99DF39ADDECB0C97C73004</t>
  </si>
  <si>
    <t>22F7B9627B99DF39D5F9035C7116149D</t>
  </si>
  <si>
    <t>22F7B9627B99DF398357566D4DE867FE</t>
  </si>
  <si>
    <t>22F7B9627B99DF39A05C65C980CE67DD</t>
  </si>
  <si>
    <t>22F7B9627B99DF39EE8421FB807DAF91</t>
  </si>
  <si>
    <t>22F7B9627B99DF39CE91906F114342DB</t>
  </si>
  <si>
    <t>0B19559DA9B98972CA5B1DB87FF4099D</t>
  </si>
  <si>
    <t>0B19559DA9B98972FB0FA775CD907F4A</t>
  </si>
  <si>
    <t>0B19559DA9B989723507D650F2AD65F2</t>
  </si>
  <si>
    <t>0B19559DA9B989724CDBA82C5BAD289D</t>
  </si>
  <si>
    <t>0B19559DA9B989728AB092E56F0CB140</t>
  </si>
  <si>
    <t>0B19559DA9B989724442B77459815BFF</t>
  </si>
  <si>
    <t>22F7B9627B99DF39453725FB27BA4A1D</t>
  </si>
  <si>
    <t>624E5479F05DF8875F6D7869ED70C4A9</t>
  </si>
  <si>
    <t>624E5479F05DF887649D854421EF4A97</t>
  </si>
  <si>
    <t>624E5479F05DF887423F9B9192EEF305</t>
  </si>
  <si>
    <t>624E5479F05DF8872070EADB3147E071</t>
  </si>
  <si>
    <t>624E5479F05DF8878985687F74BAEE30</t>
  </si>
  <si>
    <t>0D3B5374E2CC4A770D41028900540343</t>
  </si>
  <si>
    <t>0D3B5374E2CC4A7756E3D20CD32AE70A</t>
  </si>
  <si>
    <t>0D3B5374E2CC4A776F3C93B0F996BD10</t>
  </si>
  <si>
    <t>0D3B5374E2CC4A77857E0E408158040C</t>
  </si>
  <si>
    <t>0D3B5374E2CC4A77B5F0101D2A28888D</t>
  </si>
  <si>
    <t>0D3B5374E2CC4A77F54CE459B6F801C0</t>
  </si>
  <si>
    <t>624E5479F05DF8874D4C4A9F29EA370A</t>
  </si>
  <si>
    <t>624E5479F05DF8871B867D6FA9B00FAD</t>
  </si>
  <si>
    <t>5A63B9A82672BE723F8BB11D498CED10</t>
  </si>
  <si>
    <t>5A63B9A82672BE72CF04FAB748505A6B</t>
  </si>
  <si>
    <t>5A63B9A82672BE728E41EDC757DB2E6B</t>
  </si>
  <si>
    <t>5A63B9A82672BE7217E3D1FDD89B0BD9</t>
  </si>
  <si>
    <t>0D3B5374E2CC4A77EF555C685814C26D</t>
  </si>
  <si>
    <t>0D3B5374E2CC4A7742AC9D94C203948A</t>
  </si>
  <si>
    <t>BC4ADE7E871FF222E0EA34AA0C75D05B</t>
  </si>
  <si>
    <t>BC4ADE7E871FF222AD8433B8DA71E812</t>
  </si>
  <si>
    <t>BC4ADE7E871FF222182AAA7DA545A586</t>
  </si>
  <si>
    <t>BC4ADE7E871FF222171777261E87C1AB</t>
  </si>
  <si>
    <t>5A63B9A82672BE72BFFC0429795A2DD4</t>
  </si>
  <si>
    <t>5A63B9A82672BE72A155C229F815873A</t>
  </si>
  <si>
    <t>5A63B9A82672BE72D06E4F0836893190</t>
  </si>
  <si>
    <t>5A63B9A82672BE728D9929B6AD7A0189</t>
  </si>
  <si>
    <t>CD783056F0CB52FBB140F5DD8D2BA7A3</t>
  </si>
  <si>
    <t>CD783056F0CB52FB9C430CC0E9BD525A</t>
  </si>
  <si>
    <t>BC4ADE7E871FF22281212362AB9EA86B</t>
  </si>
  <si>
    <t>BC4ADE7E871FF22250CC5E967284B429</t>
  </si>
  <si>
    <t>BC4ADE7E871FF2228A2211454E1D955B</t>
  </si>
  <si>
    <t>1B125EA7554163519AC1A08AFC3B9B6C</t>
  </si>
  <si>
    <t>1B125EA75541635125513F7943829FB8</t>
  </si>
  <si>
    <t>1B125EA7554163512A056F8F1EC70F6B</t>
  </si>
  <si>
    <t>CD783056F0CB52FB43FE0534FFD8329E</t>
  </si>
  <si>
    <t>CD783056F0CB52FB2CBA781EB78014A8</t>
  </si>
  <si>
    <t>CD783056F0CB52FBA8F6D49B4B7AF9CA</t>
  </si>
  <si>
    <t>CD783056F0CB52FBDB9FAAF63850F816</t>
  </si>
  <si>
    <t>CD783056F0CB52FB31E979FE20AA23BF</t>
  </si>
  <si>
    <t>CD783056F0CB52FB40C32048DD5BB8A7</t>
  </si>
  <si>
    <t>1B125EA755416351925AEE2798E132B5</t>
  </si>
  <si>
    <t>1B125EA7554163514C82C2F58B3A97A7</t>
  </si>
  <si>
    <t>1B125EA755416351881E1BAD6E66586C</t>
  </si>
  <si>
    <t>1B125EA755416351BAC0CB2698BC41F9</t>
  </si>
  <si>
    <t>1B125EA7554163510F9B6ED28B5F00B9</t>
  </si>
  <si>
    <t>D51A67F1A3C36C0D91D79E758229EC29</t>
  </si>
  <si>
    <t>C05CDCA1D1F2E5FA8E2A158C8AC9F9BA</t>
  </si>
  <si>
    <t>C05CDCA1D1F2E5FA2A1BB1BAB95D4227</t>
  </si>
  <si>
    <t>C05CDCA1D1F2E5FA89C44E392A48C70F</t>
  </si>
  <si>
    <t>C05CDCA1D1F2E5FACD307110331854AE</t>
  </si>
  <si>
    <t>C05CDCA1D1F2E5FAAFDE9D33240334C4</t>
  </si>
  <si>
    <t>C05CDCA1D1F2E5FAAD7B3FEF6AAAF8B9</t>
  </si>
  <si>
    <t>D51A67F1A3C36C0DF4B636F82B38C480</t>
  </si>
  <si>
    <t>D51A67F1A3C36C0D8540987314241C9D</t>
  </si>
  <si>
    <t>D51A67F1A3C36C0DA2BED314C3D8FBEA</t>
  </si>
  <si>
    <t>D51A67F1A3C36C0DB77E89815D9FE4A4</t>
  </si>
  <si>
    <t>D51A67F1A3C36C0D83CEF5D1B5CC635C</t>
  </si>
  <si>
    <t>D51A67F1A3C36C0D7EAF5924990B0822</t>
  </si>
  <si>
    <t>C05CDCA1D1F2E5FAF3CCC7A1EB199650</t>
  </si>
  <si>
    <t>B34F397A4E754588AC9554B443CFADFA</t>
  </si>
  <si>
    <t>B34F397A4E754588F5A58392AE93D6E4</t>
  </si>
  <si>
    <t>B34F397A4E754588C3D71A600130D267</t>
  </si>
  <si>
    <t>B34F397A4E7545888E1EFF49DE5527BD</t>
  </si>
  <si>
    <t>B34F397A4E7545882E2D717020498B75</t>
  </si>
  <si>
    <t>D51A67F1A3C36C0DC37EA0AD0EFCDD1D</t>
  </si>
  <si>
    <t>1A589F48C9BBBC343E57AC04B33799A7</t>
  </si>
  <si>
    <t>1A589F48C9BBBC344E31C66BA2C932CC</t>
  </si>
  <si>
    <t>1A589F48C9BBBC34DE96269896D8222E</t>
  </si>
  <si>
    <t>1A589F48C9BBBC3451E76243B30C4657</t>
  </si>
  <si>
    <t>1A589F48C9BBBC345D571A275FD8A8AC</t>
  </si>
  <si>
    <t>5EFCEFE0C9FDC5D48FE5C6BAA678F0D6</t>
  </si>
  <si>
    <t>5EFCEFE0C9FDC5D44068D2316BA7EB22</t>
  </si>
  <si>
    <t>5EFCEFE0C9FDC5D47C354DFFA138D9BC</t>
  </si>
  <si>
    <t>5EFCEFE0C9FDC5D4D453F61235CDD020</t>
  </si>
  <si>
    <t>1A589F48C9BBBC34C1C0D7AF48FA2733</t>
  </si>
  <si>
    <t>1A589F48C9BBBC34B698936FC01E0623</t>
  </si>
  <si>
    <t>1A589F48C9BBBC3457FF52FAE203CD03</t>
  </si>
  <si>
    <t>006E15A73A40754959F5E80FDEB2FB9E</t>
  </si>
  <si>
    <t>006E15A73A40754914802067593A06AD</t>
  </si>
  <si>
    <t>006E15A73A4075490C21FE0A0AE8A7A5</t>
  </si>
  <si>
    <t>5EFCEFE0C9FDC5D4C5C2B4EA57CE3AE1</t>
  </si>
  <si>
    <t>5EFCEFE0C9FDC5D4BC506BECC83640C7</t>
  </si>
  <si>
    <t>B6F501E9CB36D236707B29363E3B8B62</t>
  </si>
  <si>
    <t>B6F501E9CB36D23658ACFF2882C3EE89</t>
  </si>
  <si>
    <t>B6F501E9CB36D236BCC35494D7494535</t>
  </si>
  <si>
    <t>B6F501E9CB36D2365D2385CAAE8A9F51</t>
  </si>
  <si>
    <t>006E15A73A407549E8E07AD8C34FC67E</t>
  </si>
  <si>
    <t>006E15A73A407549C44543A6E35BC925</t>
  </si>
  <si>
    <t>006E15A73A4075498ADB46215458AD4F</t>
  </si>
  <si>
    <t>006E15A73A4075499DA1D38EF5D5E29E</t>
  </si>
  <si>
    <t>80C41D20F1125493CFDB175DEC1B534D</t>
  </si>
  <si>
    <t>80C41D20F11254937D0887D3D66342EE</t>
  </si>
  <si>
    <t>B6F501E9CB36D236BFBEEA50B83F74D6</t>
  </si>
  <si>
    <t>B6F501E9CB36D23605BB1B0AC8395AC7</t>
  </si>
  <si>
    <t>B6F501E9CB36D2367D6712A0AFF10C95</t>
  </si>
  <si>
    <t>B6F501E9CB36D236DC80B3ED6AAADA40</t>
  </si>
  <si>
    <t>0F87EF487225451BCCA91677AD7A755E</t>
  </si>
  <si>
    <t>0F87EF487225451B9D4C12D476F2F180</t>
  </si>
  <si>
    <t>80C41D20F1125493AF4E7E577AC27300</t>
  </si>
  <si>
    <t>80C41D20F112549346FE6B7B7EBF5622</t>
  </si>
  <si>
    <t>80C41D20F11254932346C9B20E1B9115</t>
  </si>
  <si>
    <t>80C41D20F11254931E82570E89D1B27F</t>
  </si>
  <si>
    <t>80C41D20F1125493E5392DEBC770A9CA</t>
  </si>
  <si>
    <t>80C41D20F1125493CB521F37BB8D9F7F</t>
  </si>
  <si>
    <t>0F87EF487225451B50A891767FA0C0A5</t>
  </si>
  <si>
    <t>0F87EF487225451BA16A67B3672A2316</t>
  </si>
  <si>
    <t>0F87EF487225451BC385ED19AA573F07</t>
  </si>
  <si>
    <t>0F87EF487225451B80249A27C3B5E4F9</t>
  </si>
  <si>
    <t>0F87EF487225451B09F94DEEB23E69DD</t>
  </si>
  <si>
    <t>9A7EDD05C31D33E51AA9597C9942C04F</t>
  </si>
  <si>
    <t>1B97CABDF15D5F88960ABF7E7CFDFB2B</t>
  </si>
  <si>
    <t>1B97CABDF15D5F887E3CD9384575AFE5</t>
  </si>
  <si>
    <t>1B97CABDF15D5F884C9D2A5BB30B1514</t>
  </si>
  <si>
    <t>1B97CABDF15D5F88463DEDE1A1BCD112</t>
  </si>
  <si>
    <t>1B97CABDF15D5F88BC8B646F772CF676</t>
  </si>
  <si>
    <t>1B97CABDF15D5F881F18D9464FBAA9DF</t>
  </si>
  <si>
    <t>EFB6FB285C264F0B78F25DAB6B0E63D7</t>
  </si>
  <si>
    <t>D2DBA0A37510FDFA9B19FDA60532F765</t>
  </si>
  <si>
    <t>D2DBA0A37510FDFAA7CEC6D4AF20624D</t>
  </si>
  <si>
    <t>D2DBA0A37510FDFA88D83F398F3175EC</t>
  </si>
  <si>
    <t>B34F397A4E754588252B7FA9A23EF5D2</t>
  </si>
  <si>
    <t>B34F397A4E754588605AD7BD51EEA421</t>
  </si>
  <si>
    <t>B34F397A4E754588B9A1160ED214E4B7</t>
  </si>
  <si>
    <t>28C3C5DB5D98360C6F57AEC84AA786A9</t>
  </si>
  <si>
    <t>28C3C5DB5D98360C34CFE3C534D61421</t>
  </si>
  <si>
    <t>28C3C5DB5D98360CD5FDD429B73297FC</t>
  </si>
  <si>
    <t>28C3C5DB5D98360CF4098E205073F027</t>
  </si>
  <si>
    <t>28C3C5DB5D98360C3992B85BDF4AF4EC</t>
  </si>
  <si>
    <t>28C3C5DB5D98360CAA6F1B47F31DEABD</t>
  </si>
  <si>
    <t>28C3C5DB5D98360C398FA475198AA5CC</t>
  </si>
  <si>
    <t>28C3C5DB5D98360C798FA40292C95CFC</t>
  </si>
  <si>
    <t>EFB6FB285C264F0B97516C0C160FDF02</t>
  </si>
  <si>
    <t>EFB6FB285C264F0BFAEC7062F4649A52</t>
  </si>
  <si>
    <t>EFB6FB285C264F0BB00CE6445A6DB203</t>
  </si>
  <si>
    <t>EFB6FB285C264F0B3FCDF9B3E3B32370</t>
  </si>
  <si>
    <t>EFB6FB285C264F0B0E2685960F0E0A8B</t>
  </si>
  <si>
    <t>41ACD587510364B76260E1097DAD6F6D</t>
  </si>
  <si>
    <t>0344A602A11841C676E35C7529AEF96C</t>
  </si>
  <si>
    <t>0344A602A11841C624D170A6865E740C</t>
  </si>
  <si>
    <t>8D640027319F23B05F3433222EBC0361</t>
  </si>
  <si>
    <t>8D640027319F23B085E14A79B53BAFCF</t>
  </si>
  <si>
    <t>8D640027319F23B0217F19B02B0FC8BF</t>
  </si>
  <si>
    <t>8D640027319F23B0720A0A56C1B7BE9D</t>
  </si>
  <si>
    <t>127CA1611AE6889E14FB353104E4BE4B</t>
  </si>
  <si>
    <t>0344A602A11841C658C9EABE113AC23B</t>
  </si>
  <si>
    <t>0344A602A11841C67ECE6A30365E7040</t>
  </si>
  <si>
    <t>0344A602A11841C66C3F6F10E70B8270</t>
  </si>
  <si>
    <t>0344A602A11841C69AABB3740DAF2EAC</t>
  </si>
  <si>
    <t>0344A602A11841C67CD3F95EC5B8D28E</t>
  </si>
  <si>
    <t>7C680955A2BF28BD70AC47FD7D573671</t>
  </si>
  <si>
    <t>7C680955A2BF28BD5CC2F29DC93AD854</t>
  </si>
  <si>
    <t>7C680955A2BF28BDC4CDE47A9AE5BCE4</t>
  </si>
  <si>
    <t>7C680955A2BF28BD60D4B9E08A4797B8</t>
  </si>
  <si>
    <t>FE50DF3C94F4A9FFFABBB9654FE8E20A</t>
  </si>
  <si>
    <t>FE50DF3C94F4A9FF6334FCE33BA74CE8</t>
  </si>
  <si>
    <t>1A107A94AB6234D54EE501A7940CF6C3</t>
  </si>
  <si>
    <t>1A107A94AB6234D5E909EECF289ED4D5</t>
  </si>
  <si>
    <t>1A107A94AB6234D57308B14AC30649F9</t>
  </si>
  <si>
    <t>1A107A94AB6234D50CA932E43D65921F</t>
  </si>
  <si>
    <t>1A107A94AB6234D551C3F1D8FD762805</t>
  </si>
  <si>
    <t>1A107A94AB6234D5628FA6FB4390CD22</t>
  </si>
  <si>
    <t>DDCE05FC0D6F821D3ED86C4BC60F2809</t>
  </si>
  <si>
    <t>DDCE05FC0D6F821D85840F7DECBDDE4B</t>
  </si>
  <si>
    <t>DDCE05FC0D6F821DE00959510827851E</t>
  </si>
  <si>
    <t>96A1D5B1E3D57422471BFB998E952112</t>
  </si>
  <si>
    <t>96A1D5B1E3D574224D98C0C7CE33B61A</t>
  </si>
  <si>
    <t>96A1D5B1E3D57422593F099168F4170B</t>
  </si>
  <si>
    <t>41ACD587510364B7D231DAD05508320A</t>
  </si>
  <si>
    <t>325A14B90D8A4E1C77AC0E39EAC37D3D</t>
  </si>
  <si>
    <t>325A14B90D8A4E1C5E830B88CEFF31CC</t>
  </si>
  <si>
    <t>325A14B90D8A4E1C7039BA3E8EAF59FA</t>
  </si>
  <si>
    <t>325A14B90D8A4E1C2CC40942C225D15B</t>
  </si>
  <si>
    <t>325A14B90D8A4E1C77BA06370E3CD417</t>
  </si>
  <si>
    <t>8D640027319F23B0BC7AA50F6B9F2034</t>
  </si>
  <si>
    <t>8D640027319F23B08D91C02A5721A20B</t>
  </si>
  <si>
    <t>8D640027319F23B0CD8B6A7158E11C7B</t>
  </si>
  <si>
    <t>7C680955A2BF28BD62C354D6BC0A95F6</t>
  </si>
  <si>
    <t>7C680955A2BF28BDA1EEA04A5B3DB273</t>
  </si>
  <si>
    <t>7C680955A2BF28BDCAD185AB056DD1B8</t>
  </si>
  <si>
    <t>FE50DF3C94F4A9FFFE900C20ABD2C741</t>
  </si>
  <si>
    <t>FE50DF3C94F4A9FF81CD472FB5FBE8D3</t>
  </si>
  <si>
    <t>FE50DF3C94F4A9FFE4D392B9BCDD6720</t>
  </si>
  <si>
    <t>FE50DF3C94F4A9FF8594DB16D5F91EA7</t>
  </si>
  <si>
    <t>25A370F7F7B044F7A4647F8B81FA3CC3</t>
  </si>
  <si>
    <t>25A370F7F7B044F7BA3626425FFC9C60</t>
  </si>
  <si>
    <t>ED3455CEDCE411DD544ECAE062741B84</t>
  </si>
  <si>
    <t>ED3455CEDCE411DD24E43B3F33E9455C</t>
  </si>
  <si>
    <t>ED3455CEDCE411DD2319C1ED5D2488DA</t>
  </si>
  <si>
    <t>ED3455CEDCE411DD08589282363BBE73</t>
  </si>
  <si>
    <t>ED3455CEDCE411DD331ADED3909FD3B6</t>
  </si>
  <si>
    <t>ED3455CEDCE411DDD382C6C2B3EF016B</t>
  </si>
  <si>
    <t>96A1D5B1E3D574222DFD6D4DE6B543DE</t>
  </si>
  <si>
    <t>96A1D5B1E3D574229E149FE1257C5611</t>
  </si>
  <si>
    <t>96A1D5B1E3D57422C415FCE2C8EF4FAD</t>
  </si>
  <si>
    <t>96A1D5B1E3D57422BA11AF5324B9F495</t>
  </si>
  <si>
    <t>96A1D5B1E3D57422ADEED5B6D16A179E</t>
  </si>
  <si>
    <t>41ACD587510364B79D60BBE04DF2B939</t>
  </si>
  <si>
    <t>325A14B90D8A4E1CEE78109D27D8DC02</t>
  </si>
  <si>
    <t>325A14B90D8A4E1C3FDCBB80D66EAC35</t>
  </si>
  <si>
    <t>67D33E9E15977627F81639612419AD50</t>
  </si>
  <si>
    <t>67D33E9E159776277C241E6AA1098BCF</t>
  </si>
  <si>
    <t>67D33E9E159776274BB689D315CFDAF2</t>
  </si>
  <si>
    <t>67D33E9E15977627CCFCC7D1441F9CD7</t>
  </si>
  <si>
    <t>642148C09B59876264619460E8CA4AE5</t>
  </si>
  <si>
    <t>245EE71075DD9D2084422DBB6038120F</t>
  </si>
  <si>
    <t>245EE71075DD9D2070ADDF5A8FB65771</t>
  </si>
  <si>
    <t>245EE71075DD9D20058D3EB4837B8F01</t>
  </si>
  <si>
    <t>245EE71075DD9D203BA3056FDF351143</t>
  </si>
  <si>
    <t>245EE71075DD9D2012A7849B75AA83B1</t>
  </si>
  <si>
    <t>245EE71075DD9D203703714845C46318</t>
  </si>
  <si>
    <t>245EE71075DD9D20EB1FBA7780EF3B4D</t>
  </si>
  <si>
    <t>9C91009A6D5F75C143435CD01EEB359D</t>
  </si>
  <si>
    <t>9C91009A6D5F75C1BD2EB0DB80AA4D80</t>
  </si>
  <si>
    <t>9C91009A6D5F75C11CFAA0155F29E365</t>
  </si>
  <si>
    <t>9C91009A6D5F75C1D1ECFEF7446D4FF0</t>
  </si>
  <si>
    <t>9C91009A6D5F75C1C24F9482985383D2</t>
  </si>
  <si>
    <t>9C91009A6D5F75C10AF23C6F4DE3C588</t>
  </si>
  <si>
    <t>9C91009A6D5F75C1A7C914BAEE204F8F</t>
  </si>
  <si>
    <t>694B18FF3C09D52553F72B49F12D1E54</t>
  </si>
  <si>
    <t>5A013D3448ECFD78B741E3A4B120E609</t>
  </si>
  <si>
    <t>5A013D3448ECFD78D286AEA62D3CF352</t>
  </si>
  <si>
    <t>5A013D3448ECFD7848868D1A567752D1</t>
  </si>
  <si>
    <t>5A013D3448ECFD783C1C98913A0AFF20</t>
  </si>
  <si>
    <t>5A013D3448ECFD7862B5CBE180AF8681</t>
  </si>
  <si>
    <t>5A013D3448ECFD78DE463C0F359DD06F</t>
  </si>
  <si>
    <t>3537E3B3AA52D6F5089AE442011F69D6</t>
  </si>
  <si>
    <t>477B233EDE895F402BEF40B583E81565</t>
  </si>
  <si>
    <t>477B233EDE895F405E48C033AE79A0A4</t>
  </si>
  <si>
    <t>477B233EDE895F40A8BEF39A9F696260</t>
  </si>
  <si>
    <t>477B233EDE895F4072084D5B1B5771C1</t>
  </si>
  <si>
    <t>477B233EDE895F400E6A8F9D5623449E</t>
  </si>
  <si>
    <t>7C65A6A9031A7F578442538F3D832EA6</t>
  </si>
  <si>
    <t>7C65A6A9031A7F57CDE8774ACE3D4799</t>
  </si>
  <si>
    <t>7C65A6A9031A7F57E982B8ED30371CDB</t>
  </si>
  <si>
    <t>B6403AD7BAC52A2A40F49C72B65B557E</t>
  </si>
  <si>
    <t>B6403AD7BAC52A2A47FBBAACCE71D869</t>
  </si>
  <si>
    <t>B6403AD7BAC52A2A1DC9E8C418A0867B</t>
  </si>
  <si>
    <t>4B6B5989E3AE9A3BE10363516DBC3430</t>
  </si>
  <si>
    <t>4B6B5989E3AE9A3B301F9388854A8280</t>
  </si>
  <si>
    <t>4B6B5989E3AE9A3BEECD891C0B7FADF6</t>
  </si>
  <si>
    <t>4B6B5989E3AE9A3B1A4B96F767413FDB</t>
  </si>
  <si>
    <t>4B6B5989E3AE9A3B779DADA12B0D5298</t>
  </si>
  <si>
    <t>4A88563F45A47CDC174BDBFC1BF6C376</t>
  </si>
  <si>
    <t>4A88563F45A47CDCAC3FC74ED0E84376</t>
  </si>
  <si>
    <t>70434530A66A80B3CC917DBDFBFC0258</t>
  </si>
  <si>
    <t>70434530A66A80B300B4B97BBFAD19B8</t>
  </si>
  <si>
    <t>70434530A66A80B3DC56E189EF72B7FC</t>
  </si>
  <si>
    <t>694B18FF3C09D525477A1486CED08B26</t>
  </si>
  <si>
    <t>694B18FF3C09D5250AB50AA362A550AE</t>
  </si>
  <si>
    <t>694B18FF3C09D525CF1689DE11FA6BD4</t>
  </si>
  <si>
    <t>694B18FF3C09D5258DA1F42BDE20064B</t>
  </si>
  <si>
    <t>694B18FF3C09D525C04A3C1593471EA6</t>
  </si>
  <si>
    <t>5A013D3448ECFD7820C3A5F7197F3AA2</t>
  </si>
  <si>
    <t>3537E3B3AA52D6F5F9050394E67FD87C</t>
  </si>
  <si>
    <t>3537E3B3AA52D6F58C9BEB951706A4C5</t>
  </si>
  <si>
    <t>3537E3B3AA52D6F5704AD91340594642</t>
  </si>
  <si>
    <t>3537E3B3AA52D6F534C2FB46352EF305</t>
  </si>
  <si>
    <t>3537E3B3AA52D6F52B8FD689146A937A</t>
  </si>
  <si>
    <t>3537E3B3AA52D6F5EA5DB2ECB50F44E3</t>
  </si>
  <si>
    <t>477B233EDE895F404EB7CF40028308CE</t>
  </si>
  <si>
    <t>477B233EDE895F40438599E88EA77512</t>
  </si>
  <si>
    <t>7C65A6A9031A7F5798ECB90237170328</t>
  </si>
  <si>
    <t>7C65A6A9031A7F57776975A0E80044CA</t>
  </si>
  <si>
    <t>7C65A6A9031A7F5768CC93E47E7E6BB2</t>
  </si>
  <si>
    <t>7C65A6A9031A7F576B42B17533AA4DB5</t>
  </si>
  <si>
    <t>B6403AD7BAC52A2A2EE97782C1540F66</t>
  </si>
  <si>
    <t>B6403AD7BAC52A2AC2C2840B0FE9E781</t>
  </si>
  <si>
    <t>B6403AD7BAC52A2AFFDE501770712B0B</t>
  </si>
  <si>
    <t>93B5E2914CD98F4790CB6DB986B3B9C7</t>
  </si>
  <si>
    <t>93B5E2914CD98F475FB99186CE98E15A</t>
  </si>
  <si>
    <t>93B5E2914CD98F47710DB729D5C1FD63</t>
  </si>
  <si>
    <t>93B5E2914CD98F47158F4C6622A8ABED</t>
  </si>
  <si>
    <t>93B5E2914CD98F47D13A0D8B9660F163</t>
  </si>
  <si>
    <t>93B5E2914CD98F473DDBC5CCA54A27CA</t>
  </si>
  <si>
    <t>93B5E2914CD98F4710AC0048F9EAB007</t>
  </si>
  <si>
    <t>A49FC75AABDBE8042374730632169230</t>
  </si>
  <si>
    <t>A49FC75AABDBE8045E43863D0218B786</t>
  </si>
  <si>
    <t>A49FC75AABDBE804565A8BB0D39A5AA3</t>
  </si>
  <si>
    <t>A49FC75AABDBE804B83092FA8A8B2026</t>
  </si>
  <si>
    <t>A49FC75AABDBE8043896374ADD2B59A9</t>
  </si>
  <si>
    <t>A49FC75AABDBE804A2E30A254F7068A4</t>
  </si>
  <si>
    <t>A49FC75AABDBE8044EF2FCEE4CA01B19</t>
  </si>
  <si>
    <t>FEBBFDA7D071326F13FE5379960E5F36</t>
  </si>
  <si>
    <t>FEBBFDA7D071326F3892A58E13EFAA43</t>
  </si>
  <si>
    <t>FEBBFDA7D071326F67E3039269DDBB5D</t>
  </si>
  <si>
    <t>FEBBFDA7D071326F25048FE72F0412B9</t>
  </si>
  <si>
    <t>FEBBFDA7D071326F3F0D823F2C243413</t>
  </si>
  <si>
    <t>FEBBFDA7D071326F5BCCB2A1214B4834</t>
  </si>
  <si>
    <t>FEBBFDA7D071326F64974DA62AD87037</t>
  </si>
  <si>
    <t>4B6B5989E3AE9A3BD934D20914E2FFC7</t>
  </si>
  <si>
    <t>4B6B5989E3AE9A3BA84896B76D4DCCFB</t>
  </si>
  <si>
    <t>4A88563F45A47CDC845588151C64F9DE</t>
  </si>
  <si>
    <t>4A88563F45A47CDCAF37EE7593DA1937</t>
  </si>
  <si>
    <t>4A88563F45A47CDCCEC3F9B44512283F</t>
  </si>
  <si>
    <t>4A88563F45A47CDCC383918BC017E68A</t>
  </si>
  <si>
    <t>70434530A66A80B3E79A299C9DC35E79</t>
  </si>
  <si>
    <t>70434530A66A80B372A0309741015D83</t>
  </si>
  <si>
    <t>70434530A66A80B3805844E7B6814FFB</t>
  </si>
  <si>
    <t>70434530A66A80B36E6A741AD77FB78C</t>
  </si>
  <si>
    <t>F7B8CDFB17BE0BBBA02BD40FF61F963B</t>
  </si>
  <si>
    <t>F7B8CDFB17BE0BBB45BF055EB05BE402</t>
  </si>
  <si>
    <t>F7B8CDFB17BE0BBBFAE28A7A1F3E1DA8</t>
  </si>
  <si>
    <t>F7B8CDFB17BE0BBB857477CCD79AB740</t>
  </si>
  <si>
    <t>F7B8CDFB17BE0BBB602BF50F8C16E088</t>
  </si>
  <si>
    <t>F7B8CDFB17BE0BBBE86269B9CB352604</t>
  </si>
  <si>
    <t>F7B8CDFB17BE0BBB532F392379F3D34E</t>
  </si>
  <si>
    <t>127CA1611AE6889E66315D8774750F37</t>
  </si>
  <si>
    <t>127CA1611AE6889E2A8ABCA12374A767</t>
  </si>
  <si>
    <t>127CA1611AE6889E8A93ABD4943DE420</t>
  </si>
  <si>
    <t>127CA1611AE6889EFFD15E032554CD5D</t>
  </si>
  <si>
    <t>127CA1611AE6889EAE457CBC1E17FE28</t>
  </si>
  <si>
    <t>127CA1611AE6889E57D92F56E7B35BDA</t>
  </si>
  <si>
    <t>25A370F7F7B044F7A2948FCF330D9A0D</t>
  </si>
  <si>
    <t>25A370F7F7B044F78CDA8B91E220D5E4</t>
  </si>
  <si>
    <t>25A370F7F7B044F7AC9B961083E8FF73</t>
  </si>
  <si>
    <t>25A370F7F7B044F7D7BDC97330E65EE0</t>
  </si>
  <si>
    <t>25A370F7F7B044F73BC5B96F990836DD</t>
  </si>
  <si>
    <t>1A107A94AB6234D5AA71FDBCD08D4D83</t>
  </si>
  <si>
    <t>ED3455CEDCE411DD7B2DD43AD0C8620A</t>
  </si>
  <si>
    <t>DDCE05FC0D6F821DD68F8CFE8FCE835D</t>
  </si>
  <si>
    <t>DDCE05FC0D6F821D52E9631EF72A212D</t>
  </si>
  <si>
    <t>DDCE05FC0D6F821D0E828A0A07B35C14</t>
  </si>
  <si>
    <t>DDCE05FC0D6F821D3D8D710782B47D5E</t>
  </si>
  <si>
    <t>DDCE05FC0D6F821DC3B44799432B7B26</t>
  </si>
  <si>
    <t>41ACD587510364B707CDFBE8A98B0608</t>
  </si>
  <si>
    <t>41ACD587510364B7367616FA667D2608</t>
  </si>
  <si>
    <t>41ACD587510364B7413364564E8206F9</t>
  </si>
  <si>
    <t>41ACD587510364B7F6D46740C65D7C7B</t>
  </si>
  <si>
    <t>41ACD587510364B785E59962AF485C30</t>
  </si>
  <si>
    <t>36375455C93E7307C51458C8333DC76B</t>
  </si>
  <si>
    <t>36375455C93E7307872045379A8BDAC0</t>
  </si>
  <si>
    <t>36375455C93E7307255DF581CC475778</t>
  </si>
  <si>
    <t>788676A7FC8CB2C871F4855C68B42721</t>
  </si>
  <si>
    <t>788676A7FC8CB2C8B0F5AEC193E69128</t>
  </si>
  <si>
    <t>3CCE9A80CC2FA63C72D265320EA40E27</t>
  </si>
  <si>
    <t>3CCE9A80CC2FA63CF982502779B90AA0</t>
  </si>
  <si>
    <t>3CCE9A80CC2FA63C0AA617820417383A</t>
  </si>
  <si>
    <t>3CCE9A80CC2FA63C2C675D0163675407</t>
  </si>
  <si>
    <t>04704AF6AB7DA2EE123A27EFEBF3732B</t>
  </si>
  <si>
    <t>15FA135A74B902F210405E04E31916DC</t>
  </si>
  <si>
    <t>15FA135A74B902F2EB09398EE3F45976</t>
  </si>
  <si>
    <t>15FA135A74B902F2584FC8C7F8BB34DC</t>
  </si>
  <si>
    <t>15FA135A74B902F230519E6928FE1DBB</t>
  </si>
  <si>
    <t>15FA135A74B902F2079610673B1402E5</t>
  </si>
  <si>
    <t>788676A7FC8CB2C86929CB05DF548D98</t>
  </si>
  <si>
    <t>788676A7FC8CB2C866A8B5D4D48CB50A</t>
  </si>
  <si>
    <t>788676A7FC8CB2C819E3507FA85EA9A9</t>
  </si>
  <si>
    <t>788676A7FC8CB2C8EECE34CF1FAE5307</t>
  </si>
  <si>
    <t>788676A7FC8CB2C89A7813978895BCF9</t>
  </si>
  <si>
    <t>04704AF6AB7DA2EECD99627C0BE70C7B</t>
  </si>
  <si>
    <t>04704AF6AB7DA2EE1E92DB74E0366E81</t>
  </si>
  <si>
    <t>04704AF6AB7DA2EEF0BB6DC5ACA80D64</t>
  </si>
  <si>
    <t>04704AF6AB7DA2EED3E1E4D61711F042</t>
  </si>
  <si>
    <t>04704AF6AB7DA2EE35173F24497CF0CD</t>
  </si>
  <si>
    <t>7615F0CB4E0F357D807C2606C4449581</t>
  </si>
  <si>
    <t>7615F0CB4E0F357DC65F850EE40FC909</t>
  </si>
  <si>
    <t>7615F0CB4E0F357D1A17DE83695AFD7B</t>
  </si>
  <si>
    <t>7615F0CB4E0F357D8A1F2E6AC7583E4D</t>
  </si>
  <si>
    <t>7615F0CB4E0F357D27106B3EFAAF7FA9</t>
  </si>
  <si>
    <t>226925DF39A0DC8959094D8198243FE0</t>
  </si>
  <si>
    <t>226925DF39A0DC898D44B2F001FF0D48</t>
  </si>
  <si>
    <t>226925DF39A0DC896A1A29BE33F47C26</t>
  </si>
  <si>
    <t>226925DF39A0DC894F919E0EEB746A8B</t>
  </si>
  <si>
    <t>226925DF39A0DC89AF2E39039DD8F4B5</t>
  </si>
  <si>
    <t>04704AF6AB7DA2EE2C8BFDB5A250B15A</t>
  </si>
  <si>
    <t>04704AF6AB7DA2EE685CD0918A6A9A5A</t>
  </si>
  <si>
    <t>D02C32A86343D0DB0C6B0EFA8C48901D</t>
  </si>
  <si>
    <t>D02C32A86343D0DB88EF8D8E10D22C57</t>
  </si>
  <si>
    <t>D02C32A86343D0DB3E3255347D844881</t>
  </si>
  <si>
    <t>7615F0CB4E0F357DF736C6526FF4F713</t>
  </si>
  <si>
    <t>7615F0CB4E0F357D68AC725AA5EA82B9</t>
  </si>
  <si>
    <t>E2AB0B0759D639313B40053F1F0A14B7</t>
  </si>
  <si>
    <t>E2AB0B0759D63931BE8FF2B7C8672318</t>
  </si>
  <si>
    <t>E2AB0B0759D639314667FF3F066A4863</t>
  </si>
  <si>
    <t>E2AB0B0759D63931F02F709B0CEFE3C4</t>
  </si>
  <si>
    <t>226925DF39A0DC89FA86D4F425414780</t>
  </si>
  <si>
    <t>226925DF39A0DC898F175EE93D023A27</t>
  </si>
  <si>
    <t>226925DF39A0DC891192BB2D7A8EC4BA</t>
  </si>
  <si>
    <t>42237B277FC14712AB88C5296AB69E0C</t>
  </si>
  <si>
    <t>42237B277FC14712EE1AC741106FF59B</t>
  </si>
  <si>
    <t>D02C32A86343D0DBEA0E6DDACAFD99DA</t>
  </si>
  <si>
    <t>D02C32A86343D0DBE310D873D75C763C</t>
  </si>
  <si>
    <t>D02C32A86343D0DBD5C4456BFE0D27A0</t>
  </si>
  <si>
    <t>D02C32A86343D0DBF6E4A02C2D2E26F7</t>
  </si>
  <si>
    <t>336936546A0085E9BD61ABF0236DFA11</t>
  </si>
  <si>
    <t>E2AB0B0759D63931FD6D696D04DEF408</t>
  </si>
  <si>
    <t>E2AB0B0759D6393170292289B09403A2</t>
  </si>
  <si>
    <t>E2AB0B0759D63931A1D7BD7147CCFFD5</t>
  </si>
  <si>
    <t>E2AB0B0759D63931FBEDF6EEABE5ECEF</t>
  </si>
  <si>
    <t>8E5C9A25AB9525DC470659DBE90BB0A7</t>
  </si>
  <si>
    <t>42237B277FC14712BDDA83216854A8B7</t>
  </si>
  <si>
    <t>42237B277FC14712D93673E99D7816CC</t>
  </si>
  <si>
    <t>42237B277FC14712CBA7597714E25248</t>
  </si>
  <si>
    <t>42237B277FC147120591064C669E20BF</t>
  </si>
  <si>
    <t>42237B277FC147125099253A0FCBAD01</t>
  </si>
  <si>
    <t>336936546A0085E9A38A073B242B59EC</t>
  </si>
  <si>
    <t>336936546A0085E91288296FDEC8D6A9</t>
  </si>
  <si>
    <t>336936546A0085E9166A457D461891EE</t>
  </si>
  <si>
    <t>336936546A0085E9A54955B71F57BED5</t>
  </si>
  <si>
    <t>336936546A0085E9EC99501D39920277</t>
  </si>
  <si>
    <t>8E5C9A25AB9525DCBF1DCCEC9D05CD21</t>
  </si>
  <si>
    <t>8E5C9A25AB9525DCC2A62F5BD07FF408</t>
  </si>
  <si>
    <t>8E5C9A25AB9525DC3D1BC61F6F5C3B79</t>
  </si>
  <si>
    <t>8E5C9A25AB9525DCDA85C26B9F865E47</t>
  </si>
  <si>
    <t>8E5C9A25AB9525DCCCC5C365F23DDF0F</t>
  </si>
  <si>
    <t>42237B277FC147123DE5A8F0572DD845</t>
  </si>
  <si>
    <t>AE04DAA5A4AD16467513C27AD5D2F58E</t>
  </si>
  <si>
    <t>AE04DAA5A4AD1646B6FBBF538111D04E</t>
  </si>
  <si>
    <t>AE04DAA5A4AD1646F812CA74042F39DD</t>
  </si>
  <si>
    <t>AE04DAA5A4AD16463142D24D139E1C7E</t>
  </si>
  <si>
    <t>336936546A0085E947ADE73E0C6360AF</t>
  </si>
  <si>
    <t>336936546A0085E91BD1418297F03E5A</t>
  </si>
  <si>
    <t>521B3FE4E372B68C50049719BC100E35</t>
  </si>
  <si>
    <t>521B3FE4E372B68C4281587508B5667A</t>
  </si>
  <si>
    <t>521B3FE4E372B68CDBA64C10BE61D500</t>
  </si>
  <si>
    <t>8E5C9A25AB9525DCE5156ACB0050727B</t>
  </si>
  <si>
    <t>8E5C9A25AB9525DC346A72AC1CBCA7EE</t>
  </si>
  <si>
    <t>9D11CBB596947AF3B50B842EE7701F67</t>
  </si>
  <si>
    <t>9D11CBB596947AF34BBFD3C05F735E9C</t>
  </si>
  <si>
    <t>9D11CBB596947AF3DC8F8F71CD65AE8F</t>
  </si>
  <si>
    <t>9D11CBB596947AF3C3B0C1EDAD224DE4</t>
  </si>
  <si>
    <t>AE04DAA5A4AD164668EA9D5B2464DC0E</t>
  </si>
  <si>
    <t>AE04DAA5A4AD16465337A74D7659CE26</t>
  </si>
  <si>
    <t>AE04DAA5A4AD1646C43435304D0E5A00</t>
  </si>
  <si>
    <t>6C6E3074F5CA437F3A0A489972EF7E47</t>
  </si>
  <si>
    <t>6C6E3074F5CA437FBD0745CC4FEBFE9B</t>
  </si>
  <si>
    <t>521B3FE4E372B68CFD1929571D39F41B</t>
  </si>
  <si>
    <t>521B3FE4E372B68CA37FCA44F1A12C4D</t>
  </si>
  <si>
    <t>521B3FE4E372B68C3D528DE65CD6F10B</t>
  </si>
  <si>
    <t>521B3FE4E372B68C45FE9A0ED0DD74D1</t>
  </si>
  <si>
    <t>521B3FE4E372B68C72187492885F8296</t>
  </si>
  <si>
    <t>9D11CBB596947AF348A54046D07AADCB</t>
  </si>
  <si>
    <t>9D11CBB596947AF3DA12ADE90A2EC6F9</t>
  </si>
  <si>
    <t>9D11CBB596947AF3DCA452D6F4577471</t>
  </si>
  <si>
    <t>D0880E3310A0B26E83DB083DD93BAE38</t>
  </si>
  <si>
    <t>D0880E3310A0B26E9813AF2C81C829FF</t>
  </si>
  <si>
    <t>6C6E3074F5CA437F61AD72CA5DEF503A</t>
  </si>
  <si>
    <t>6C6E3074F5CA437FE833D9F59215890D</t>
  </si>
  <si>
    <t>6C6E3074F5CA437FFE55D780F664681D</t>
  </si>
  <si>
    <t>6C6E3074F5CA437FA3C23335B6019721</t>
  </si>
  <si>
    <t>6C6E3074F5CA437F13A341EFBBA8B238</t>
  </si>
  <si>
    <t>12B32F520A146870F4F6EC0998BFE989</t>
  </si>
  <si>
    <t>12B32F520A146870EAA4112CD42828F2</t>
  </si>
  <si>
    <t>12B32F520A146870FA9C350A54A2C19C</t>
  </si>
  <si>
    <t>12B32F520A14687045A96D6A9035945E</t>
  </si>
  <si>
    <t>12B32F520A14687059A9B2D220AFB29D</t>
  </si>
  <si>
    <t>6C6E3074F5CA437FD97B18307E7AA4D8</t>
  </si>
  <si>
    <t>FFD21131684D53AF0069A14B9AD7493C</t>
  </si>
  <si>
    <t>FFD21131684D53AF080C73FE7FD61DE2</t>
  </si>
  <si>
    <t>FFD21131684D53AF542371E2A17609B0</t>
  </si>
  <si>
    <t>FFD21131684D53AFCB1774DB114ECAD2</t>
  </si>
  <si>
    <t>12B32F520A1468705966AA6D11661ADF</t>
  </si>
  <si>
    <t>12B32F520A146870AA2BD475B62B0A13</t>
  </si>
  <si>
    <t>12B32F520A14687031CDD5A2170C2DC9</t>
  </si>
  <si>
    <t>7E20FA6D57D2266495127051448AE37D</t>
  </si>
  <si>
    <t>7E20FA6D57D2266421DF0B5CC2CA2580</t>
  </si>
  <si>
    <t>D0880E3310A0B26E86BAABE8B7671812</t>
  </si>
  <si>
    <t>D0880E3310A0B26E85D8F43CDE218688</t>
  </si>
  <si>
    <t>D0880E3310A0B26E484FA925A6BAF502</t>
  </si>
  <si>
    <t>D0880E3310A0B26E1854269D2BBFAFDC</t>
  </si>
  <si>
    <t>D0880E3310A0B26ECA8420D4C449FB3B</t>
  </si>
  <si>
    <t>F22AB9EB952E1B0A6A49E64764439983</t>
  </si>
  <si>
    <t>F22AB9EB952E1B0A399274F32065A4F2</t>
  </si>
  <si>
    <t>F22AB9EB952E1B0ABAA9191DF572C850</t>
  </si>
  <si>
    <t>F22AB9EB952E1B0A0FF1FB0A3C73F300</t>
  </si>
  <si>
    <t>F22AB9EB952E1B0A514FD7AEDDE639C5</t>
  </si>
  <si>
    <t>FFD21131684D53AFAD7534C041C582B6</t>
  </si>
  <si>
    <t>FFD21131684D53AF74BB43154BBBC244</t>
  </si>
  <si>
    <t>FFD21131684D53AF44444AE44E61F374</t>
  </si>
  <si>
    <t>FFD21131684D53AF85D7D558FFBB97DE</t>
  </si>
  <si>
    <t>4871BDAAAA0D1D354D7E56A5D1FD26D7</t>
  </si>
  <si>
    <t>7E20FA6D57D2266428C39C6F704734B9</t>
  </si>
  <si>
    <t>7E20FA6D57D226642DF8C45A498F9C4E</t>
  </si>
  <si>
    <t>7E20FA6D57D22664B4DE9D9591C9D6F4</t>
  </si>
  <si>
    <t>7E20FA6D57D2266491D87502C4405300</t>
  </si>
  <si>
    <t>7E20FA6D57D226647183C6B7CA566C1D</t>
  </si>
  <si>
    <t>D0880E3310A0B26E68CAE7C5C331B04B</t>
  </si>
  <si>
    <t>4B4238DA09442B5369727809D6F5C725</t>
  </si>
  <si>
    <t>4B4238DA09442B5308A3A1DE248329B7</t>
  </si>
  <si>
    <t>4B4238DA09442B531BD910082E758DA9</t>
  </si>
  <si>
    <t>4B4238DA09442B53B713A47D4C3C568C</t>
  </si>
  <si>
    <t>36375455C93E730745C8F22D9977BA3B</t>
  </si>
  <si>
    <t>36375455C93E730776C624586D95A168</t>
  </si>
  <si>
    <t>36375455C93E7307FFA817C606BCCFB0</t>
  </si>
  <si>
    <t>36375455C93E7307A86F4DE9CCD4D185</t>
  </si>
  <si>
    <t>36375455C93E730730CA451A7538542E</t>
  </si>
  <si>
    <t>4871BDAAAA0D1D35D860D83BD90A605E</t>
  </si>
  <si>
    <t>4871BDAAAA0D1D35D17A7DB5D015EE9C</t>
  </si>
  <si>
    <t>4871BDAAAA0D1D35DDF7C4AFD53E277D</t>
  </si>
  <si>
    <t>4871BDAAAA0D1D359DA4EF9AA0A171B0</t>
  </si>
  <si>
    <t>4871BDAAAA0D1D356F3E06F9073E5C8A</t>
  </si>
  <si>
    <t>0620A9A6B78C86901D81F6E42F05B6AB</t>
  </si>
  <si>
    <t>0620A9A6B78C8690A999FA1A091A35F4</t>
  </si>
  <si>
    <t>0620A9A6B78C86907777A71766A57E30</t>
  </si>
  <si>
    <t>0620A9A6B78C86906EF4539FA71F70CE</t>
  </si>
  <si>
    <t>0620A9A6B78C8690EE861FE26E7403E0</t>
  </si>
  <si>
    <t>0620A9A6B78C869004ACC6A9836B1FF2</t>
  </si>
  <si>
    <t>4B4238DA09442B53BDAAB34B4EE60FF0</t>
  </si>
  <si>
    <t>4B4238DA09442B536A31410512EACE08</t>
  </si>
  <si>
    <t>4B4238DA09442B532A8057DD81C5934F</t>
  </si>
  <si>
    <t>4B4238DA09442B53D3B05901B7C92E70</t>
  </si>
  <si>
    <t>EC784616694515A802F3A64E54BF6BC3</t>
  </si>
  <si>
    <t>4871BDAAAA0D1D358DD1FAED411C4B92</t>
  </si>
  <si>
    <t>3CCE9A80CC2FA63C29C14FB679ECB1B3</t>
  </si>
  <si>
    <t>3CCE9A80CC2FA63C0288F1EC8FA17A68</t>
  </si>
  <si>
    <t>3CCE9A80CC2FA63CD02FEF3259A9445B</t>
  </si>
  <si>
    <t>3CCE9A80CC2FA63C06EA3B739C9A9AAF</t>
  </si>
  <si>
    <t>0620A9A6B78C8690FE5BC092812E65BD</t>
  </si>
  <si>
    <t>0620A9A6B78C869041069E4F586E4725</t>
  </si>
  <si>
    <t>15FA135A74B902F2A70BCBA8F375A3D0</t>
  </si>
  <si>
    <t>15FA135A74B902F2EBD9E6F023C3B6E0</t>
  </si>
  <si>
    <t>15FA135A74B902F2CFD08F87C35CFFDE</t>
  </si>
  <si>
    <t>EC784616694515A88306C9C0C4CEB839</t>
  </si>
  <si>
    <t>EC784616694515A80F788747DB3A0921</t>
  </si>
  <si>
    <t>EC784616694515A8FB05C870BA00F97E</t>
  </si>
  <si>
    <t>EC784616694515A8909CC5344DE9A145</t>
  </si>
  <si>
    <t>EC784616694515A8E8304C9236C4A649</t>
  </si>
  <si>
    <t>EC784616694515A816B9704D4D21EC01</t>
  </si>
  <si>
    <t>6A0E997F0F5C8208F0C8E6BBDA53B262</t>
  </si>
  <si>
    <t>6A0E997F0F5C82087B9F4A7240E76358</t>
  </si>
  <si>
    <t>6A0E997F0F5C82085945F008BEFDE2E7</t>
  </si>
  <si>
    <t>6A0E997F0F5C82082FA65D0BA482D01D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</si>
  <si>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</si>
  <si>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</si>
  <si>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</si>
  <si>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</si>
  <si>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</si>
  <si>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</si>
  <si>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</si>
  <si>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</si>
  <si>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</si>
  <si>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</si>
  <si>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D839DD56F02A9AB6ADB85CB4122BA7E4</t>
  </si>
  <si>
    <t>PRIMA VACACIONAL</t>
  </si>
  <si>
    <t>2105.95</t>
  </si>
  <si>
    <t>PESOS NEXICANOS</t>
  </si>
  <si>
    <t>D839DD56F02A9AB6ADD098722F15A41C</t>
  </si>
  <si>
    <t>D839DD56F02A9AB63D352FB8E880DD45</t>
  </si>
  <si>
    <t>2115.46</t>
  </si>
  <si>
    <t>D839DD56F02A9AB6D8E38C4C94700859</t>
  </si>
  <si>
    <t>D839DD56F02A9AB69429EB3E67EB37A9</t>
  </si>
  <si>
    <t>D839DD56F02A9AB68B34950D79D9D407</t>
  </si>
  <si>
    <t>D82608EBBA0CB1716E47B005FAD54044</t>
  </si>
  <si>
    <t>D82608EBBA0CB1710ADCAA438E731CBE</t>
  </si>
  <si>
    <t>D82608EBBA0CB17144795FB14A632678</t>
  </si>
  <si>
    <t>D82608EBBA0CB171691362B5214577CE</t>
  </si>
  <si>
    <t>D82608EBBA0CB171AB36C125992B960B</t>
  </si>
  <si>
    <t>D82608EBBA0CB1711E7C737DA2F913BF</t>
  </si>
  <si>
    <t>C3083084315FCBCF6EBC4619F80CC4BA</t>
  </si>
  <si>
    <t>2709.38</t>
  </si>
  <si>
    <t>C3083084315FCBCF44FB854A4BCB9E24</t>
  </si>
  <si>
    <t>C3083084315FCBCFD0F6A16E1A5CC7DA</t>
  </si>
  <si>
    <t>C3083084315FCBCF7894B6039D2CB9B0</t>
  </si>
  <si>
    <t>2699.87</t>
  </si>
  <si>
    <t>C3083084315FCBCF19CB26E253AB7D01</t>
  </si>
  <si>
    <t>2727.98</t>
  </si>
  <si>
    <t>C3083084315FCBCF509ED9821BB28BBB</t>
  </si>
  <si>
    <t>2727.28</t>
  </si>
  <si>
    <t>C3083084315FCBCF6FF65DF2A69AC5CB</t>
  </si>
  <si>
    <t>E5E16D1D0732FA228CB0C3EE29AD4BAB</t>
  </si>
  <si>
    <t>E5E16D1D0732FA223DF97680ECE349C3</t>
  </si>
  <si>
    <t>2122.9</t>
  </si>
  <si>
    <t>E5E16D1D0732FA22F59B324A9AED08EA</t>
  </si>
  <si>
    <t>2117.32</t>
  </si>
  <si>
    <t>E5E16D1D0732FA226604C39F2542FA06</t>
  </si>
  <si>
    <t>E5E16D1D0732FA22A7975301BEA23100</t>
  </si>
  <si>
    <t>E5E16D1D0732FA2259C135AD4FD4BAED</t>
  </si>
  <si>
    <t>44753B5EA189F64FC7831006466DE958</t>
  </si>
  <si>
    <t>2134.06</t>
  </si>
  <si>
    <t>44753B5EA189F64FFC768CC70D02F8AB</t>
  </si>
  <si>
    <t>57607EB1546E0BE2E27D63F962A754C0</t>
  </si>
  <si>
    <t>57607EB1546E0BE27062E9DCC2270816</t>
  </si>
  <si>
    <t>57607EB1546E0BE28EC03FEE5D2160F4</t>
  </si>
  <si>
    <t>57607EB1546E0BE2D53DEBEAD85AC1B0</t>
  </si>
  <si>
    <t>E5E16D1D0732FA226E152BFA2D785C91</t>
  </si>
  <si>
    <t>5D5DADCE98838212A52A48A6690AC4AC</t>
  </si>
  <si>
    <t>5D5DADCE9883821229D149AD0F240739</t>
  </si>
  <si>
    <t>5D5DADCE9883821229773638DBE32FA3</t>
  </si>
  <si>
    <t>5D5DADCE988382129E12BD132B626C14</t>
  </si>
  <si>
    <t>5D5DADCE988382125214C8CC90100A37</t>
  </si>
  <si>
    <t>57607EB1546E0BE2D9F6D3878695C673</t>
  </si>
  <si>
    <t>57607EB1546E0BE2F906896A6602B7FD</t>
  </si>
  <si>
    <t>57607EB1546E0BE2D27D40F85868732C</t>
  </si>
  <si>
    <t>0EDBB4987F8B56BB5A08ABE2669B57EB</t>
  </si>
  <si>
    <t>0EDBB4987F8B56BB715B0492D8827F39</t>
  </si>
  <si>
    <t>2128.48</t>
  </si>
  <si>
    <t>0EDBB4987F8B56BB4B78A9E09AD45C0D</t>
  </si>
  <si>
    <t>5D5DADCE98838212D5DB91AA13A69555</t>
  </si>
  <si>
    <t>8DCA89EB3BCDA0130FC9086E9667CC1E</t>
  </si>
  <si>
    <t>8DCA89EB3BCDA01319B8A7172727B08D</t>
  </si>
  <si>
    <t>8DCA89EB3BCDA0134373409A76D434EA</t>
  </si>
  <si>
    <t>8DCA89EB3BCDA0139D60A589D13B2E14</t>
  </si>
  <si>
    <t>8DCA89EB3BCDA013592978EC101B07B1</t>
  </si>
  <si>
    <t>0EDBB4987F8B56BB341BF7F14BEB5832</t>
  </si>
  <si>
    <t>0EDBB4987F8B56BB9180DED6BE873796</t>
  </si>
  <si>
    <t>0EDBB4987F8B56BB468B7C5DCA8A0E92</t>
  </si>
  <si>
    <t>0EDBB4987F8B56BB68397797B0037767</t>
  </si>
  <si>
    <t>7C0A95D1B1DFB9A5BCFB3224F6BE7AFD</t>
  </si>
  <si>
    <t>8DCA89EB3BCDA013F4DC3B9D71256552</t>
  </si>
  <si>
    <t>8DCA89EB3BCDA013220FE6682ABA54A6</t>
  </si>
  <si>
    <t>FFC93E1306A6827019F39E736B859B50</t>
  </si>
  <si>
    <t>FFC93E1306A6827097150F7FDFEA4A07</t>
  </si>
  <si>
    <t>FFC93E1306A68270C326EDF39DB62CF2</t>
  </si>
  <si>
    <t>FFC93E1306A68270DF6C3D770CC4D9A5</t>
  </si>
  <si>
    <t>75C389181724E3B762B5E59987CF99E6</t>
  </si>
  <si>
    <t>1843.28</t>
  </si>
  <si>
    <t>66BB3E56A5487CD41E891C40377FB4B6</t>
  </si>
  <si>
    <t>2624.53</t>
  </si>
  <si>
    <t>66BB3E56A5487CD420381FABBF9DC7DF</t>
  </si>
  <si>
    <t>1390.68</t>
  </si>
  <si>
    <t>66BB3E56A5487CD448E4230399B097A8</t>
  </si>
  <si>
    <t>7C0A95D1B1DFB9A5743A899962B39B10</t>
  </si>
  <si>
    <t>7C0A95D1B1DFB9A567B5329A2F992AB5</t>
  </si>
  <si>
    <t>7C0A95D1B1DFB9A5DDC709C09EE14682</t>
  </si>
  <si>
    <t>7C0A95D1B1DFB9A5CD528B4AC64857A7</t>
  </si>
  <si>
    <t>7C0A95D1B1DFB9A5CA00CD6A038D373C</t>
  </si>
  <si>
    <t>337FFB9BCDE2A33A98DC5F304DB14EC9</t>
  </si>
  <si>
    <t>FFC93E1306A68270A393ABA0B0F0C1CD</t>
  </si>
  <si>
    <t>FFC93E1306A6827050C165755A05AB5C</t>
  </si>
  <si>
    <t>FFC93E1306A682707CF64899FDFE376D</t>
  </si>
  <si>
    <t>EEF7544016735BA3AE13C0F5786C3088</t>
  </si>
  <si>
    <t>1404.28</t>
  </si>
  <si>
    <t>EEF7544016735BA376AF5A8D6A21CD24</t>
  </si>
  <si>
    <t>EEF7544016735BA3398983AFE6FEC1FD</t>
  </si>
  <si>
    <t>1396.18</t>
  </si>
  <si>
    <t>66BB3E56A5487CD403E6E963FD2FE4A7</t>
  </si>
  <si>
    <t>1763.12</t>
  </si>
  <si>
    <t>66BB3E56A5487CD404BB23C25C2A1767</t>
  </si>
  <si>
    <t>1620</t>
  </si>
  <si>
    <t>66BB3E56A5487CD426316B3A0DAA88E9</t>
  </si>
  <si>
    <t>3851.57</t>
  </si>
  <si>
    <t>66BB3E56A5487CD4E6A293B2CED2DE89</t>
  </si>
  <si>
    <t>5F7A821489D34E4DF65D2F2FD847F45D</t>
  </si>
  <si>
    <t>5387.03</t>
  </si>
  <si>
    <t>5F7A821489D34E4D36ABAE8C37E266D2</t>
  </si>
  <si>
    <t>337FFB9BCDE2A33A1D36372B580F3337</t>
  </si>
  <si>
    <t>337FFB9BCDE2A33A68E10FFAA1031740</t>
  </si>
  <si>
    <t>337FFB9BCDE2A33A498594DCC9D9D661</t>
  </si>
  <si>
    <t>337FFB9BCDE2A33AD7D83FFF17DF896C</t>
  </si>
  <si>
    <t>337FFB9BCDE2A33A8194BFD7A9DD6A99</t>
  </si>
  <si>
    <t>337FFB9BCDE2A33A90C2023666768803</t>
  </si>
  <si>
    <t>EEF7544016735BA31EDD39F5D8FD946D</t>
  </si>
  <si>
    <t>EEF7544016735BA3893C3FC80322FAF1</t>
  </si>
  <si>
    <t>1624.6</t>
  </si>
  <si>
    <t>EEF7544016735BA396552FEDC3CB4F3C</t>
  </si>
  <si>
    <t>1379.38</t>
  </si>
  <si>
    <t>EEF7544016735BA311C9F491AB162607</t>
  </si>
  <si>
    <t>1365.78</t>
  </si>
  <si>
    <t>E5B4A47F30BD3151DF970BF9AE0679C1</t>
  </si>
  <si>
    <t>E5B4A47F30BD3151115585C46067B803</t>
  </si>
  <si>
    <t>1630.9</t>
  </si>
  <si>
    <t>5F7A821489D34E4D2C962F83C342531B</t>
  </si>
  <si>
    <t>4406.14</t>
  </si>
  <si>
    <t>5F7A821489D34E4DADF011E2C8F293F9</t>
  </si>
  <si>
    <t>5F7A821489D34E4DA6198DD4E9731F22</t>
  </si>
  <si>
    <t>5F7A821489D34E4DF2E38EB6BF35C16B</t>
  </si>
  <si>
    <t>5F7A821489D34E4D667251A87FD358C0</t>
  </si>
  <si>
    <t>D0F132CA8418F094B7FA5BA662BCCEB8</t>
  </si>
  <si>
    <t>E8673DA930DC7D223C9D432CD10472D3</t>
  </si>
  <si>
    <t>E8673DA930DC7D22700B4C536274662B</t>
  </si>
  <si>
    <t>E8673DA930DC7D22B58755D7EBA0B466</t>
  </si>
  <si>
    <t>E8673DA930DC7D225A3C657603AFD429</t>
  </si>
  <si>
    <t>E8673DA930DC7D2264CCE53825A45B48</t>
  </si>
  <si>
    <t>E8673DA930DC7D22C86D2300AAA2D4EC</t>
  </si>
  <si>
    <t>E5B4A47F30BD3151736BF77A0B79F9E8</t>
  </si>
  <si>
    <t>E5B4A47F30BD3151664ED234281DB52A</t>
  </si>
  <si>
    <t>E5B4A47F30BD3151D4B03642653A2AB0</t>
  </si>
  <si>
    <t>1633.6</t>
  </si>
  <si>
    <t>E5B4A47F30BD31515E95AA0C43ED650F</t>
  </si>
  <si>
    <t>E5B4A47F30BD3151DF1A74F486B538EE</t>
  </si>
  <si>
    <t>E5B4A47F30BD3151B41C31DC97A00AE5</t>
  </si>
  <si>
    <t>D0F132CA8418F094376011B801C15358</t>
  </si>
  <si>
    <t>D0F132CA8418F0947AB131169D4E137E</t>
  </si>
  <si>
    <t>D0F132CA8418F094371D999718E844BC</t>
  </si>
  <si>
    <t>D0F132CA8418F0942D64AA829E390658</t>
  </si>
  <si>
    <t>D0F132CA8418F0940B98CE6313A0250E</t>
  </si>
  <si>
    <t>D0F132CA8418F094D9F5A4DE836FE762</t>
  </si>
  <si>
    <t>E8673DA930DC7D220C8AA805AF20CC6B</t>
  </si>
  <si>
    <t>5611BE94646616B711AB7D91412D5819</t>
  </si>
  <si>
    <t>5611BE94646616B7F0853B9438D97346</t>
  </si>
  <si>
    <t>5611BE94646616B7BC2BA6E683C61357</t>
  </si>
  <si>
    <t>5611BE94646616B73B8D95C6B3871826</t>
  </si>
  <si>
    <t>5611BE94646616B715633B6CBD2233D4</t>
  </si>
  <si>
    <t>CD2D1735F8076FF3C70C541D323C37A6</t>
  </si>
  <si>
    <t>CD2D1735F8076FF355B8AE0C38EAB1D8</t>
  </si>
  <si>
    <t>CD2D1735F8076FF361A3592674A89823</t>
  </si>
  <si>
    <t>CD2D1735F8076FF320EE3E0DBFE9C6C8</t>
  </si>
  <si>
    <t>CD2D1735F8076FF32FA57CCB12E35AEA</t>
  </si>
  <si>
    <t>CD2D1735F8076FF302BBD9019C9C8DDE</t>
  </si>
  <si>
    <t>1767.72</t>
  </si>
  <si>
    <t>A6DC0836C04A42102A9F8736D6FD9178</t>
  </si>
  <si>
    <t>A6DC0836C04A421093FFF4547B52D4DE</t>
  </si>
  <si>
    <t>A6DC0836C04A4210F3F334721BECF936</t>
  </si>
  <si>
    <t>A6DC0836C04A4210BB4A84080AFC8710</t>
  </si>
  <si>
    <t>A6DC0836C04A42106DFAA3C4DE0C6597</t>
  </si>
  <si>
    <t>A6DC0836C04A4210BF5B545BEDFE1F07</t>
  </si>
  <si>
    <t>5611BE94646616B7BB6BC3AD1AE07229</t>
  </si>
  <si>
    <t>0F10E5D9A9CFED686BF17A5B6F405FC3</t>
  </si>
  <si>
    <t>0F10E5D9A9CFED683FF24D4B0C4447B3</t>
  </si>
  <si>
    <t>0F10E5D9A9CFED6822C754AF8A395084</t>
  </si>
  <si>
    <t>0F10E5D9A9CFED68C2F379A2E2D7AAA5</t>
  </si>
  <si>
    <t>0F10E5D9A9CFED685CDAD3A2CAC26EE0</t>
  </si>
  <si>
    <t>CD2D1735F8076FF32FBBB2B4D8E42FD7</t>
  </si>
  <si>
    <t>CD2D1735F8076FF31E8D09C86A1BC376</t>
  </si>
  <si>
    <t>9D34DDBB912DC60B291930DCBC2BAD2D</t>
  </si>
  <si>
    <t>9D34DDBB912DC60BF82CE4E609A8D1BC</t>
  </si>
  <si>
    <t>9D34DDBB912DC60B1B1387428989F945</t>
  </si>
  <si>
    <t>9D34DDBB912DC60B1FC9057C221ED8DD</t>
  </si>
  <si>
    <t>A6DC0836C04A421097E35604507B7E63</t>
  </si>
  <si>
    <t>D18EDE21D0EA511BAD126C72B6258148</t>
  </si>
  <si>
    <t>D18EDE21D0EA511B9A7AFB18E83B2857</t>
  </si>
  <si>
    <t>D18EDE21D0EA511BEDC133CE42C24262</t>
  </si>
  <si>
    <t>D18EDE21D0EA511BA9558F3749CD1664</t>
  </si>
  <si>
    <t>D18EDE21D0EA511B43B62ABD152210CF</t>
  </si>
  <si>
    <t>0F10E5D9A9CFED685D9A1A7020428916</t>
  </si>
  <si>
    <t>0F10E5D9A9CFED682FFDB64C338502BA</t>
  </si>
  <si>
    <t>C31326DDCD5EB71FB9EBFE51254C17C2</t>
  </si>
  <si>
    <t>C31326DDCD5EB71F92E29DF902D6B3F3</t>
  </si>
  <si>
    <t>C31326DDCD5EB71FB6996F242F9E5758</t>
  </si>
  <si>
    <t>C31326DDCD5EB71F1DD54452B49E8BC0</t>
  </si>
  <si>
    <t>9D34DDBB912DC60BF89191F46E9C03E0</t>
  </si>
  <si>
    <t>9D34DDBB912DC60BEBBCF791CC3C6682</t>
  </si>
  <si>
    <t>2026.08</t>
  </si>
  <si>
    <t>9D34DDBB912DC60B2CF16FD5E2E317B1</t>
  </si>
  <si>
    <t>B83F497D1BDF953052BBCFAAB0FD1453</t>
  </si>
  <si>
    <t>3865.17</t>
  </si>
  <si>
    <t>B83F497D1BDF953076D5ADD5FA864E2A</t>
  </si>
  <si>
    <t>B83F497D1BDF953038AC6574BD11E5E9</t>
  </si>
  <si>
    <t>3119.74</t>
  </si>
  <si>
    <t>D18EDE21D0EA511BB967A769EE65BD1E</t>
  </si>
  <si>
    <t>44753B5EA189F64F64B5500D914B4427</t>
  </si>
  <si>
    <t>44753B5EA189F64F32EDEE1D33B02C13</t>
  </si>
  <si>
    <t>44753B5EA189F64F44CC45B16290044A</t>
  </si>
  <si>
    <t>44753B5EA189F64F3D918332C0052B08</t>
  </si>
  <si>
    <t>44753B5EA189F64F54B95DE39435DDE5</t>
  </si>
  <si>
    <t>C31326DDCD5EB71F2229B18EC3FC8143</t>
  </si>
  <si>
    <t>C31326DDCD5EB71FEA308B0A2BC2F387</t>
  </si>
  <si>
    <t>C31326DDCD5EB71F16E84AF9619046C1</t>
  </si>
  <si>
    <t>CFBD409FFD0992425A70825DE9DB0E20</t>
  </si>
  <si>
    <t>CFBD409FFD0992420DCDEF8DEABF1219</t>
  </si>
  <si>
    <t>CFBD409FFD0992426D6CF5BF5FA06528</t>
  </si>
  <si>
    <t>B83F497D1BDF953090D485E4C21602AA</t>
  </si>
  <si>
    <t>3125.24</t>
  </si>
  <si>
    <t>B83F497D1BDF953062D52DC9D71D9E65</t>
  </si>
  <si>
    <t>3958.17</t>
  </si>
  <si>
    <t>B83F497D1BDF9530A4DD8DE8E0688CB1</t>
  </si>
  <si>
    <t>B83F497D1BDF9530AB7D413CC9C1356B</t>
  </si>
  <si>
    <t>7823.43</t>
  </si>
  <si>
    <t>CFBD409FFD0992423DA5CEBCC747CF9A</t>
  </si>
  <si>
    <t>CFBD409FFD0992429605E9E2016B0763</t>
  </si>
  <si>
    <t>CFBD409FFD099242B0889AB7CA423536</t>
  </si>
  <si>
    <t>220F3094A99E3CB31882AB38CB67E64F</t>
  </si>
  <si>
    <t>220F3094A99E3CB3DF8F7C0786E055FC</t>
  </si>
  <si>
    <t>220F3094A99E3CB3552B8249E73A6890</t>
  </si>
  <si>
    <t>220F3094A99E3CB312550C79FE337C98</t>
  </si>
  <si>
    <t>220F3094A99E3CB35B11948FFEBB3042</t>
  </si>
  <si>
    <t>220F3094A99E3CB34FC1E4D407AF2B56</t>
  </si>
  <si>
    <t>220F3094A99E3CB3AF2C2B9A184C6919</t>
  </si>
  <si>
    <t>D839DD56F02A9AB626585F3FA4BE5B52</t>
  </si>
  <si>
    <t>EFB6FB285C264F0BE6F25F049D5C029A</t>
  </si>
  <si>
    <t>9A7EDD05C31D33E57CFBCD00BB48858A</t>
  </si>
  <si>
    <t>9A7EDD05C31D33E5CFE969C7C035A571</t>
  </si>
  <si>
    <t>9A7EDD05C31D33E565EF83DF295F4FCF</t>
  </si>
  <si>
    <t>9A7EDD05C31D33E50AA7909B94203ADE</t>
  </si>
  <si>
    <t>9A7EDD05C31D33E564ED08AF3B845A3C</t>
  </si>
  <si>
    <t>9A7EDD05C31D33E5F7429F1DF870037E</t>
  </si>
  <si>
    <t>1B97CABDF15D5F8880D0ECF6EA0C976D</t>
  </si>
  <si>
    <t>1B97CABDF15D5F88A743E17A441D43B9</t>
  </si>
  <si>
    <t>16C439140C3DA73B65EA686ED3ABB983</t>
  </si>
  <si>
    <t>16C439140C3DA73B1589893C29A15617</t>
  </si>
  <si>
    <t>16C439140C3DA73BFB8CF12784585281</t>
  </si>
  <si>
    <t>16C439140C3DA73BF0876BADDF0B7A04</t>
  </si>
  <si>
    <t>9A7EDD05C31D33E5479F3744EF144901</t>
  </si>
  <si>
    <t>708A39773400696C301AA43237BC67AA</t>
  </si>
  <si>
    <t>708A39773400696CF06649B0DB03C8FE</t>
  </si>
  <si>
    <t>708A39773400696CB32890B11962C332</t>
  </si>
  <si>
    <t>708A39773400696C183BB85199FD2C58</t>
  </si>
  <si>
    <t>708A39773400696CE568250B84F6C9DA</t>
  </si>
  <si>
    <t>16C439140C3DA73BC9A7893F05B33A29</t>
  </si>
  <si>
    <t>16C439140C3DA73B3E6132A2C02E0B61</t>
  </si>
  <si>
    <t>16C439140C3DA73BADD47C7BAD57FBB9</t>
  </si>
  <si>
    <t>43303048AEFD656DA89992F5AF5A2E8F</t>
  </si>
  <si>
    <t>43303048AEFD656D7B0023CB86443AA9</t>
  </si>
  <si>
    <t>43303048AEFD656DEC1DF2B680AE0168</t>
  </si>
  <si>
    <t>708A39773400696C8DA3CD30EC4CFBD2</t>
  </si>
  <si>
    <t>708A39773400696C481D4D899EA7A2E7</t>
  </si>
  <si>
    <t>13015F120BEBE3A3207D746573E16BF9</t>
  </si>
  <si>
    <t>13015F120BEBE3A381863757C575D755</t>
  </si>
  <si>
    <t>13015F120BEBE3A3F23400F0E9F38C6D</t>
  </si>
  <si>
    <t>13015F120BEBE3A32A237A2A40FC6281</t>
  </si>
  <si>
    <t>43303048AEFD656D3DD4FADACE82BDF7</t>
  </si>
  <si>
    <t>43303048AEFD656D5F1BB71C0CB5D303</t>
  </si>
  <si>
    <t>43303048AEFD656D2F3B9218F6717036</t>
  </si>
  <si>
    <t>43303048AEFD656D7CEABF6894E98831</t>
  </si>
  <si>
    <t>43303048AEFD656D5868C522309129EC</t>
  </si>
  <si>
    <t>22F7B9627B99DF39A0E491D98670EA4E</t>
  </si>
  <si>
    <t>13015F120BEBE3A374981BCA2C51FD02</t>
  </si>
  <si>
    <t>13015F120BEBE3A3532415B7FFF33612</t>
  </si>
  <si>
    <t>13015F120BEBE3A3A310C86DB7B7C554</t>
  </si>
  <si>
    <t>13015F120BEBE3A3C944E16E1717B43C</t>
  </si>
  <si>
    <t>0B19559DA9B989720867783FAEC62232</t>
  </si>
  <si>
    <t>0B19559DA9B9897284B0B62B6FC6E9E4</t>
  </si>
  <si>
    <t>22F7B9627B99DF397BC9C1AD15747CB1</t>
  </si>
  <si>
    <t>22F7B9627B99DF399454A5B131CA4AB0</t>
  </si>
  <si>
    <t>22F7B9627B99DF39243B1CAEE2CE3005</t>
  </si>
  <si>
    <t>22F7B9627B99DF39AB5EF0241B771043</t>
  </si>
  <si>
    <t>22F7B9627B99DF39EDDE5017A8AF4F10</t>
  </si>
  <si>
    <t>22F7B9627B99DF39D8272390CD119AAD</t>
  </si>
  <si>
    <t>0B19559DA9B98972E9AB32C2AFA2B0BD</t>
  </si>
  <si>
    <t>0B19559DA9B98972FF208085591B0A51</t>
  </si>
  <si>
    <t>0B19559DA9B98972156EEB0B9DFF2963</t>
  </si>
  <si>
    <t>0B19559DA9B9897236223F9A2AD3092C</t>
  </si>
  <si>
    <t>0B19559DA9B9897230A91D65D24A209A</t>
  </si>
  <si>
    <t>0B19559DA9B989721AB40321E36CFB3E</t>
  </si>
  <si>
    <t>22F7B9627B99DF397567E7DA3A4C47DE</t>
  </si>
  <si>
    <t>624E5479F05DF887FB43831091DA661B</t>
  </si>
  <si>
    <t>624E5479F05DF8876730D1D5D829CADC</t>
  </si>
  <si>
    <t>624E5479F05DF887671C8B3FB49CBC60</t>
  </si>
  <si>
    <t>624E5479F05DF88765929C10069CD08E</t>
  </si>
  <si>
    <t>624E5479F05DF8874FD75C5F8132B7DF</t>
  </si>
  <si>
    <t>0D3B5374E2CC4A771C866D646F0305EF</t>
  </si>
  <si>
    <t>0D3B5374E2CC4A77520A20CBCD3289B9</t>
  </si>
  <si>
    <t>0D3B5374E2CC4A771D4477109EE8BE04</t>
  </si>
  <si>
    <t>0D3B5374E2CC4A77CF75382228995D7E</t>
  </si>
  <si>
    <t>0D3B5374E2CC4A772ABD515273DAE82C</t>
  </si>
  <si>
    <t>0D3B5374E2CC4A77A49997EB5A8D222E</t>
  </si>
  <si>
    <t>624E5479F05DF8870DDA950993135FAD</t>
  </si>
  <si>
    <t>624E5479F05DF887B6160643512EE46B</t>
  </si>
  <si>
    <t>5A63B9A82672BE729C63BF4F6BD642E1</t>
  </si>
  <si>
    <t>5A63B9A82672BE72C6BBB1501412EB49</t>
  </si>
  <si>
    <t>5A63B9A82672BE722A664D6172F416EC</t>
  </si>
  <si>
    <t>5A63B9A82672BE72903A9E859AB1CD36</t>
  </si>
  <si>
    <t>0D3B5374E2CC4A777D422FCECB064D9B</t>
  </si>
  <si>
    <t>0D3B5374E2CC4A77CB68FF9EFC1E3EB4</t>
  </si>
  <si>
    <t>BC4ADE7E871FF2226972BB6C39695BFB</t>
  </si>
  <si>
    <t>BC4ADE7E871FF22227A1D8FB5BEA053B</t>
  </si>
  <si>
    <t>BC4ADE7E871FF2226587EFBBBDFD955F</t>
  </si>
  <si>
    <t>BC4ADE7E871FF2220B74A23C371FB1BE</t>
  </si>
  <si>
    <t>5A63B9A82672BE72EA0B8150EDB2DCD3</t>
  </si>
  <si>
    <t>5A63B9A82672BE7291F80DB45EE3CF0A</t>
  </si>
  <si>
    <t>5A63B9A82672BE72342D14A4A8E73CE9</t>
  </si>
  <si>
    <t>5A63B9A82672BE7215C0F9F0999D4491</t>
  </si>
  <si>
    <t>CD783056F0CB52FB4A87CEB713D3F6C3</t>
  </si>
  <si>
    <t>CD783056F0CB52FBFE4C931EA8E5590B</t>
  </si>
  <si>
    <t>BC4ADE7E871FF2222532617BC48CEE9A</t>
  </si>
  <si>
    <t>BC4ADE7E871FF222258B92504CCBE3C1</t>
  </si>
  <si>
    <t>BC4ADE7E871FF222FFB7FE23AF71F4D6</t>
  </si>
  <si>
    <t>1B125EA755416351A915AB85441CF2F8</t>
  </si>
  <si>
    <t>1B125EA755416351FEA9CF2B2E339020</t>
  </si>
  <si>
    <t>1B125EA75541635102B418373BC97D72</t>
  </si>
  <si>
    <t>CD783056F0CB52FB13C665ED36D83A14</t>
  </si>
  <si>
    <t>CD783056F0CB52FB85B00B4FEB3048BD</t>
  </si>
  <si>
    <t>CD783056F0CB52FB5F0CBC65488B694B</t>
  </si>
  <si>
    <t>CD783056F0CB52FB741954F78A1DF869</t>
  </si>
  <si>
    <t>CD783056F0CB52FB1F397A73EEEBE3DA</t>
  </si>
  <si>
    <t>CD783056F0CB52FB43A9B59353236B6D</t>
  </si>
  <si>
    <t>1B125EA755416351064875A11F8EF4B5</t>
  </si>
  <si>
    <t>1B125EA755416351B345B5A88B5CFF04</t>
  </si>
  <si>
    <t>1B125EA755416351C66F4EE792A08BE1</t>
  </si>
  <si>
    <t>1B125EA7554163518D64AC0C94020775</t>
  </si>
  <si>
    <t>1B125EA75541635149D5C410CA018A97</t>
  </si>
  <si>
    <t>D51A67F1A3C36C0DEB4079399D751CA6</t>
  </si>
  <si>
    <t>C05CDCA1D1F2E5FA16F03BDD1F1D85C8</t>
  </si>
  <si>
    <t>C05CDCA1D1F2E5FA56432980E16E2C87</t>
  </si>
  <si>
    <t>C05CDCA1D1F2E5FA9F4448AF3D03477F</t>
  </si>
  <si>
    <t>C05CDCA1D1F2E5FA534B227C034BBB41</t>
  </si>
  <si>
    <t>C05CDCA1D1F2E5FAD9C4B10741EB55D5</t>
  </si>
  <si>
    <t>C05CDCA1D1F2E5FAD7821F9F0B52F7CB</t>
  </si>
  <si>
    <t>D51A67F1A3C36C0D746ED388947B76BA</t>
  </si>
  <si>
    <t>D51A67F1A3C36C0D3F9EA31DEF42BB0D</t>
  </si>
  <si>
    <t>D51A67F1A3C36C0D9179407BBA8DDD5A</t>
  </si>
  <si>
    <t>D51A67F1A3C36C0D4EA423346FE140C4</t>
  </si>
  <si>
    <t>D51A67F1A3C36C0D349BDD0EF13F1C04</t>
  </si>
  <si>
    <t>D51A67F1A3C36C0DACA41DC09413E3EB</t>
  </si>
  <si>
    <t>C05CDCA1D1F2E5FA213DC917E91DDEB5</t>
  </si>
  <si>
    <t>B34F397A4E7545880E6D5B4BEF2B4416</t>
  </si>
  <si>
    <t>B34F397A4E7545883131C98FBBA7ECB7</t>
  </si>
  <si>
    <t>B34F397A4E754588A46835FA161D4B7D</t>
  </si>
  <si>
    <t>B34F397A4E7545881220CF019F8AF2F7</t>
  </si>
  <si>
    <t>B34F397A4E754588E730ECEA5FEE9C9C</t>
  </si>
  <si>
    <t>D51A67F1A3C36C0DA28BF685D21D3A6B</t>
  </si>
  <si>
    <t>1A589F48C9BBBC3438176FD3BEB1A8B9</t>
  </si>
  <si>
    <t>1A589F48C9BBBC343E8B49E6EC24DB6B</t>
  </si>
  <si>
    <t>1A589F48C9BBBC34EC3835FD3BA086B5</t>
  </si>
  <si>
    <t>1A589F48C9BBBC34043916F0406E165A</t>
  </si>
  <si>
    <t>1A589F48C9BBBC34C22C62653413FC0E</t>
  </si>
  <si>
    <t>5EFCEFE0C9FDC5D4590FB4043E597D65</t>
  </si>
  <si>
    <t>5EFCEFE0C9FDC5D4CF33FB7DFC574A39</t>
  </si>
  <si>
    <t>5EFCEFE0C9FDC5D461175B9B35C4C8C0</t>
  </si>
  <si>
    <t>5EFCEFE0C9FDC5D4F8E1220C7DAF9693</t>
  </si>
  <si>
    <t>1A589F48C9BBBC3455E268F3CC3FEA64</t>
  </si>
  <si>
    <t>1A589F48C9BBBC3462EDE8C995B9A216</t>
  </si>
  <si>
    <t>006E15A73A4075491EBC1BDDF4A6BF6D</t>
  </si>
  <si>
    <t>006E15A73A4075497F8E7A479D4A25CA</t>
  </si>
  <si>
    <t>006E15A73A407549AA4BA31643DD74A3</t>
  </si>
  <si>
    <t>006E15A73A4075491F02114B79AC00F0</t>
  </si>
  <si>
    <t>5EFCEFE0C9FDC5D48542C75D4FBE78DF</t>
  </si>
  <si>
    <t>5EFCEFE0C9FDC5D49601AEE612CD0B85</t>
  </si>
  <si>
    <t>B6F501E9CB36D236F2BC95F6B6B52D03</t>
  </si>
  <si>
    <t>B6F501E9CB36D2363C9649F1297BE7D6</t>
  </si>
  <si>
    <t>B6F501E9CB36D23694B4A42ED0583096</t>
  </si>
  <si>
    <t>B6F501E9CB36D236A0BADF11CBE0BCFC</t>
  </si>
  <si>
    <t>006E15A73A4075497D9EECFCC9320E81</t>
  </si>
  <si>
    <t>006E15A73A407549A4EA95679BAF758F</t>
  </si>
  <si>
    <t>006E15A73A40754960151C34707E7CE0</t>
  </si>
  <si>
    <t>006E15A73A40754995160DF1B8A4EA1E</t>
  </si>
  <si>
    <t>80C41D20F1125493E19C5383F18D9132</t>
  </si>
  <si>
    <t>80C41D20F1125493F6D03FEE35B872BC</t>
  </si>
  <si>
    <t>B6F501E9CB36D236A348C5B004E20961</t>
  </si>
  <si>
    <t>B6F501E9CB36D236E45775A8AAA87E6B</t>
  </si>
  <si>
    <t>B6F501E9CB36D236F638C73E0631A14A</t>
  </si>
  <si>
    <t>B6F501E9CB36D236D25D488862E6B762</t>
  </si>
  <si>
    <t>0F87EF487225451B17330648767A95BA</t>
  </si>
  <si>
    <t>0F87EF487225451BC937CF7F426E9285</t>
  </si>
  <si>
    <t>80C41D20F11254930FCEF83626161F29</t>
  </si>
  <si>
    <t>80C41D20F11254939728E832FE896E4D</t>
  </si>
  <si>
    <t>80C41D20F1125493AB5366E8F8739CF3</t>
  </si>
  <si>
    <t>80C41D20F11254930A1CFB9C803F6CEB</t>
  </si>
  <si>
    <t>80C41D20F1125493B3ADFCFF8E9A64BC</t>
  </si>
  <si>
    <t>80C41D20F112549329E123B961582374</t>
  </si>
  <si>
    <t>0F87EF487225451BC14852E205852C08</t>
  </si>
  <si>
    <t>0F87EF487225451BD303B8EBFC3671C0</t>
  </si>
  <si>
    <t>0F87EF487225451B1B3B59904551A890</t>
  </si>
  <si>
    <t>0F87EF487225451B84E6B298973C2AF3</t>
  </si>
  <si>
    <t>0F87EF487225451B2E28DD2A282BB24C</t>
  </si>
  <si>
    <t>9A7EDD05C31D33E5FF1A27860832E620</t>
  </si>
  <si>
    <t>1B97CABDF15D5F883FC359781FEA7CBE</t>
  </si>
  <si>
    <t>1B97CABDF15D5F88FD83BDC3B837BAB5</t>
  </si>
  <si>
    <t>1B97CABDF15D5F881EC2C2F0694A4162</t>
  </si>
  <si>
    <t>1B97CABDF15D5F8890A947C5A01E4525</t>
  </si>
  <si>
    <t>1B97CABDF15D5F881F20411DF85ABF8D</t>
  </si>
  <si>
    <t>1B97CABDF15D5F885967FAA853FB9D98</t>
  </si>
  <si>
    <t>EFB6FB285C264F0BC198C5C1F3D2554D</t>
  </si>
  <si>
    <t>EFB6FB285C264F0B47FD1EAEE4C75C2E</t>
  </si>
  <si>
    <t>D2DBA0A37510FDFAD58899B5961E7908</t>
  </si>
  <si>
    <t>D2DBA0A37510FDFAC2A658B10A411520</t>
  </si>
  <si>
    <t>B34F397A4E75458829251C493256CF0F</t>
  </si>
  <si>
    <t>B34F397A4E754588FAAA462636758104</t>
  </si>
  <si>
    <t>B34F397A4E7545889A8256E1E6335BEE</t>
  </si>
  <si>
    <t>28C3C5DB5D98360C461BA5A460DA617D</t>
  </si>
  <si>
    <t>28C3C5DB5D98360CC59DC11FA004501F</t>
  </si>
  <si>
    <t>28C3C5DB5D98360C314B73A90C1C7B61</t>
  </si>
  <si>
    <t>28C3C5DB5D98360C787A04D3C8FB729A</t>
  </si>
  <si>
    <t>28C3C5DB5D98360CF023D5EFB4A483D2</t>
  </si>
  <si>
    <t>28C3C5DB5D98360CFBCA934AD37145E5</t>
  </si>
  <si>
    <t>28C3C5DB5D98360C7D049FE15F26CE27</t>
  </si>
  <si>
    <t>28C3C5DB5D98360CF678D49C203F4F21</t>
  </si>
  <si>
    <t>EFB6FB285C264F0B54A1BC571076A850</t>
  </si>
  <si>
    <t>EFB6FB285C264F0B05182E3C056BDAF7</t>
  </si>
  <si>
    <t>EFB6FB285C264F0BCB58B3F22022DFE8</t>
  </si>
  <si>
    <t>EFB6FB285C264F0B859F1F8E6D47CDCC</t>
  </si>
  <si>
    <t>EFB6FB285C264F0BAB4E0201D9EF6162</t>
  </si>
  <si>
    <t>41ACD587510364B747921BFB9D71B077</t>
  </si>
  <si>
    <t>Prima Vacacional</t>
  </si>
  <si>
    <t>3841.86</t>
  </si>
  <si>
    <t>Semestral</t>
  </si>
  <si>
    <t>0344A602A11841C60E218314439BF653</t>
  </si>
  <si>
    <t>2718.54</t>
  </si>
  <si>
    <t>0344A602A11841C6859DFA6AEC59FEB2</t>
  </si>
  <si>
    <t>Ajuste de Calendario</t>
  </si>
  <si>
    <t>2163.6</t>
  </si>
  <si>
    <t>Anual</t>
  </si>
  <si>
    <t>0344A602A11841C66131F706515DA262</t>
  </si>
  <si>
    <t>0344A602A11841C600676D8FF544E729</t>
  </si>
  <si>
    <t>1688.53</t>
  </si>
  <si>
    <t>8D640027319F23B056D8D81577AF6DB2</t>
  </si>
  <si>
    <t>2712.96</t>
  </si>
  <si>
    <t>8D640027319F23B067421D231978D854</t>
  </si>
  <si>
    <t>8D640027319F23B0846F55EB09CDF670</t>
  </si>
  <si>
    <t>2710.97</t>
  </si>
  <si>
    <t>8D640027319F23B0F66AA7A0550010BC</t>
  </si>
  <si>
    <t>2158.82</t>
  </si>
  <si>
    <t>8D640027319F23B00AE535DF85D1C180</t>
  </si>
  <si>
    <t>2115.98</t>
  </si>
  <si>
    <t>8D640027319F23B09E83910AD45A332D</t>
  </si>
  <si>
    <t>8D640027319F23B065831DF561D0C7D0</t>
  </si>
  <si>
    <t>2110.4</t>
  </si>
  <si>
    <t>8D640027319F23B0CDA94D9907BE4A3E</t>
  </si>
  <si>
    <t>127CA1611AE6889E9E1086191E384391</t>
  </si>
  <si>
    <t>2699.94</t>
  </si>
  <si>
    <t>127CA1611AE6889E60ACF774E9146E9D</t>
  </si>
  <si>
    <t>0344A602A11841C670B754775092A900</t>
  </si>
  <si>
    <t>0344A602A11841C67BBAD2D274D9E29F</t>
  </si>
  <si>
    <t>0344A602A11841C60C7A27691987BF01</t>
  </si>
  <si>
    <t>2690.44</t>
  </si>
  <si>
    <t>0344A602A11841C683F1532C57092C08</t>
  </si>
  <si>
    <t>0344A602A11841C6F671AA5ED7FB1C29</t>
  </si>
  <si>
    <t>0344A602A11841C6B7724A0CBAC3D0F0</t>
  </si>
  <si>
    <t>0344A602A11841C6FAD54658E43E18C1</t>
  </si>
  <si>
    <t>0344A602A11841C6D24BEF4DD0D91469</t>
  </si>
  <si>
    <t>0344A602A11841C666CC69D6BB7F578C</t>
  </si>
  <si>
    <t>0344A602A11841C62E46DC1B1FD72744</t>
  </si>
  <si>
    <t>7C680955A2BF28BD97E69DB97C311D5D</t>
  </si>
  <si>
    <t>7C680955A2BF28BD6965730B70FBFFF6</t>
  </si>
  <si>
    <t>7C680955A2BF28BD8284880FBD636712</t>
  </si>
  <si>
    <t>2127.14</t>
  </si>
  <si>
    <t>7C680955A2BF28BDF5F4029E2A85E631</t>
  </si>
  <si>
    <t>7C680955A2BF28BD1469A129264EA199</t>
  </si>
  <si>
    <t>2108.54</t>
  </si>
  <si>
    <t>7C680955A2BF28BDA9A68C51713A3F8A</t>
  </si>
  <si>
    <t>7C680955A2BF28BDA7514D965B1E85EE</t>
  </si>
  <si>
    <t>2121.56</t>
  </si>
  <si>
    <t>7C680955A2BF28BDD3480D748B90450B</t>
  </si>
  <si>
    <t>FE50DF3C94F4A9FF99AC73E95192CF20</t>
  </si>
  <si>
    <t>FE50DF3C94F4A9FFEF8FB48B8B2DF2A2</t>
  </si>
  <si>
    <t>FE50DF3C94F4A9FF4B9AE5CC689D80CD</t>
  </si>
  <si>
    <t>FE50DF3C94F4A9FF35C4E91C7A91813E</t>
  </si>
  <si>
    <t>1A107A94AB6234D5C598E77F8019BD1D</t>
  </si>
  <si>
    <t>1400.16</t>
  </si>
  <si>
    <t>1A107A94AB6234D5A9403F9286B63C5F</t>
  </si>
  <si>
    <t>2305.53</t>
  </si>
  <si>
    <t>1A107A94AB6234D5C259E91FD0F8FB78</t>
  </si>
  <si>
    <t>1A107A94AB6234D54654C21264493D67</t>
  </si>
  <si>
    <t>1A107A94AB6234D5F02AD4E6DF24283B</t>
  </si>
  <si>
    <t>1A107A94AB6234D554BA585C44B2BE5B</t>
  </si>
  <si>
    <t>1A107A94AB6234D5EB192EBF63738844</t>
  </si>
  <si>
    <t>1392.06</t>
  </si>
  <si>
    <t>1A107A94AB6234D5BADD502EDDFA74F6</t>
  </si>
  <si>
    <t>1A107A94AB6234D574FF51C0C365C854</t>
  </si>
  <si>
    <t>1391.16</t>
  </si>
  <si>
    <t>1A107A94AB6234D5024709187192B779</t>
  </si>
  <si>
    <t>1A107A94AB6234D5C2C1CC83E632279C</t>
  </si>
  <si>
    <t>1375.34</t>
  </si>
  <si>
    <t>1A107A94AB6234D548E90620F602A0A3</t>
  </si>
  <si>
    <t>2264.33</t>
  </si>
  <si>
    <t>DDCE05FC0D6F821DAEDFF495761448FE</t>
  </si>
  <si>
    <t>1438.22</t>
  </si>
  <si>
    <t>DDCE05FC0D6F821DC2E72C006F0997D5</t>
  </si>
  <si>
    <t>1433.62</t>
  </si>
  <si>
    <t>DDCE05FC0D6F821D9758BC4EFF7244D2</t>
  </si>
  <si>
    <t>96A1D5B1E3D57422078C4133717F5811</t>
  </si>
  <si>
    <t>96A1D5B1E3D574224AF5B9CAB265FF14</t>
  </si>
  <si>
    <t>1848.04</t>
  </si>
  <si>
    <t>96A1D5B1E3D574221C379FA4899314A2</t>
  </si>
  <si>
    <t>1761.87</t>
  </si>
  <si>
    <t>325A14B90D8A4E1C1A0D2D876F78F01D</t>
  </si>
  <si>
    <t>3837.26</t>
  </si>
  <si>
    <t>325A14B90D8A4E1C0D99A468A187D11C</t>
  </si>
  <si>
    <t>3850.86</t>
  </si>
  <si>
    <t>325A14B90D8A4E1C8D720FDE0BF942A9</t>
  </si>
  <si>
    <t>325A14B90D8A4E1C5371CDFAC6D14B6F</t>
  </si>
  <si>
    <t>325A14B90D8A4E1C3AF147B78E7F25AA</t>
  </si>
  <si>
    <t>3108.3</t>
  </si>
  <si>
    <t>325A14B90D8A4E1CB04F12DB6B43A6B6</t>
  </si>
  <si>
    <t>3112.9</t>
  </si>
  <si>
    <t>8D640027319F23B086EE3A5236D10666</t>
  </si>
  <si>
    <t>2099.04</t>
  </si>
  <si>
    <t>8D640027319F23B0B57C49BDBAB1C0BE</t>
  </si>
  <si>
    <t>8D640027319F23B0A2B168A3D33513BD</t>
  </si>
  <si>
    <t>8D640027319F23B02F16EDC6BF4614F4</t>
  </si>
  <si>
    <t>8D640027319F23B01A36B17D257AD416</t>
  </si>
  <si>
    <t>8D640027319F23B0FB9735BE7B307273</t>
  </si>
  <si>
    <t>675.41</t>
  </si>
  <si>
    <t>7C680955A2BF28BD98CE50CDCFD909F7</t>
  </si>
  <si>
    <t>7C680955A2BF28BDE155D9441980B0E4</t>
  </si>
  <si>
    <t>7C680955A2BF28BD0AE8008FFB93C44B</t>
  </si>
  <si>
    <t>7C680955A2BF28BD024D9B86279B9F48</t>
  </si>
  <si>
    <t>7C680955A2BF28BD845CCFC3DD4D6422</t>
  </si>
  <si>
    <t>7C680955A2BF28BD0A767E5292148308</t>
  </si>
  <si>
    <t>FE50DF3C94F4A9FF8014114650C909CD</t>
  </si>
  <si>
    <t>FE50DF3C94F4A9FFBFF9C7B0D7DBBF01</t>
  </si>
  <si>
    <t>FE50DF3C94F4A9FFF4D56DCF57698D6A</t>
  </si>
  <si>
    <t>FE50DF3C94F4A9FF213F5AC08F1425CE</t>
  </si>
  <si>
    <t>FE50DF3C94F4A9FF5E99142E2A3D6FB4</t>
  </si>
  <si>
    <t>FE50DF3C94F4A9FF98037B15301443BE</t>
  </si>
  <si>
    <t>FE50DF3C94F4A9FFB4EC14682E77ABE3</t>
  </si>
  <si>
    <t>FE50DF3C94F4A9FF9F41B442255024D0</t>
  </si>
  <si>
    <t>25A370F7F7B044F71FBFD500156871E3</t>
  </si>
  <si>
    <t>FE50DF3C94F4A9FF95850FBA1A5C40BB</t>
  </si>
  <si>
    <t>25A370F7F7B044F7A4E0B33442068CB7</t>
  </si>
  <si>
    <t>25A370F7F7B044F73D099808DFA9A36A</t>
  </si>
  <si>
    <t>ED3455CEDCE411DD3C1D954135BB67E5</t>
  </si>
  <si>
    <t>1361.74</t>
  </si>
  <si>
    <t>ED3455CEDCE411DDB4F6964CB6FC3EFF</t>
  </si>
  <si>
    <t>ED3455CEDCE411DD630BD9770838332A</t>
  </si>
  <si>
    <t>1533.5</t>
  </si>
  <si>
    <t>ED3455CEDCE411DD3A061DC205E2B1E2</t>
  </si>
  <si>
    <t>ED3455CEDCE411DD732C156FC0FE35B9</t>
  </si>
  <si>
    <t>1544.4</t>
  </si>
  <si>
    <t>ED3455CEDCE411DDD5C4D7AB5A280924</t>
  </si>
  <si>
    <t>ED3455CEDCE411DD6D843BF09D4604AF</t>
  </si>
  <si>
    <t>ED3455CEDCE411DDC89E4D768AD83962</t>
  </si>
  <si>
    <t>1298.16</t>
  </si>
  <si>
    <t>96A1D5B1E3D57422948600684044CF8A</t>
  </si>
  <si>
    <t>96A1D5B1E3D57422025D2C95B8118395</t>
  </si>
  <si>
    <t>1757.27</t>
  </si>
  <si>
    <t>96A1D5B1E3D57422966857C3D8D83F44</t>
  </si>
  <si>
    <t>96A1D5B1E3D5742241548E4442BAC1FE</t>
  </si>
  <si>
    <t>2615.43</t>
  </si>
  <si>
    <t>96A1D5B1E3D57422493B8EDC76B32D99</t>
  </si>
  <si>
    <t>41ACD587510364B7ABDA9C09DD139D44</t>
  </si>
  <si>
    <t>325A14B90D8A4E1C3F0BF71B00515B59</t>
  </si>
  <si>
    <t>325A14B90D8A4E1C7EB1E259A1489BE7</t>
  </si>
  <si>
    <t>5363.88</t>
  </si>
  <si>
    <t>67D33E9E15977627D36877A8A5F1D69A</t>
  </si>
  <si>
    <t>4389.66</t>
  </si>
  <si>
    <t>67D33E9E15977627A258F880F55C79DE</t>
  </si>
  <si>
    <t>67D33E9E1597762785CF39CBCFEEEC1F</t>
  </si>
  <si>
    <t>3943.44</t>
  </si>
  <si>
    <t>67D33E9E159776279816F31F7295D01E</t>
  </si>
  <si>
    <t>8736.78</t>
  </si>
  <si>
    <t>642148C09B59876239ECA4CF7302D6AC</t>
  </si>
  <si>
    <t>642148C09B5987628D9880B0C1CB564F</t>
  </si>
  <si>
    <t>1406.77</t>
  </si>
  <si>
    <t>245EE71075DD9D208730074EBFE310EA</t>
  </si>
  <si>
    <t>245EE71075DD9D200388A8485DA18306</t>
  </si>
  <si>
    <t>245EE71075DD9D20871C81E96975ECE6</t>
  </si>
  <si>
    <t>245EE71075DD9D20C9C0768C05D43B50</t>
  </si>
  <si>
    <t>245EE71075DD9D2015C34649719C1014</t>
  </si>
  <si>
    <t>245EE71075DD9D200349AE8EC74070C0</t>
  </si>
  <si>
    <t>245EE71075DD9D2003985553D783D9BF</t>
  </si>
  <si>
    <t>245EE71075DD9D20F775BF0DAD99BCAA</t>
  </si>
  <si>
    <t>245EE71075DD9D200C0E500834777A4D</t>
  </si>
  <si>
    <t>245EE71075DD9D208ECDA6A6AF37A834</t>
  </si>
  <si>
    <t>245EE71075DD9D2013B38974E6A12CD1</t>
  </si>
  <si>
    <t>1334.59</t>
  </si>
  <si>
    <t>245EE71075DD9D2012A6CD8678A8BDB0</t>
  </si>
  <si>
    <t>245EE71075DD9D206AC51963266A877F</t>
  </si>
  <si>
    <t>9C91009A6D5F75C18DE2AD5309DB7DD8</t>
  </si>
  <si>
    <t>9C91009A6D5F75C122F271196B32BDAD</t>
  </si>
  <si>
    <t>9C91009A6D5F75C1C02DA49D2A60FD52</t>
  </si>
  <si>
    <t>9C91009A6D5F75C19F222BDCFFECA34A</t>
  </si>
  <si>
    <t>9C91009A6D5F75C1B7E11C5954B5D6B6</t>
  </si>
  <si>
    <t>9C91009A6D5F75C1C27FD761CEC2B4FC</t>
  </si>
  <si>
    <t>9C91009A6D5F75C12D685AD2B7927725</t>
  </si>
  <si>
    <t>9C91009A6D5F75C1CAAC0293FEF043F8</t>
  </si>
  <si>
    <t>9C91009A6D5F75C1CDD1EEDC29E27CF0</t>
  </si>
  <si>
    <t>9C91009A6D5F75C14106AE52CFCB9F96</t>
  </si>
  <si>
    <t>9C91009A6D5F75C12FBA7CD6E706B458</t>
  </si>
  <si>
    <t>1758.32</t>
  </si>
  <si>
    <t>9C91009A6D5F75C19C608BB0B7A4AAE5</t>
  </si>
  <si>
    <t>9C91009A6D5F75C1366F84FA7DCD61FD</t>
  </si>
  <si>
    <t>1765.76</t>
  </si>
  <si>
    <t>9C91009A6D5F75C1A39185FD701251BC</t>
  </si>
  <si>
    <t>694B18FF3C09D525D0BD87CC63D10062</t>
  </si>
  <si>
    <t>1776.92</t>
  </si>
  <si>
    <t>694B18FF3C09D5258A3DCE470E2C0809</t>
  </si>
  <si>
    <t>5A013D3448ECFD78D6294BDBF225BEA9</t>
  </si>
  <si>
    <t>5A013D3448ECFD788D4E77340CC42576</t>
  </si>
  <si>
    <t>5A013D3448ECFD7896689E64F9E8C140</t>
  </si>
  <si>
    <t>1771.34</t>
  </si>
  <si>
    <t>5A013D3448ECFD787D885032A691CA9D</t>
  </si>
  <si>
    <t>5A013D3448ECFD78C23BCA3F51073CC1</t>
  </si>
  <si>
    <t>5A013D3448ECFD780595054D6B7DBF75</t>
  </si>
  <si>
    <t>5A013D3448ECFD785FB06155BB0916CB</t>
  </si>
  <si>
    <t>5A013D3448ECFD7817C13F062A79D690</t>
  </si>
  <si>
    <t>5A013D3448ECFD786D6C8DDDAF1E326A</t>
  </si>
  <si>
    <t>5A013D3448ECFD781B2964BC27A062C8</t>
  </si>
  <si>
    <t>5A013D3448ECFD78F5CAC3929A07A821</t>
  </si>
  <si>
    <t>3537E3B3AA52D6F51C944419F0BCD8DD</t>
  </si>
  <si>
    <t>3537E3B3AA52D6F5777121207BE1C78F</t>
  </si>
  <si>
    <t>477B233EDE895F408C60ABA11BC46046</t>
  </si>
  <si>
    <t>477B233EDE895F40D7817A41A1E5741F</t>
  </si>
  <si>
    <t>477B233EDE895F40887FAB599FA93C9E</t>
  </si>
  <si>
    <t>477B233EDE895F401D843DD4E6BAAD73</t>
  </si>
  <si>
    <t>477B233EDE895F40EA1D60D3876FC27C</t>
  </si>
  <si>
    <t>1748.81</t>
  </si>
  <si>
    <t>477B233EDE895F407AB3FBE5EDF4CEC6</t>
  </si>
  <si>
    <t>800.75</t>
  </si>
  <si>
    <t>477B233EDE895F4066576B88DE0C7390</t>
  </si>
  <si>
    <t>477B233EDE895F40E3A52A3D7A92FB1C</t>
  </si>
  <si>
    <t>477B233EDE895F40286BF51BC33D2D6D</t>
  </si>
  <si>
    <t>477B233EDE895F40BA71542258A726D5</t>
  </si>
  <si>
    <t>7C65A6A9031A7F570E383B74BF85365C</t>
  </si>
  <si>
    <t>7C65A6A9031A7F5791ECC01A262115B8</t>
  </si>
  <si>
    <t>7C65A6A9031A7F5756FE5E744AE6B654</t>
  </si>
  <si>
    <t>7C65A6A9031A7F57464ACD6F9CF17E2A</t>
  </si>
  <si>
    <t>7C65A6A9031A7F5723C253CCA68BE8EA</t>
  </si>
  <si>
    <t>7C65A6A9031A7F57B56D8A4B103E2018</t>
  </si>
  <si>
    <t>B6403AD7BAC52A2A7CDAB5FEBD77BE39</t>
  </si>
  <si>
    <t>B6403AD7BAC52A2A91D74ADB0C27C62E</t>
  </si>
  <si>
    <t>B6403AD7BAC52A2A0C4D431B1B947E91</t>
  </si>
  <si>
    <t>B6403AD7BAC52A2A0993A481121A13F2</t>
  </si>
  <si>
    <t>B6403AD7BAC52A2AD6AEA256B47B9BF3</t>
  </si>
  <si>
    <t>B6403AD7BAC52A2A83E47FC9BF2C0FD2</t>
  </si>
  <si>
    <t>4B6B5989E3AE9A3B5F420B1B254DBE14</t>
  </si>
  <si>
    <t>4B6B5989E3AE9A3BEF95C955EAC5343A</t>
  </si>
  <si>
    <t>1230.03</t>
  </si>
  <si>
    <t>4B6B5989E3AE9A3B96A9BAE2DAE97114</t>
  </si>
  <si>
    <t>4B6B5989E3AE9A3BB902E82B4768B76E</t>
  </si>
  <si>
    <t>492.01</t>
  </si>
  <si>
    <t>4B6B5989E3AE9A3BB5A4C1C2D460B671</t>
  </si>
  <si>
    <t>1760.18</t>
  </si>
  <si>
    <t>4B6B5989E3AE9A3B3CA6F579424E2A2D</t>
  </si>
  <si>
    <t>4B6B5989E3AE9A3B69D77EE76BD4DB16</t>
  </si>
  <si>
    <t>4B6B5989E3AE9A3BB9337B08733D922F</t>
  </si>
  <si>
    <t>4B6B5989E3AE9A3B0688F80A0D7BC805</t>
  </si>
  <si>
    <t>4B6B5989E3AE9A3B34381035958B21D5</t>
  </si>
  <si>
    <t>4A88563F45A47CDC1D2BF3AE609FCB33</t>
  </si>
  <si>
    <t>4A88563F45A47CDC1B4FC1B81E0A5AA7</t>
  </si>
  <si>
    <t>4A88563F45A47CDCB81D3E5FB5F0EB9B</t>
  </si>
  <si>
    <t>4A88563F45A47CDCCED62FB2631D02C7</t>
  </si>
  <si>
    <t>4A88563F45A47CDC40540786A11C58CB</t>
  </si>
  <si>
    <t>4A88563F45A47CDC3A91C1B65E94E30E</t>
  </si>
  <si>
    <t>70434530A66A80B3D225CFD02C4BABD4</t>
  </si>
  <si>
    <t>70434530A66A80B3B5819770B2C040FB</t>
  </si>
  <si>
    <t>70434530A66A80B33ABE88F927B9E0ED</t>
  </si>
  <si>
    <t>70434530A66A80B3134E39631EA5567B</t>
  </si>
  <si>
    <t>694B18FF3C09D52569617288799F7A98</t>
  </si>
  <si>
    <t>694B18FF3C09D5250666F0F4111AE06B</t>
  </si>
  <si>
    <t>694B18FF3C09D525C0B00DEE60A0FE1C</t>
  </si>
  <si>
    <t>694B18FF3C09D52516CADCF3880EECC0</t>
  </si>
  <si>
    <t>694B18FF3C09D52520BF488F12184205</t>
  </si>
  <si>
    <t>694B18FF3C09D525C98A702FBF742569</t>
  </si>
  <si>
    <t>694B18FF3C09D5257BCF3B0009D1CC9E</t>
  </si>
  <si>
    <t>694B18FF3C09D525D8D0129CE205378D</t>
  </si>
  <si>
    <t>694B18FF3C09D525A7A4BC760FE0B567</t>
  </si>
  <si>
    <t>694B18FF3C09D525E45482639E4F4873</t>
  </si>
  <si>
    <t>694B18FF3C09D525895F75494076E7A2</t>
  </si>
  <si>
    <t>694B18FF3C09D5256D00D99578765374</t>
  </si>
  <si>
    <t>3537E3B3AA52D6F561A6BEED69F5933C</t>
  </si>
  <si>
    <t>5A013D3448ECFD7846A2273935B414CE</t>
  </si>
  <si>
    <t>3537E3B3AA52D6F54CDE8926D4FA7247</t>
  </si>
  <si>
    <t>3537E3B3AA52D6F502F2EAD9FC667D3E</t>
  </si>
  <si>
    <t>3537E3B3AA52D6F5E4C47BF930606CE1</t>
  </si>
  <si>
    <t>3537E3B3AA52D6F598A7A8A5FD228C12</t>
  </si>
  <si>
    <t>3537E3B3AA52D6F54C05394AB8CB9DD8</t>
  </si>
  <si>
    <t>3537E3B3AA52D6F56FC1A133FD224E1D</t>
  </si>
  <si>
    <t>3537E3B3AA52D6F51EB1F61E4327B666</t>
  </si>
  <si>
    <t>3537E3B3AA52D6F56E3C6678A444A78D</t>
  </si>
  <si>
    <t>3537E3B3AA52D6F5D8C841A47DC40D68</t>
  </si>
  <si>
    <t>3537E3B3AA52D6F580B7DFDF19C124C9</t>
  </si>
  <si>
    <t>477B233EDE895F40611D1C1EFFB7BCAF</t>
  </si>
  <si>
    <t>477B233EDE895F4025045A3709B3DF18</t>
  </si>
  <si>
    <t>477B233EDE895F4090999DE3B4FDFC51</t>
  </si>
  <si>
    <t>477B233EDE895F40CBE9136B5F50879C</t>
  </si>
  <si>
    <t>7C65A6A9031A7F57A6419AFCA5B246C1</t>
  </si>
  <si>
    <t>7C65A6A9031A7F575B2B82E3009BADF1</t>
  </si>
  <si>
    <t>7C65A6A9031A7F57F51A0D902CD23120</t>
  </si>
  <si>
    <t>7C65A6A9031A7F579D98E33485EBB734</t>
  </si>
  <si>
    <t>7C65A6A9031A7F57135F12B16EB5EBD5</t>
  </si>
  <si>
    <t>7C65A6A9031A7F57944060F87031E163</t>
  </si>
  <si>
    <t>7C65A6A9031A7F57F747A532485B64FE</t>
  </si>
  <si>
    <t>B6403AD7BAC52A2AFE3751D0C9800209</t>
  </si>
  <si>
    <t>B6403AD7BAC52A2ACEA53D71E54917D8</t>
  </si>
  <si>
    <t>B6403AD7BAC52A2A81AA912372BAEAC4</t>
  </si>
  <si>
    <t>B6403AD7BAC52A2AA9A94EDAA63BA6C7</t>
  </si>
  <si>
    <t>B6403AD7BAC52A2A909CB0FE375F2585</t>
  </si>
  <si>
    <t>B6403AD7BAC52A2A946908F2F4DED9D0</t>
  </si>
  <si>
    <t>93B5E2914CD98F4794520A404D72471E</t>
  </si>
  <si>
    <t>B6403AD7BAC52A2A0DE1677B01AA3383</t>
  </si>
  <si>
    <t>93B5E2914CD98F47A09023A6770BBA78</t>
  </si>
  <si>
    <t>93B5E2914CD98F47BC725754B0779787</t>
  </si>
  <si>
    <t>93B5E2914CD98F47487A804B0D618D4F</t>
  </si>
  <si>
    <t>93B5E2914CD98F47642F58F82EBE01C3</t>
  </si>
  <si>
    <t>93B5E2914CD98F47812734B0E61CE92D</t>
  </si>
  <si>
    <t>93B5E2914CD98F4713DA52E66647ED39</t>
  </si>
  <si>
    <t>93B5E2914CD98F47A8A9F897DC61FBB8</t>
  </si>
  <si>
    <t>93B5E2914CD98F4761A454AE0783EAC1</t>
  </si>
  <si>
    <t>93B5E2914CD98F47E8219A8D14669C75</t>
  </si>
  <si>
    <t>93B5E2914CD98F4722C3C4768EA0A831</t>
  </si>
  <si>
    <t>93B5E2914CD98F47DFD330FBC7EC8886</t>
  </si>
  <si>
    <t>93B5E2914CD98F47224BB4DA652AD53C</t>
  </si>
  <si>
    <t>A49FC75AABDBE80452F5EC9B1603683D</t>
  </si>
  <si>
    <t>A49FC75AABDBE80493148435707A8036</t>
  </si>
  <si>
    <t>A49FC75AABDBE80425D209CACBDB105C</t>
  </si>
  <si>
    <t>A49FC75AABDBE804618E68ABEC869F8C</t>
  </si>
  <si>
    <t>A49FC75AABDBE80441ADB0DB7DD6E90C</t>
  </si>
  <si>
    <t>A49FC75AABDBE8040F2DBA4EB67093C6</t>
  </si>
  <si>
    <t>A49FC75AABDBE8044E8C823345450807</t>
  </si>
  <si>
    <t>A49FC75AABDBE804FB501B447C2A07E9</t>
  </si>
  <si>
    <t>A49FC75AABDBE804EE454823A47185CA</t>
  </si>
  <si>
    <t>A49FC75AABDBE804147598EEF41C1E60</t>
  </si>
  <si>
    <t>A49FC75AABDBE80425EC11F706902D22</t>
  </si>
  <si>
    <t>A49FC75AABDBE8042D1E69A837D8F6BB</t>
  </si>
  <si>
    <t>A49FC75AABDBE80484177A0981F948A2</t>
  </si>
  <si>
    <t>A49FC75AABDBE8041B722DFDCF23CC50</t>
  </si>
  <si>
    <t>FEBBFDA7D071326F62F06D1EEE5D009B</t>
  </si>
  <si>
    <t>FEBBFDA7D071326F62DE838383315773</t>
  </si>
  <si>
    <t>FEBBFDA7D071326FEAF799989A0C72BA</t>
  </si>
  <si>
    <t>FEBBFDA7D071326F752C42E4BD8547B8</t>
  </si>
  <si>
    <t>FEBBFDA7D071326FB7E86E2A00C7269E</t>
  </si>
  <si>
    <t>FEBBFDA7D071326F60E03689AD9A17FC</t>
  </si>
  <si>
    <t>1067.67</t>
  </si>
  <si>
    <t>FEBBFDA7D071326F2634C4C3C9C2F65A</t>
  </si>
  <si>
    <t>FEBBFDA7D071326FEDF117AD41D97CF6</t>
  </si>
  <si>
    <t>FEBBFDA7D071326FDD50C02B10DAAE95</t>
  </si>
  <si>
    <t>FEBBFDA7D071326FFA67950A890889BD</t>
  </si>
  <si>
    <t>FEBBFDA7D071326FD8B92903857489EB</t>
  </si>
  <si>
    <t>FEBBFDA7D071326FBBB081372D6D8185</t>
  </si>
  <si>
    <t>533.83</t>
  </si>
  <si>
    <t>FEBBFDA7D071326F31A1A127A1E7F1D5</t>
  </si>
  <si>
    <t>FEBBFDA7D071326FF9CFB5476F5E1C30</t>
  </si>
  <si>
    <t>4B6B5989E3AE9A3B9A76023667C66496</t>
  </si>
  <si>
    <t>4B6B5989E3AE9A3B5888770929CC5E7E</t>
  </si>
  <si>
    <t>4B6B5989E3AE9A3B954146FC53959427</t>
  </si>
  <si>
    <t>4B6B5989E3AE9A3BAFE3D80779D7E191</t>
  </si>
  <si>
    <t>4A88563F45A47CDC003368DB6DC5D9FD</t>
  </si>
  <si>
    <t>4A88563F45A47CDC39CDE50FF16EB583</t>
  </si>
  <si>
    <t>4A88563F45A47CDC70D10D1E6A94D54C</t>
  </si>
  <si>
    <t>4A88563F45A47CDC2E6E35F1E0026B82</t>
  </si>
  <si>
    <t>4A88563F45A47CDCBAB26FC5F2831046</t>
  </si>
  <si>
    <t>4A88563F45A47CDC1B8C4DBE9F5BA465</t>
  </si>
  <si>
    <t>4A88563F45A47CDC41CE148B8F3B57E4</t>
  </si>
  <si>
    <t>4A88563F45A47CDC600E21AC4CFEFD54</t>
  </si>
  <si>
    <t>70434530A66A80B3710B82CC9D35CC13</t>
  </si>
  <si>
    <t>70434530A66A80B385A544B31F20BA15</t>
  </si>
  <si>
    <t>70434530A66A80B357A0CE68BC5368CB</t>
  </si>
  <si>
    <t>70434530A66A80B3D259E4BDB8C9E116</t>
  </si>
  <si>
    <t>70434530A66A80B355AAF37B47A40C91</t>
  </si>
  <si>
    <t>70434530A66A80B3603E4E9E763ADA23</t>
  </si>
  <si>
    <t>70434530A66A80B3CAEFE9F01417B015</t>
  </si>
  <si>
    <t>70434530A66A80B395C067F34A577C84</t>
  </si>
  <si>
    <t>F7B8CDFB17BE0BBB88F810671402FAF8</t>
  </si>
  <si>
    <t>70434530A66A80B3BA68E8BC5C109FA5</t>
  </si>
  <si>
    <t>F7B8CDFB17BE0BBBE35D90BA33E8EBE2</t>
  </si>
  <si>
    <t>F7B8CDFB17BE0BBB33761BDF53F3D86A</t>
  </si>
  <si>
    <t>F7B8CDFB17BE0BBBAB47D82555C7863A</t>
  </si>
  <si>
    <t>F7B8CDFB17BE0BBB2976F3E6C948E047</t>
  </si>
  <si>
    <t>F7B8CDFB17BE0BBB6A8D5B6A2C9AD7CC</t>
  </si>
  <si>
    <t>F7B8CDFB17BE0BBB7F1E6AE6150F0DD9</t>
  </si>
  <si>
    <t>F7B8CDFB17BE0BBB052BDEB6A8C36036</t>
  </si>
  <si>
    <t>F7B8CDFB17BE0BBB921BEC69285D7CB8</t>
  </si>
  <si>
    <t>F7B8CDFB17BE0BBB352273A32BC88BE1</t>
  </si>
  <si>
    <t>F7B8CDFB17BE0BBB0E050F2054CE749C</t>
  </si>
  <si>
    <t>1525.23</t>
  </si>
  <si>
    <t>F7B8CDFB17BE0BBBC78B1E4D448AAFA9</t>
  </si>
  <si>
    <t>1196.63</t>
  </si>
  <si>
    <t>127CA1611AE6889E4E0DD6099EE96F50</t>
  </si>
  <si>
    <t>F7B8CDFB17BE0BBBC2726CC858D066FF</t>
  </si>
  <si>
    <t>127CA1611AE6889E16275AA3EB91546B</t>
  </si>
  <si>
    <t>127CA1611AE6889EA7B42B9C7CAF1807</t>
  </si>
  <si>
    <t>127CA1611AE6889E9770097B5D6B7CC9</t>
  </si>
  <si>
    <t>127CA1611AE6889E940B089D55E14F21</t>
  </si>
  <si>
    <t>127CA1611AE6889E6A01F95DCF015E93</t>
  </si>
  <si>
    <t>127CA1611AE6889EA56F8C0FFFD3CFFE</t>
  </si>
  <si>
    <t>127CA1611AE6889E841C71F821DBA5E9</t>
  </si>
  <si>
    <t>127CA1611AE6889E57C4F1AFCFC6BCDD</t>
  </si>
  <si>
    <t>1784.81</t>
  </si>
  <si>
    <t>127CA1611AE6889EBBDDEEADE2FEFE86</t>
  </si>
  <si>
    <t>738.01</t>
  </si>
  <si>
    <t>25A370F7F7B044F7D36725833D364BA2</t>
  </si>
  <si>
    <t>25A370F7F7B044F76DB869134C532FBD</t>
  </si>
  <si>
    <t>25A370F7F7B044F79D417775138F1D02</t>
  </si>
  <si>
    <t>25A370F7F7B044F700F58D348A13936F</t>
  </si>
  <si>
    <t>25A370F7F7B044F77C3A14CA813A06F9</t>
  </si>
  <si>
    <t>25A370F7F7B044F7E58B4A9E0E4C1E6C</t>
  </si>
  <si>
    <t>25A370F7F7B044F71B578E5374AA4DC4</t>
  </si>
  <si>
    <t>25A370F7F7B044F7626C82F5CE0A9827</t>
  </si>
  <si>
    <t>25A370F7F7B044F7F3415E4887632ABE</t>
  </si>
  <si>
    <t>25A370F7F7B044F7753AD41B194AC4FD</t>
  </si>
  <si>
    <t>1A107A94AB6234D53E50F6DE7B9F9AA6</t>
  </si>
  <si>
    <t>1386.56</t>
  </si>
  <si>
    <t>1A107A94AB6234D51E5AA4A3EF8174D2</t>
  </si>
  <si>
    <t>ED3455CEDCE411DDB43DA8CB37577B09</t>
  </si>
  <si>
    <t>DDCE05FC0D6F821D5CC145ADDF975A22</t>
  </si>
  <si>
    <t>DDCE05FC0D6F821D8C1308E205FD375E</t>
  </si>
  <si>
    <t>1547.1</t>
  </si>
  <si>
    <t>DDCE05FC0D6F821D6D604917B1D36B1E</t>
  </si>
  <si>
    <t>DDCE05FC0D6F821D5BD6EF6ECFC797A1</t>
  </si>
  <si>
    <t>DDCE05FC0D6F821D1FE99D03FB637D70</t>
  </si>
  <si>
    <t>41ACD587510364B7A77F5467E2AF6E3A</t>
  </si>
  <si>
    <t>41ACD587510364B79819BBEEF5496AB0</t>
  </si>
  <si>
    <t>41ACD587510364B753710E2106A5EDA7</t>
  </si>
  <si>
    <t>41ACD587510364B708F17AAF6AE4B08F</t>
  </si>
  <si>
    <t>41ACD587510364B7EF44246FC57D5316</t>
  </si>
  <si>
    <t>2019.26</t>
  </si>
  <si>
    <t>36375455C93E730709CE83355B80BD13</t>
  </si>
  <si>
    <t>36375455C93E73077BDDA90400A2B9B5</t>
  </si>
  <si>
    <t>788676A7FC8CB2C841D2876DC3578A50</t>
  </si>
  <si>
    <t>788676A7FC8CB2C8F09B795A7FA81012</t>
  </si>
  <si>
    <t>788676A7FC8CB2C8F6D0BE38CE89FE33</t>
  </si>
  <si>
    <t>3CCE9A80CC2FA63C7B331E755119C6F9</t>
  </si>
  <si>
    <t>3CCE9A80CC2FA63CF1E083FB765C07F8</t>
  </si>
  <si>
    <t>3CCE9A80CC2FA63C11DF63539B5DC18E</t>
  </si>
  <si>
    <t>3CCE9A80CC2FA63C4ED136AD503CDD59</t>
  </si>
  <si>
    <t>04704AF6AB7DA2EE0BBD04A280FEE39A</t>
  </si>
  <si>
    <t>15FA135A74B902F2D982501BD9F5661A</t>
  </si>
  <si>
    <t>15FA135A74B902F25BAAF61546987AEC</t>
  </si>
  <si>
    <t>15FA135A74B902F29E2DCEF9E9C16CB8</t>
  </si>
  <si>
    <t>15FA135A74B902F2CACF9991B81ACE4E</t>
  </si>
  <si>
    <t>15FA135A74B902F2E46078E9188F0006</t>
  </si>
  <si>
    <t>788676A7FC8CB2C80CA27A3EDC9172E1</t>
  </si>
  <si>
    <t>788676A7FC8CB2C888538DEBA2F3EADB</t>
  </si>
  <si>
    <t>788676A7FC8CB2C87EAFFE06CBFF3A01</t>
  </si>
  <si>
    <t>788676A7FC8CB2C8FE65ED486E011CFF</t>
  </si>
  <si>
    <t>788676A7FC8CB2C8F5871057A09A7BE9</t>
  </si>
  <si>
    <t>04704AF6AB7DA2EE7C233DB1EE859FE5</t>
  </si>
  <si>
    <t>04704AF6AB7DA2EE9752EF4BBB8ED224</t>
  </si>
  <si>
    <t>04704AF6AB7DA2EE12204059B12F0961</t>
  </si>
  <si>
    <t>04704AF6AB7DA2EE605D166C962F95F7</t>
  </si>
  <si>
    <t>04704AF6AB7DA2EE4C381B95C73D18AE</t>
  </si>
  <si>
    <t>7615F0CB4E0F357D6F61123C853E40C2</t>
  </si>
  <si>
    <t>7615F0CB4E0F357D4CDD590466E4B63C</t>
  </si>
  <si>
    <t>7615F0CB4E0F357DDF8F7909BF8AF752</t>
  </si>
  <si>
    <t>7615F0CB4E0F357D1ADE886BBBD3A8C8</t>
  </si>
  <si>
    <t>7615F0CB4E0F357D59B103D44C6BB59D</t>
  </si>
  <si>
    <t>226925DF39A0DC89F16BD52D2834FD2A</t>
  </si>
  <si>
    <t>226925DF39A0DC892A0293C000009DC2</t>
  </si>
  <si>
    <t>226925DF39A0DC89E0244E546F967104</t>
  </si>
  <si>
    <t>226925DF39A0DC89163B8CF791DD58B0</t>
  </si>
  <si>
    <t>226925DF39A0DC89AA67BE76D65E2D78</t>
  </si>
  <si>
    <t>04704AF6AB7DA2EE953737962416FA9E</t>
  </si>
  <si>
    <t>04704AF6AB7DA2EE241C34114F70D44F</t>
  </si>
  <si>
    <t>D02C32A86343D0DB1C2F89D5225FB50D</t>
  </si>
  <si>
    <t>D02C32A86343D0DBA9F9191D71211404</t>
  </si>
  <si>
    <t>D02C32A86343D0DB7D637B876D7A8CCF</t>
  </si>
  <si>
    <t>7615F0CB4E0F357DDF90E9058B38F3BB</t>
  </si>
  <si>
    <t>7615F0CB4E0F357D8010B92F38A13C62</t>
  </si>
  <si>
    <t>E2AB0B0759D639314B8F5F1AD9146A3E</t>
  </si>
  <si>
    <t>E2AB0B0759D6393102C2676703C03A17</t>
  </si>
  <si>
    <t>E2AB0B0759D63931FF77627695CF6AF3</t>
  </si>
  <si>
    <t>E2AB0B0759D63931689B15ECA147B27A</t>
  </si>
  <si>
    <t>226925DF39A0DC8933A566CACB1ACD80</t>
  </si>
  <si>
    <t>226925DF39A0DC8970CEC7E871332664</t>
  </si>
  <si>
    <t>226925DF39A0DC89041A5B55CC0BBA62</t>
  </si>
  <si>
    <t>42237B277FC14712A182FBFB9B570901</t>
  </si>
  <si>
    <t>42237B277FC14712485E9B408A90D9B1</t>
  </si>
  <si>
    <t>D02C32A86343D0DB769C0DEBF6ABD50A</t>
  </si>
  <si>
    <t>D02C32A86343D0DB6B28C9E755C1CD7F</t>
  </si>
  <si>
    <t>D02C32A86343D0DB1C38F490BDFF9EC4</t>
  </si>
  <si>
    <t>D02C32A86343D0DB4D6DF0EC4059E14F</t>
  </si>
  <si>
    <t>D02C32A86343D0DB6860D4E96B73F083</t>
  </si>
  <si>
    <t>E2AB0B0759D639311E4CCE4F01591CB0</t>
  </si>
  <si>
    <t>E2AB0B0759D639311FCC6FAC9249A891</t>
  </si>
  <si>
    <t>E2AB0B0759D6393188FB3E66EE9F3BBE</t>
  </si>
  <si>
    <t>E2AB0B0759D63931B463DFFCA42887FC</t>
  </si>
  <si>
    <t>8E5C9A25AB9525DC09D07A79293F7006</t>
  </si>
  <si>
    <t>42237B277FC1471234734DF4077DA334</t>
  </si>
  <si>
    <t>42237B277FC14712DE9A1CDF26FAFFDF</t>
  </si>
  <si>
    <t>42237B277FC1471233594EF82D977D3A</t>
  </si>
  <si>
    <t>42237B277FC14712AD7F67824796702E</t>
  </si>
  <si>
    <t>42237B277FC1471241426AC01C0EEC32</t>
  </si>
  <si>
    <t>336936546A0085E9484900E6EA638790</t>
  </si>
  <si>
    <t>336936546A0085E9D133BD6C040212E2</t>
  </si>
  <si>
    <t>336936546A0085E94E6FD44C72B66FE6</t>
  </si>
  <si>
    <t>336936546A0085E9D51E8F672CB133B9</t>
  </si>
  <si>
    <t>336936546A0085E9B15F910CD18C88DE</t>
  </si>
  <si>
    <t>8E5C9A25AB9525DC0241311358934FDE</t>
  </si>
  <si>
    <t>8E5C9A25AB9525DC082F671582C51BF9</t>
  </si>
  <si>
    <t>8E5C9A25AB9525DC85CE7CB3B4354A82</t>
  </si>
  <si>
    <t>8E5C9A25AB9525DC9001691BD3830631</t>
  </si>
  <si>
    <t>8E5C9A25AB9525DC22AC9D39E3780B47</t>
  </si>
  <si>
    <t>42237B277FC14712C67048C972250802</t>
  </si>
  <si>
    <t>AE04DAA5A4AD16466F61B7DF97FCCB0A</t>
  </si>
  <si>
    <t>AE04DAA5A4AD16465616E93EE60C25C8</t>
  </si>
  <si>
    <t>AE04DAA5A4AD1646A8B79516925D2053</t>
  </si>
  <si>
    <t>AE04DAA5A4AD164641B07788119D18ED</t>
  </si>
  <si>
    <t>336936546A0085E95B8A6CF5C41C6036</t>
  </si>
  <si>
    <t>336936546A0085E92DAC30D7E933C40E</t>
  </si>
  <si>
    <t>521B3FE4E372B68C2D7EACCFFF32257A</t>
  </si>
  <si>
    <t>521B3FE4E372B68CE42DA8F06FBB0DCF</t>
  </si>
  <si>
    <t>521B3FE4E372B68C645A432FA869DA45</t>
  </si>
  <si>
    <t>8E5C9A25AB9525DC5E7F7FB6B9FE9538</t>
  </si>
  <si>
    <t>8E5C9A25AB9525DCF12DB3E440A4FB67</t>
  </si>
  <si>
    <t>9D11CBB596947AF3CDA9E33273881771</t>
  </si>
  <si>
    <t>9D11CBB596947AF397F610A357246828</t>
  </si>
  <si>
    <t>9D11CBB596947AF3D15AC2E4D341AE1C</t>
  </si>
  <si>
    <t>9D11CBB596947AF3125A63A135EECA63</t>
  </si>
  <si>
    <t>AE04DAA5A4AD1646303F620293F5B125</t>
  </si>
  <si>
    <t>AE04DAA5A4AD164638CF9612DDDC2872</t>
  </si>
  <si>
    <t>AE04DAA5A4AD164651B432A37B0B47A6</t>
  </si>
  <si>
    <t>6C6E3074F5CA437F329B7F7F1D738480</t>
  </si>
  <si>
    <t>6C6E3074F5CA437F7D05E585BBC70F72</t>
  </si>
  <si>
    <t>521B3FE4E372B68CD849D2E8457E7C50</t>
  </si>
  <si>
    <t>521B3FE4E372B68CB924D5B89C9726E8</t>
  </si>
  <si>
    <t>521B3FE4E372B68C1B2C83A58D25ADCA</t>
  </si>
  <si>
    <t>521B3FE4E372B68C21116F4C68909875</t>
  </si>
  <si>
    <t>521B3FE4E372B68C1633BD64A79DE4DA</t>
  </si>
  <si>
    <t>9D11CBB596947AF3F8912B5A3C93A0DD</t>
  </si>
  <si>
    <t>9D11CBB596947AF32145010AFBD64F11</t>
  </si>
  <si>
    <t>9D11CBB596947AF3BF8A570BD87CAF8D</t>
  </si>
  <si>
    <t>D0880E3310A0B26EDB7E71F436DAE123</t>
  </si>
  <si>
    <t>D0880E3310A0B26E6BED427F1303352B</t>
  </si>
  <si>
    <t>6C6E3074F5CA437F09892CF26CCB1695</t>
  </si>
  <si>
    <t>6C6E3074F5CA437FCEF1340A69410C63</t>
  </si>
  <si>
    <t>6C6E3074F5CA437F25167353CB438B69</t>
  </si>
  <si>
    <t>6C6E3074F5CA437FDE0BF5F0588317C0</t>
  </si>
  <si>
    <t>6C6E3074F5CA437FE52DFBF3F1061404</t>
  </si>
  <si>
    <t>12B32F520A14687003A5C20B66A7B289</t>
  </si>
  <si>
    <t>12B32F520A146870ECC9EFB66A8B41B2</t>
  </si>
  <si>
    <t>12B32F520A1468709F19410C7A4C3811</t>
  </si>
  <si>
    <t>12B32F520A146870C01726C5C58AEC05</t>
  </si>
  <si>
    <t>12B32F520A146870C08E4E6B49D81D92</t>
  </si>
  <si>
    <t>6C6E3074F5CA437F3BF8DC77A6483E18</t>
  </si>
  <si>
    <t>FFD21131684D53AF4D3422F25FE5C7D5</t>
  </si>
  <si>
    <t>FFD21131684D53AF9F5C75D799EDB4FE</t>
  </si>
  <si>
    <t>FFD21131684D53AFD11852E005424D26</t>
  </si>
  <si>
    <t>FFD21131684D53AF9BF882C64ABEC000</t>
  </si>
  <si>
    <t>12B32F520A146870EB4B7F77E8D72E71</t>
  </si>
  <si>
    <t>12B32F520A146870C4A46EA257F69A8F</t>
  </si>
  <si>
    <t>12B32F520A146870A906670472FC791C</t>
  </si>
  <si>
    <t>7E20FA6D57D22664EEE2636CB8EB7DC7</t>
  </si>
  <si>
    <t>7E20FA6D57D2266493C20B5987A88270</t>
  </si>
  <si>
    <t>D0880E3310A0B26ED57A8EDD9F9DDA8C</t>
  </si>
  <si>
    <t>D0880E3310A0B26EE15C6E9AB824F88E</t>
  </si>
  <si>
    <t>D0880E3310A0B26EF499BFEFE16F548C</t>
  </si>
  <si>
    <t>D0880E3310A0B26EAA9F8D98D00201FA</t>
  </si>
  <si>
    <t>D0880E3310A0B26EBDD02080424F5B10</t>
  </si>
  <si>
    <t>F22AB9EB952E1B0A348C4A88A6F66FB9</t>
  </si>
  <si>
    <t>F22AB9EB952E1B0AC1F647E3B4C285CE</t>
  </si>
  <si>
    <t>F22AB9EB952E1B0A4934F17154ED5044</t>
  </si>
  <si>
    <t>F22AB9EB952E1B0A6E22F386A821D88B</t>
  </si>
  <si>
    <t>F22AB9EB952E1B0A523DE96D2F59FD9B</t>
  </si>
  <si>
    <t>FFD21131684D53AFC6F948DFC0DBE3F3</t>
  </si>
  <si>
    <t>FFD21131684D53AF72636619670D0942</t>
  </si>
  <si>
    <t>FFD21131684D53AF38F9DD01393AE06C</t>
  </si>
  <si>
    <t>FFD21131684D53AF4A69A64398CB19DC</t>
  </si>
  <si>
    <t>4871BDAAAA0D1D3570AF33EC0FE3E7D3</t>
  </si>
  <si>
    <t>7E20FA6D57D22664D75B0A39C2DB1E09</t>
  </si>
  <si>
    <t>7E20FA6D57D226645CF8659688F97E20</t>
  </si>
  <si>
    <t>7E20FA6D57D22664C880DA91252DF311</t>
  </si>
  <si>
    <t>7E20FA6D57D22664409EABE7F8B319AE</t>
  </si>
  <si>
    <t>7E20FA6D57D2266471993D703138E500</t>
  </si>
  <si>
    <t>D0880E3310A0B26EFFF544CBA00A258C</t>
  </si>
  <si>
    <t>4B4238DA09442B53181D9897C1EA8ACB</t>
  </si>
  <si>
    <t>4B4238DA09442B53F6771E811E498CC6</t>
  </si>
  <si>
    <t>4B4238DA09442B53A5A444BB6FFCD9B2</t>
  </si>
  <si>
    <t>4B4238DA09442B53EF37686A463698A6</t>
  </si>
  <si>
    <t>36375455C93E7307F20401E06AEBE895</t>
  </si>
  <si>
    <t>36375455C93E7307A067E4DAA293FF7B</t>
  </si>
  <si>
    <t>36375455C93E73079AD3305ACEEFFA20</t>
  </si>
  <si>
    <t>36375455C93E730773795E501BF2869B</t>
  </si>
  <si>
    <t>36375455C93E730791A71C4C01F4C415</t>
  </si>
  <si>
    <t>4871BDAAAA0D1D3513D8E6BE0F9FDA70</t>
  </si>
  <si>
    <t>4871BDAAAA0D1D359BA1AAE4A280CF4B</t>
  </si>
  <si>
    <t>4871BDAAAA0D1D351847FF2021385585</t>
  </si>
  <si>
    <t>4871BDAAAA0D1D353AB549BAAB602C99</t>
  </si>
  <si>
    <t>4871BDAAAA0D1D3564B312AA6A7711F0</t>
  </si>
  <si>
    <t>0620A9A6B78C8690F1C4B2B59C1ABC95</t>
  </si>
  <si>
    <t>0620A9A6B78C869047CE8AE63EC9DBC4</t>
  </si>
  <si>
    <t>0620A9A6B78C86903E425DC53FEE85BF</t>
  </si>
  <si>
    <t>0620A9A6B78C8690337A7E8EEF2382C2</t>
  </si>
  <si>
    <t>0620A9A6B78C86906D6CEF2DB6D04A6D</t>
  </si>
  <si>
    <t>0620A9A6B78C869005F1B8077EFBBDE9</t>
  </si>
  <si>
    <t>4B4238DA09442B536596C64404B5BEE1</t>
  </si>
  <si>
    <t>4B4238DA09442B53B4D80D8286B3626F</t>
  </si>
  <si>
    <t>4B4238DA09442B533EDC30E420B41BA1</t>
  </si>
  <si>
    <t>4B4238DA09442B53DF6C30AF207F855B</t>
  </si>
  <si>
    <t>EC784616694515A82372024913BD0279</t>
  </si>
  <si>
    <t>4871BDAAAA0D1D350EC42C0849B41748</t>
  </si>
  <si>
    <t>3CCE9A80CC2FA63CA913E056EEF63B2B</t>
  </si>
  <si>
    <t>3CCE9A80CC2FA63C4020057523B8E362</t>
  </si>
  <si>
    <t>3CCE9A80CC2FA63C720EB6F0A45F92EB</t>
  </si>
  <si>
    <t>3CCE9A80CC2FA63C6CE4C9BC1DFC7300</t>
  </si>
  <si>
    <t>0620A9A6B78C8690466054F386662910</t>
  </si>
  <si>
    <t>0620A9A6B78C869039458A5BACF48021</t>
  </si>
  <si>
    <t>15FA135A74B902F21B7364EA4C914A93</t>
  </si>
  <si>
    <t>15FA135A74B902F29B29A00214A9B807</t>
  </si>
  <si>
    <t>15FA135A74B902F2DB7B306AF882FAA9</t>
  </si>
  <si>
    <t>EC784616694515A838081E71F67E1472</t>
  </si>
  <si>
    <t>EC784616694515A80F8482E3FC38D24F</t>
  </si>
  <si>
    <t>EC784616694515A8D55D11EA808DE326</t>
  </si>
  <si>
    <t>EC784616694515A86EE8EF51586F1760</t>
  </si>
  <si>
    <t>EC784616694515A8958C37EF8051E845</t>
  </si>
  <si>
    <t>EC784616694515A8C5DCA5CCE94A67E6</t>
  </si>
  <si>
    <t>EC784616694515A89F7999587442F233</t>
  </si>
  <si>
    <t>6A0E997F0F5C8208E2849C215BADA573</t>
  </si>
  <si>
    <t>6A0E997F0F5C82087CBA4122864071F5</t>
  </si>
  <si>
    <t>6A0E997F0F5C82080BC01BCC3C681B8A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</si>
  <si>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</si>
  <si>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</si>
  <si>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</si>
  <si>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</si>
  <si>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</si>
  <si>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</si>
  <si>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</si>
  <si>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</si>
  <si>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</si>
  <si>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</si>
  <si>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D839DD56F02A9AB68B8C6D3D983F5DBC</t>
  </si>
  <si>
    <t>D839DD56F02A9AB6BA773F73EDDFA1D7</t>
  </si>
  <si>
    <t>D839DD56F02A9AB67CD3E29A1E457361</t>
  </si>
  <si>
    <t>D839DD56F02A9AB658A6432F61E641E2</t>
  </si>
  <si>
    <t>D839DD56F02A9AB65CDD2234D9431441</t>
  </si>
  <si>
    <t>D839DD56F02A9AB6034BC422AAF2A179</t>
  </si>
  <si>
    <t>D82608EBBA0CB1718B41FBCBA14E58B7</t>
  </si>
  <si>
    <t>D82608EBBA0CB171BE3907E08218A69E</t>
  </si>
  <si>
    <t>D82608EBBA0CB1716F96409C1750B5D8</t>
  </si>
  <si>
    <t>D82608EBBA0CB1716A916DE4262377FE</t>
  </si>
  <si>
    <t>D82608EBBA0CB1716BB6D1F201C33208</t>
  </si>
  <si>
    <t>D82608EBBA0CB171C6787D0518566C6D</t>
  </si>
  <si>
    <t>C3083084315FCBCF7FEDD1A0428B12E3</t>
  </si>
  <si>
    <t>C3083084315FCBCFD53634A8180AFF5E</t>
  </si>
  <si>
    <t>C3083084315FCBCFB7DC5415E56C2623</t>
  </si>
  <si>
    <t>C3083084315FCBCF21B0B0A2B0663ABC</t>
  </si>
  <si>
    <t>C3083084315FCBCFE717F836B64BEEBA</t>
  </si>
  <si>
    <t>C3083084315FCBCF3A97E857A974133B</t>
  </si>
  <si>
    <t>C3083084315FCBCFCE4FAE0F1993CFD4</t>
  </si>
  <si>
    <t>E5E16D1D0732FA2227E34AEE163E3A63</t>
  </si>
  <si>
    <t>E5E16D1D0732FA2202A641816F30F5FF</t>
  </si>
  <si>
    <t>E5E16D1D0732FA224DFB4FF0F869856F</t>
  </si>
  <si>
    <t>E5E16D1D0732FA2220172193DEA16C28</t>
  </si>
  <si>
    <t>E5E16D1D0732FA2215202D2EC1B89E54</t>
  </si>
  <si>
    <t>E5E16D1D0732FA2247C09F64DC6647A5</t>
  </si>
  <si>
    <t>44753B5EA189F64FE02F9881074A230E</t>
  </si>
  <si>
    <t>44753B5EA189F64F4640165EEA1D0B76</t>
  </si>
  <si>
    <t>57607EB1546E0BE2C75C59616E027E7C</t>
  </si>
  <si>
    <t>57607EB1546E0BE299C34DF1CC0A0DFE</t>
  </si>
  <si>
    <t>57607EB1546E0BE2B3166BF2A36A87D7</t>
  </si>
  <si>
    <t>57607EB1546E0BE26A7FF7159E691431</t>
  </si>
  <si>
    <t>E5E16D1D0732FA22C643C7DDD054F69D</t>
  </si>
  <si>
    <t>5D5DADCE98838212B8D54328526FE836</t>
  </si>
  <si>
    <t>5D5DADCE98838212E3E71CFC5C642CCF</t>
  </si>
  <si>
    <t>5D5DADCE98838212644908E3F07D91F5</t>
  </si>
  <si>
    <t>5D5DADCE9883821207B9D5666A01F29B</t>
  </si>
  <si>
    <t>5D5DADCE98838212F87FCBC4399E2E9F</t>
  </si>
  <si>
    <t>57607EB1546E0BE2EB616F043902BA07</t>
  </si>
  <si>
    <t>57607EB1546E0BE2AC9AA6FF236D1B7B</t>
  </si>
  <si>
    <t>57607EB1546E0BE26A4185AD31103426</t>
  </si>
  <si>
    <t>0EDBB4987F8B56BBCF74ABCA3135F14F</t>
  </si>
  <si>
    <t>0EDBB4987F8B56BB7B60327AFED69013</t>
  </si>
  <si>
    <t>0EDBB4987F8B56BBE96F69BF8DB8F26B</t>
  </si>
  <si>
    <t>5D5DADCE988382121BE9E6CFC150E5F0</t>
  </si>
  <si>
    <t>5D5DADCE98838212268B8AD4BE4C291A</t>
  </si>
  <si>
    <t>8DCA89EB3BCDA013F8BCEF29D117CD98</t>
  </si>
  <si>
    <t>8DCA89EB3BCDA013F9A9F5EDE94ACCD7</t>
  </si>
  <si>
    <t>8DCA89EB3BCDA013F6F061D2169FD72C</t>
  </si>
  <si>
    <t>8DCA89EB3BCDA013D6E33F61340CCAFD</t>
  </si>
  <si>
    <t>0EDBB4987F8B56BB85A602B9C2B06D74</t>
  </si>
  <si>
    <t>0EDBB4987F8B56BBB47CF48EAB68DED2</t>
  </si>
  <si>
    <t>0EDBB4987F8B56BB31BE5AB66BDCF156</t>
  </si>
  <si>
    <t>0EDBB4987F8B56BB2B50E955F2DBBAA7</t>
  </si>
  <si>
    <t>7C0A95D1B1DFB9A5B88789797B8C6CAC</t>
  </si>
  <si>
    <t>8DCA89EB3BCDA013A409226022672E09</t>
  </si>
  <si>
    <t>8DCA89EB3BCDA01338E46A6F2D093EEB</t>
  </si>
  <si>
    <t>FFC93E1306A68270018E8F7A607F2742</t>
  </si>
  <si>
    <t>FFC93E1306A68270ADBA28052C792EF2</t>
  </si>
  <si>
    <t>FFC93E1306A682705D73E6CEAF8E502E</t>
  </si>
  <si>
    <t>FFC93E1306A68270CA90EE895B55F101</t>
  </si>
  <si>
    <t>75C389181724E3B7C9A236E28FD1A2C9</t>
  </si>
  <si>
    <t>66BB3E56A5487CD4C182490325AEF578</t>
  </si>
  <si>
    <t>66BB3E56A5487CD41000E76E50732071</t>
  </si>
  <si>
    <t>66BB3E56A5487CD40C223CEFE7944F07</t>
  </si>
  <si>
    <t>7C0A95D1B1DFB9A5B594BA81E06652C2</t>
  </si>
  <si>
    <t>7C0A95D1B1DFB9A5E0B266156D8E5A81</t>
  </si>
  <si>
    <t>7C0A95D1B1DFB9A5BD2C808F0AF9494D</t>
  </si>
  <si>
    <t>7C0A95D1B1DFB9A520D84DEA27F181E7</t>
  </si>
  <si>
    <t>7C0A95D1B1DFB9A5B5D058D5ADE69C1C</t>
  </si>
  <si>
    <t>337FFB9BCDE2A33AFF09A96D3A086AE6</t>
  </si>
  <si>
    <t>FFC93E1306A682704A61FD599DE37AAB</t>
  </si>
  <si>
    <t>FFC93E1306A682708E078AB39C29DC00</t>
  </si>
  <si>
    <t>FFC93E1306A68270FE3EB64CD741934E</t>
  </si>
  <si>
    <t>EEF7544016735BA32153D10661BD9B70</t>
  </si>
  <si>
    <t>EEF7544016735BA37923D73162DDFA67</t>
  </si>
  <si>
    <t>EEF7544016735BA339CFDA52B1842B31</t>
  </si>
  <si>
    <t>66BB3E56A5487CD47500C83B11EB92CF</t>
  </si>
  <si>
    <t>66BB3E56A5487CD433F101D1883C1EE0</t>
  </si>
  <si>
    <t>66BB3E56A5487CD43124335BF2AD94DB</t>
  </si>
  <si>
    <t>66BB3E56A5487CD42A9FB2CD2D241487</t>
  </si>
  <si>
    <t>5F7A821489D34E4DC4D1CA5185B79647</t>
  </si>
  <si>
    <t>5F7A821489D34E4DA419AE3222A4334F</t>
  </si>
  <si>
    <t>337FFB9BCDE2A33A890243C2041F6BD5</t>
  </si>
  <si>
    <t>337FFB9BCDE2A33A960CF6043DB8299C</t>
  </si>
  <si>
    <t>337FFB9BCDE2A33A19630F26AC02CCD2</t>
  </si>
  <si>
    <t>337FFB9BCDE2A33AA9EE28E742C61588</t>
  </si>
  <si>
    <t>337FFB9BCDE2A33ACB51295FD1ECE7F7</t>
  </si>
  <si>
    <t>337FFB9BCDE2A33ACBD5A8C4BC64BB47</t>
  </si>
  <si>
    <t>EEF7544016735BA341F3C6D9E100E783</t>
  </si>
  <si>
    <t>EEF7544016735BA3EFDB79126AE4AC35</t>
  </si>
  <si>
    <t>EEF7544016735BA3DECD41B2B9D91A7B</t>
  </si>
  <si>
    <t>EEF7544016735BA30DDD05FEECB49AA7</t>
  </si>
  <si>
    <t>E5B4A47F30BD3151C4D9681191F084DC</t>
  </si>
  <si>
    <t>E5B4A47F30BD3151031F4E2B57F85A4A</t>
  </si>
  <si>
    <t>5F7A821489D34E4DE466CA99092AA3B9</t>
  </si>
  <si>
    <t>5F7A821489D34E4D363362B64EBCB4B3</t>
  </si>
  <si>
    <t>5F7A821489D34E4DF1A42683933A3E22</t>
  </si>
  <si>
    <t>5F7A821489D34E4D27A75FAD8CF14698</t>
  </si>
  <si>
    <t>5F7A821489D34E4DDCEEA4F39EDC07EB</t>
  </si>
  <si>
    <t>D0F132CA8418F0946F6149480B3839C5</t>
  </si>
  <si>
    <t>E8673DA930DC7D2273302C8C514AB8A5</t>
  </si>
  <si>
    <t>E8673DA930DC7D222960CEADC887E46A</t>
  </si>
  <si>
    <t>E8673DA930DC7D229F94E52D65D8282B</t>
  </si>
  <si>
    <t>E8673DA930DC7D221FB60BDE40B123CC</t>
  </si>
  <si>
    <t>E8673DA930DC7D22402E48F8BB6BB5F7</t>
  </si>
  <si>
    <t>E8673DA930DC7D2223C893AF4E35335D</t>
  </si>
  <si>
    <t>E5B4A47F30BD3151FC9B6FDEC50D28AF</t>
  </si>
  <si>
    <t>E5B4A47F30BD315121BFCB8CA2348E60</t>
  </si>
  <si>
    <t>E5B4A47F30BD3151766DBFF3EAE24927</t>
  </si>
  <si>
    <t>E5B4A47F30BD31516E38198AEEE17DCD</t>
  </si>
  <si>
    <t>E5B4A47F30BD315195DC01660CFDA77D</t>
  </si>
  <si>
    <t>E5B4A47F30BD3151D0FDEB5106658E5D</t>
  </si>
  <si>
    <t>D0F132CA8418F094974A99EFA8583D0E</t>
  </si>
  <si>
    <t>D0F132CA8418F09443430A4F767E0AB8</t>
  </si>
  <si>
    <t>D0F132CA8418F09435DB6EDC2D4F8695</t>
  </si>
  <si>
    <t>D0F132CA8418F094C4F3BDE0AA2D7AEC</t>
  </si>
  <si>
    <t>D0F132CA8418F094EB229D0863BBE226</t>
  </si>
  <si>
    <t>D0F132CA8418F094C4B0BA4494F1520C</t>
  </si>
  <si>
    <t>E8673DA930DC7D22ECDB4885CBDA9F69</t>
  </si>
  <si>
    <t>5611BE94646616B78B651E4554FC5DFA</t>
  </si>
  <si>
    <t>5611BE94646616B7C9468808514B64C5</t>
  </si>
  <si>
    <t>5611BE94646616B7A4C8B61F9DDF089E</t>
  </si>
  <si>
    <t>5611BE94646616B7CF27201A6D484621</t>
  </si>
  <si>
    <t>5611BE94646616B7046D54C3ADC6A392</t>
  </si>
  <si>
    <t>CD2D1735F8076FF3DC2E36F79D47E3A8</t>
  </si>
  <si>
    <t>CD2D1735F8076FF327249D2B45D52ACA</t>
  </si>
  <si>
    <t>CD2D1735F8076FF32A20EE1A0B549709</t>
  </si>
  <si>
    <t>CD2D1735F8076FF36C886761B8E65E0D</t>
  </si>
  <si>
    <t>CD2D1735F8076FF35435EB0CACC9CC5E</t>
  </si>
  <si>
    <t>CD2D1735F8076FF35B08B4939D80F3F7</t>
  </si>
  <si>
    <t>A6DC0836C04A42109E40D7D914297E3E</t>
  </si>
  <si>
    <t>A6DC0836C04A421098A362E482F9BC74</t>
  </si>
  <si>
    <t>A6DC0836C04A42100885BCA20E0EE85A</t>
  </si>
  <si>
    <t>A6DC0836C04A4210B2F1592A8B299843</t>
  </si>
  <si>
    <t>A6DC0836C04A4210982DEC1D8F1DE359</t>
  </si>
  <si>
    <t>A6DC0836C04A42103FC5E9A02AB91499</t>
  </si>
  <si>
    <t>5611BE94646616B7C23816AE9C3560FB</t>
  </si>
  <si>
    <t>0F10E5D9A9CFED682AC14624B7A6166F</t>
  </si>
  <si>
    <t>0F10E5D9A9CFED6875D41159F86B8A0D</t>
  </si>
  <si>
    <t>0F10E5D9A9CFED685DE4A78DF89BED72</t>
  </si>
  <si>
    <t>0F10E5D9A9CFED680A1E8973C4B8A1CE</t>
  </si>
  <si>
    <t>0F10E5D9A9CFED6811B1353D5B7D4935</t>
  </si>
  <si>
    <t>CD2D1735F8076FF32B8613286EA18F86</t>
  </si>
  <si>
    <t>CD2D1735F8076FF3108C7CDCE6439D63</t>
  </si>
  <si>
    <t>9D34DDBB912DC60B0C5CDB8E16806615</t>
  </si>
  <si>
    <t>9D34DDBB912DC60B05CD2957F421D820</t>
  </si>
  <si>
    <t>9D34DDBB912DC60BA55CBFBD0AA19BD1</t>
  </si>
  <si>
    <t>9D34DDBB912DC60BC41F51CAB8D82498</t>
  </si>
  <si>
    <t>A6DC0836C04A4210D97B53038BE792F9</t>
  </si>
  <si>
    <t>D18EDE21D0EA511BEBF52E4ACFC5E27C</t>
  </si>
  <si>
    <t>D18EDE21D0EA511BD5B03025CAA7F7E0</t>
  </si>
  <si>
    <t>D18EDE21D0EA511B022FCF2AF5857599</t>
  </si>
  <si>
    <t>D18EDE21D0EA511B9E4EFA35A648516F</t>
  </si>
  <si>
    <t>D18EDE21D0EA511B934C1CF87D9554D6</t>
  </si>
  <si>
    <t>0F10E5D9A9CFED68F6816FD23A3F5977</t>
  </si>
  <si>
    <t>0F10E5D9A9CFED680CB42D988D80D910</t>
  </si>
  <si>
    <t>C31326DDCD5EB71FB31B4D5F52C21C57</t>
  </si>
  <si>
    <t>C31326DDCD5EB71F36C228B57C714A33</t>
  </si>
  <si>
    <t>C31326DDCD5EB71F190D56BB047F6858</t>
  </si>
  <si>
    <t>C31326DDCD5EB71F8BC28CD51AF00466</t>
  </si>
  <si>
    <t>9D34DDBB912DC60B4B12D502FD69A6B2</t>
  </si>
  <si>
    <t>9D34DDBB912DC60B154F66E648961E43</t>
  </si>
  <si>
    <t>9D34DDBB912DC60B1325AB0FA341C359</t>
  </si>
  <si>
    <t>B83F497D1BDF95308112ED7F218320AD</t>
  </si>
  <si>
    <t>B83F497D1BDF9530F6998467997E2C33</t>
  </si>
  <si>
    <t>B83F497D1BDF9530E4AD02E9155951BB</t>
  </si>
  <si>
    <t>D18EDE21D0EA511BC767409A31C5365F</t>
  </si>
  <si>
    <t>44753B5EA189F64F3712CB0426052D4B</t>
  </si>
  <si>
    <t>44753B5EA189F64F899A896D7CBADF79</t>
  </si>
  <si>
    <t>44753B5EA189F64F48DD6BFE7606D759</t>
  </si>
  <si>
    <t>44753B5EA189F64F46A9F63CDFD129A5</t>
  </si>
  <si>
    <t>44753B5EA189F64FD87AD6BA9BFEB9C9</t>
  </si>
  <si>
    <t>C31326DDCD5EB71FB1007F8A196FE755</t>
  </si>
  <si>
    <t>C31326DDCD5EB71F9C279E1EEBABBE6F</t>
  </si>
  <si>
    <t>C31326DDCD5EB71F65C6EC586C9C6D35</t>
  </si>
  <si>
    <t>CFBD409FFD099242F198FDAFA82C8553</t>
  </si>
  <si>
    <t>CFBD409FFD0992428A5AB67C03B10722</t>
  </si>
  <si>
    <t>CFBD409FFD099242318E9AA770EC4195</t>
  </si>
  <si>
    <t>B83F497D1BDF9530E1C440B720BBDE4B</t>
  </si>
  <si>
    <t>B83F497D1BDF953085FEB105FDC40CD0</t>
  </si>
  <si>
    <t>B83F497D1BDF9530741226C720A320BD</t>
  </si>
  <si>
    <t>B83F497D1BDF95305635B86A083463F9</t>
  </si>
  <si>
    <t>CFBD409FFD0992425A67BCFCADFEC842</t>
  </si>
  <si>
    <t>CFBD409FFD09924221B6696DD00E7E5D</t>
  </si>
  <si>
    <t>CFBD409FFD09924248556677FC96F990</t>
  </si>
  <si>
    <t>220F3094A99E3CB30AFD4ABE60398089</t>
  </si>
  <si>
    <t>220F3094A99E3CB31530E7A3869BB5CC</t>
  </si>
  <si>
    <t>220F3094A99E3CB3D6A878F5B34A9D69</t>
  </si>
  <si>
    <t>220F3094A99E3CB30D49CFBFB3B282C4</t>
  </si>
  <si>
    <t>220F3094A99E3CB3C16EADC71B12C626</t>
  </si>
  <si>
    <t>220F3094A99E3CB30D4898C2154935F9</t>
  </si>
  <si>
    <t>220F3094A99E3CB33403138E8B0B3FED</t>
  </si>
  <si>
    <t>D839DD56F02A9AB6086EB10DCDDF413A</t>
  </si>
  <si>
    <t>EFB6FB285C264F0BC87FF11514D62B69</t>
  </si>
  <si>
    <t>9A7EDD05C31D33E5DC0FF03A6F68926D</t>
  </si>
  <si>
    <t>9A7EDD05C31D33E5F455D4FD3CEFA54F</t>
  </si>
  <si>
    <t>9A7EDD05C31D33E53FC650C0B441ADE8</t>
  </si>
  <si>
    <t>9A7EDD05C31D33E5EEFCD1961BD02E96</t>
  </si>
  <si>
    <t>9A7EDD05C31D33E56FFCEC29D0AFFC1F</t>
  </si>
  <si>
    <t>9A7EDD05C31D33E573049563DB9150A0</t>
  </si>
  <si>
    <t>1B97CABDF15D5F887C83F7CB66E6EA6B</t>
  </si>
  <si>
    <t>1B97CABDF15D5F88EA63C6E66E7AF2E1</t>
  </si>
  <si>
    <t>16C439140C3DA73BA77E2E611A039465</t>
  </si>
  <si>
    <t>16C439140C3DA73B784812D48B6315F5</t>
  </si>
  <si>
    <t>16C439140C3DA73B64F755D0648AED26</t>
  </si>
  <si>
    <t>16C439140C3DA73BDCF604991F578A77</t>
  </si>
  <si>
    <t>9A7EDD05C31D33E5FA0191859F439D61</t>
  </si>
  <si>
    <t>708A39773400696CB5DF1C3335BEDA36</t>
  </si>
  <si>
    <t>708A39773400696C6CD593ECE5DD3E40</t>
  </si>
  <si>
    <t>708A39773400696CF5EE33B604768392</t>
  </si>
  <si>
    <t>708A39773400696CF371D807A09C4406</t>
  </si>
  <si>
    <t>708A39773400696C60B213EA28BDC6F7</t>
  </si>
  <si>
    <t>16C439140C3DA73B7ED1EFAF57149E23</t>
  </si>
  <si>
    <t>16C439140C3DA73B72DA15D01261A32A</t>
  </si>
  <si>
    <t>16C439140C3DA73B000EB2FB571442F8</t>
  </si>
  <si>
    <t>43303048AEFD656D6E94C93C804DE410</t>
  </si>
  <si>
    <t>43303048AEFD656DD26836E4D5CC8F34</t>
  </si>
  <si>
    <t>43303048AEFD656D1F10D09B122C27BA</t>
  </si>
  <si>
    <t>708A39773400696CC4A8F9F4011C2842</t>
  </si>
  <si>
    <t>708A39773400696C61683D55764F3ABF</t>
  </si>
  <si>
    <t>708A39773400696CD57FEEB621657142</t>
  </si>
  <si>
    <t>13015F120BEBE3A30E2B91A8BD39DD20</t>
  </si>
  <si>
    <t>13015F120BEBE3A332806C4DA4F4DF3A</t>
  </si>
  <si>
    <t>13015F120BEBE3A37F9E31352EE6EC6F</t>
  </si>
  <si>
    <t>43303048AEFD656D93E1971205B248D3</t>
  </si>
  <si>
    <t>43303048AEFD656D1A2BDCC260A16D6E</t>
  </si>
  <si>
    <t>43303048AEFD656DCA02A5D455345B83</t>
  </si>
  <si>
    <t>43303048AEFD656DF11B519E8ECB4DD0</t>
  </si>
  <si>
    <t>43303048AEFD656DB3B5258073DDD0DD</t>
  </si>
  <si>
    <t>22F7B9627B99DF392DD9FFB9ED03227F</t>
  </si>
  <si>
    <t>13015F120BEBE3A30FF2D326556C43AC</t>
  </si>
  <si>
    <t>13015F120BEBE3A3A7FA2CF8440AE500</t>
  </si>
  <si>
    <t>13015F120BEBE3A314D89D179C0A8500</t>
  </si>
  <si>
    <t>13015F120BEBE3A353CBB6E6D8BF7F7D</t>
  </si>
  <si>
    <t>0B19559DA9B9897289A86892BCCD825B</t>
  </si>
  <si>
    <t>0B19559DA9B9897280ED6194FA4A9166</t>
  </si>
  <si>
    <t>22F7B9627B99DF39ED04FF88AD473345</t>
  </si>
  <si>
    <t>22F7B9627B99DF39C5F46F2C4E0357F2</t>
  </si>
  <si>
    <t>22F7B9627B99DF394A08F5EA605D11AA</t>
  </si>
  <si>
    <t>22F7B9627B99DF39D4BE03C17AE5E32D</t>
  </si>
  <si>
    <t>22F7B9627B99DF397C6FB5BCF5152434</t>
  </si>
  <si>
    <t>22F7B9627B99DF3962037253DF8D782B</t>
  </si>
  <si>
    <t>0B19559DA9B989727CD29E6FD0430A0C</t>
  </si>
  <si>
    <t>0B19559DA9B98972F6401100A566B670</t>
  </si>
  <si>
    <t>0B19559DA9B98972686954CDC5AC1F81</t>
  </si>
  <si>
    <t>0B19559DA9B9897214148D0625D50A2C</t>
  </si>
  <si>
    <t>0B19559DA9B98972BEEA32AE57AF252A</t>
  </si>
  <si>
    <t>0B19559DA9B98972CE080E343D2867EE</t>
  </si>
  <si>
    <t>22F7B9627B99DF3991C5D9869B1706DE</t>
  </si>
  <si>
    <t>624E5479F05DF887276DB3BB8415E7C3</t>
  </si>
  <si>
    <t>624E5479F05DF8873C8D13F974F2E119</t>
  </si>
  <si>
    <t>624E5479F05DF887A4A18926CA9A25AA</t>
  </si>
  <si>
    <t>624E5479F05DF8877D5316335AEFFA9C</t>
  </si>
  <si>
    <t>624E5479F05DF887D1315400E87C7162</t>
  </si>
  <si>
    <t>0D3B5374E2CC4A776EDAE318D210F194</t>
  </si>
  <si>
    <t>0D3B5374E2CC4A77A4D8D209FF01ECE4</t>
  </si>
  <si>
    <t>0D3B5374E2CC4A77FF208E1987D38866</t>
  </si>
  <si>
    <t>0D3B5374E2CC4A779E3C7E8C525D3A20</t>
  </si>
  <si>
    <t>0D3B5374E2CC4A770A6C79254A6A09C9</t>
  </si>
  <si>
    <t>0D3B5374E2CC4A771E0B6D444E6F0300</t>
  </si>
  <si>
    <t>624E5479F05DF887EA195833002D6C66</t>
  </si>
  <si>
    <t>624E5479F05DF887FDDD9CE75F8AC927</t>
  </si>
  <si>
    <t>5A63B9A82672BE72C4230BFE397FB582</t>
  </si>
  <si>
    <t>5A63B9A82672BE72B07D4F8C5DE1BBA9</t>
  </si>
  <si>
    <t>5A63B9A82672BE72C6D3903318E03F84</t>
  </si>
  <si>
    <t>5A63B9A82672BE72AE9FB18D9E7513A2</t>
  </si>
  <si>
    <t>0D3B5374E2CC4A77AB8E443679C48AB6</t>
  </si>
  <si>
    <t>0D3B5374E2CC4A773708189CB9D25CE0</t>
  </si>
  <si>
    <t>BC4ADE7E871FF222B8ED318C7326A340</t>
  </si>
  <si>
    <t>BC4ADE7E871FF2227B79244057D0ECFF</t>
  </si>
  <si>
    <t>BC4ADE7E871FF222F2C9585840C8A0C3</t>
  </si>
  <si>
    <t>BC4ADE7E871FF222176388C4A48A71BB</t>
  </si>
  <si>
    <t>5A63B9A82672BE728C662BDC366D4523</t>
  </si>
  <si>
    <t>5A63B9A82672BE721A5EF9590B947856</t>
  </si>
  <si>
    <t>5A63B9A82672BE72F5926D733AC34867</t>
  </si>
  <si>
    <t>5A63B9A82672BE72155DB4CFEEF06781</t>
  </si>
  <si>
    <t>CD783056F0CB52FB5BADA32BAD094B81</t>
  </si>
  <si>
    <t>CD783056F0CB52FBCBC2C573DE4CCAD5</t>
  </si>
  <si>
    <t>BC4ADE7E871FF222EC0EA4ECB9AB8EF1</t>
  </si>
  <si>
    <t>BC4ADE7E871FF222B9E893E1136EBAAC</t>
  </si>
  <si>
    <t>BC4ADE7E871FF2223A51509F01AD423A</t>
  </si>
  <si>
    <t>BC4ADE7E871FF2221CED7E1D2B47CF73</t>
  </si>
  <si>
    <t>1B125EA755416351D6AA733E4106D11A</t>
  </si>
  <si>
    <t>1B125EA755416351A8A1DAAE1562E280</t>
  </si>
  <si>
    <t>CD783056F0CB52FB3651F9679F010F94</t>
  </si>
  <si>
    <t>CD783056F0CB52FB388C74C9BAD80562</t>
  </si>
  <si>
    <t>CD783056F0CB52FBA0B18B48732A9798</t>
  </si>
  <si>
    <t>CD783056F0CB52FB2610A4168339E6A5</t>
  </si>
  <si>
    <t>CD783056F0CB52FB11B25D40E80A8C68</t>
  </si>
  <si>
    <t>CD783056F0CB52FBE332D67FD82D141A</t>
  </si>
  <si>
    <t>1B125EA755416351E3E84BA151EF7569</t>
  </si>
  <si>
    <t>1B125EA7554163516C3E31A3B7F133BF</t>
  </si>
  <si>
    <t>1B125EA7554163513EEFE8184D4C4133</t>
  </si>
  <si>
    <t>1B125EA755416351F7838BC0A715FF1A</t>
  </si>
  <si>
    <t>1B125EA7554163517E7EE989C296358A</t>
  </si>
  <si>
    <t>D51A67F1A3C36C0D9BB8A5CBD95E1D64</t>
  </si>
  <si>
    <t>C05CDCA1D1F2E5FAE0F5999C9709E6B6</t>
  </si>
  <si>
    <t>C05CDCA1D1F2E5FA71E76DA7ADD75542</t>
  </si>
  <si>
    <t>C05CDCA1D1F2E5FAAAD2A3C9F1140B13</t>
  </si>
  <si>
    <t>C05CDCA1D1F2E5FA058884B324AE8609</t>
  </si>
  <si>
    <t>C05CDCA1D1F2E5FAB16C69764404EDBF</t>
  </si>
  <si>
    <t>C05CDCA1D1F2E5FA282AA7560AC7D186</t>
  </si>
  <si>
    <t>D51A67F1A3C36C0DAB3EE6997F208F2B</t>
  </si>
  <si>
    <t>D51A67F1A3C36C0D8CC98EAF706677AF</t>
  </si>
  <si>
    <t>D51A67F1A3C36C0D09329AFFA04523A9</t>
  </si>
  <si>
    <t>D51A67F1A3C36C0DEAD5C0C4E8A93793</t>
  </si>
  <si>
    <t>D51A67F1A3C36C0D885C88D2674F29A8</t>
  </si>
  <si>
    <t>D51A67F1A3C36C0D13184F41CB961DBE</t>
  </si>
  <si>
    <t>C05CDCA1D1F2E5FA088E6F582F5CB24B</t>
  </si>
  <si>
    <t>C05CDCA1D1F2E5FA90A7093D368EC13E</t>
  </si>
  <si>
    <t>B34F397A4E7545887F04F4F6B888FFCF</t>
  </si>
  <si>
    <t>B34F397A4E75458836727B11426866C1</t>
  </si>
  <si>
    <t>B34F397A4E7545884F8CDBD1DAC55B56</t>
  </si>
  <si>
    <t>B34F397A4E754588C3EC44256DEB6068</t>
  </si>
  <si>
    <t>D51A67F1A3C36C0D0A8479CEDEFC03FE</t>
  </si>
  <si>
    <t>1A589F48C9BBBC34D4C8353569EE5D39</t>
  </si>
  <si>
    <t>1A589F48C9BBBC34BD9B4C455AA54740</t>
  </si>
  <si>
    <t>1A589F48C9BBBC34B39D20A6673645CE</t>
  </si>
  <si>
    <t>1A589F48C9BBBC34E99D24DE5F6425AD</t>
  </si>
  <si>
    <t>1A589F48C9BBBC34D2C4C68E840E3606</t>
  </si>
  <si>
    <t>5EFCEFE0C9FDC5D4212F9BC211A106A7</t>
  </si>
  <si>
    <t>5EFCEFE0C9FDC5D459CF9FCD328F33B3</t>
  </si>
  <si>
    <t>5EFCEFE0C9FDC5D487B9DF6F14A6B8BF</t>
  </si>
  <si>
    <t>5EFCEFE0C9FDC5D42AA29C783BBFD69D</t>
  </si>
  <si>
    <t>1A589F48C9BBBC34D59422091214E7E3</t>
  </si>
  <si>
    <t>1A589F48C9BBBC34282F6AD6B6F6CC81</t>
  </si>
  <si>
    <t>1A589F48C9BBBC3419EB70EDBD207602</t>
  </si>
  <si>
    <t>006E15A73A4075493EA041D67CE75A93</t>
  </si>
  <si>
    <t>006E15A73A407549DB64372A900D111C</t>
  </si>
  <si>
    <t>006E15A73A4075497F8736EF3DEE3CDC</t>
  </si>
  <si>
    <t>5EFCEFE0C9FDC5D40C200D6AFF6156BC</t>
  </si>
  <si>
    <t>5EFCEFE0C9FDC5D44CAC7D518F6A3FD5</t>
  </si>
  <si>
    <t>B6F501E9CB36D236D0442007AE7918D4</t>
  </si>
  <si>
    <t>B6F501E9CB36D236F536C4F8D1F5DD29</t>
  </si>
  <si>
    <t>B6F501E9CB36D2368A0058016CD4F39C</t>
  </si>
  <si>
    <t>B6F501E9CB36D236FBA4B3FE6FF41C9E</t>
  </si>
  <si>
    <t>006E15A73A407549F589F9F6400576C9</t>
  </si>
  <si>
    <t>006E15A73A40754960214F21868C3536</t>
  </si>
  <si>
    <t>006E15A73A4075498586467CE5EADB45</t>
  </si>
  <si>
    <t>006E15A73A407549A28E6923BC3D81AE</t>
  </si>
  <si>
    <t>80C41D20F11254937BA4B831A84E1D0F</t>
  </si>
  <si>
    <t>80C41D20F1125493FDE2AB2CDB1A0730</t>
  </si>
  <si>
    <t>B6F501E9CB36D2360B90FED90F846D73</t>
  </si>
  <si>
    <t>B6F501E9CB36D236F56BAAA3E2084A15</t>
  </si>
  <si>
    <t>B6F501E9CB36D236FD35594AC13924A5</t>
  </si>
  <si>
    <t>B6F501E9CB36D236FC379FE05112D587</t>
  </si>
  <si>
    <t>0F87EF487225451BE2A8A0382D1308C5</t>
  </si>
  <si>
    <t>0F87EF487225451B5E66FF804F4FC0C9</t>
  </si>
  <si>
    <t>80C41D20F112549339EC190959B1BC5F</t>
  </si>
  <si>
    <t>80C41D20F11254934514EAAA1523C75D</t>
  </si>
  <si>
    <t>80C41D20F1125493EDF4DFE75FCE19E2</t>
  </si>
  <si>
    <t>80C41D20F11254930E36B172F8BA5AF6</t>
  </si>
  <si>
    <t>80C41D20F1125493EE2ACB7D9444D8F4</t>
  </si>
  <si>
    <t>80C41D20F1125493911F60C425922C65</t>
  </si>
  <si>
    <t>0F87EF487225451B4BFF06F0D96F6D45</t>
  </si>
  <si>
    <t>0F87EF487225451B57010CD23232D9A4</t>
  </si>
  <si>
    <t>0F87EF487225451BA840EA8E6E980836</t>
  </si>
  <si>
    <t>0F87EF487225451B91B9C691A9796BE0</t>
  </si>
  <si>
    <t>0F87EF487225451B1FEDE04F7C314DD9</t>
  </si>
  <si>
    <t>9A7EDD05C31D33E576F1DC19D63F21E4</t>
  </si>
  <si>
    <t>1B97CABDF15D5F88E8DD83B739A89890</t>
  </si>
  <si>
    <t>1B97CABDF15D5F882DE377F90967EE56</t>
  </si>
  <si>
    <t>1B97CABDF15D5F88FD1AE4F0B6A1FD60</t>
  </si>
  <si>
    <t>1B97CABDF15D5F8852C063F2E8FD1626</t>
  </si>
  <si>
    <t>1B97CABDF15D5F88E49A5E10C526D475</t>
  </si>
  <si>
    <t>1B97CABDF15D5F881A74C843540BCBB3</t>
  </si>
  <si>
    <t>EFB6FB285C264F0B4670919A39E80817</t>
  </si>
  <si>
    <t>EFB6FB285C264F0BB8CFF13001A74C06</t>
  </si>
  <si>
    <t>D2DBA0A37510FDFAFD1DB72332D5B513</t>
  </si>
  <si>
    <t>D2DBA0A37510FDFA570671C70FEE6317</t>
  </si>
  <si>
    <t>B34F397A4E754588E83C663E3E78D03D</t>
  </si>
  <si>
    <t>B34F397A4E754588AF2901FBB12422D9</t>
  </si>
  <si>
    <t>B34F397A4E754588DA02F3222D58A98A</t>
  </si>
  <si>
    <t>28C3C5DB5D98360C023995292796EBA9</t>
  </si>
  <si>
    <t>28C3C5DB5D98360CEDE4F2EF05533112</t>
  </si>
  <si>
    <t>28C3C5DB5D98360C5DC71128F2E0EFD6</t>
  </si>
  <si>
    <t>28C3C5DB5D98360C3DE7C28BD8662B3B</t>
  </si>
  <si>
    <t>28C3C5DB5D98360C0AAF025B6EC70A00</t>
  </si>
  <si>
    <t>28C3C5DB5D98360C3D221E5FC81C7684</t>
  </si>
  <si>
    <t>28C3C5DB5D98360C82DF9EBEBE678EAF</t>
  </si>
  <si>
    <t>28C3C5DB5D98360CADC10C31F4D8720F</t>
  </si>
  <si>
    <t>EFB6FB285C264F0B5C2D2E6165919742</t>
  </si>
  <si>
    <t>EFB6FB285C264F0B4CA5EE00A82E953E</t>
  </si>
  <si>
    <t>EFB6FB285C264F0BB02C9F75B12396A1</t>
  </si>
  <si>
    <t>EFB6FB285C264F0BAAA81DF3A6E8ABF6</t>
  </si>
  <si>
    <t>EFB6FB285C264F0BCC13C0E3D92EB416</t>
  </si>
  <si>
    <t>41ACD587510364B7F80D0A7DFF6C4E8F</t>
  </si>
  <si>
    <t>0344A602A11841C62FE77B8EFA31DD67</t>
  </si>
  <si>
    <t>0344A602A11841C6640DE25A3AE44BAA</t>
  </si>
  <si>
    <t>8D640027319F23B02B243483F825C563</t>
  </si>
  <si>
    <t>8D640027319F23B09D47AFE414572B1F</t>
  </si>
  <si>
    <t>8D640027319F23B095B50039A9B971CF</t>
  </si>
  <si>
    <t>8D640027319F23B0D721FC8E00811B55</t>
  </si>
  <si>
    <t>127CA1611AE6889E327A36E0CFAA6E0A</t>
  </si>
  <si>
    <t>127CA1611AE6889EE69B25E19E7F373C</t>
  </si>
  <si>
    <t>0344A602A11841C6186A11C28CD8C3B7</t>
  </si>
  <si>
    <t>0344A602A11841C6D95C4CED166F4597</t>
  </si>
  <si>
    <t>0344A602A11841C68B2E116D0FB73984</t>
  </si>
  <si>
    <t>0344A602A11841C6655E4116AEB13960</t>
  </si>
  <si>
    <t>7C680955A2BF28BDB4C51ECA05A1B5FD</t>
  </si>
  <si>
    <t>7C680955A2BF28BD883D2C0B0FED8DE7</t>
  </si>
  <si>
    <t>7C680955A2BF28BD8D5BF90D41342363</t>
  </si>
  <si>
    <t>7C680955A2BF28BD2372396027EC068F</t>
  </si>
  <si>
    <t>FE50DF3C94F4A9FFAEAAA939F3A90F2B</t>
  </si>
  <si>
    <t>FE50DF3C94F4A9FF25B712DAE063EFE3</t>
  </si>
  <si>
    <t>1A107A94AB6234D55F91104F6E593448</t>
  </si>
  <si>
    <t>1A107A94AB6234D5D970345F6182A337</t>
  </si>
  <si>
    <t>1A107A94AB6234D5F296B8DD2C7F986A</t>
  </si>
  <si>
    <t>1A107A94AB6234D5C14260DC46DA39DF</t>
  </si>
  <si>
    <t>1A107A94AB6234D5F9D7F7046C61B5CA</t>
  </si>
  <si>
    <t>1A107A94AB6234D57E62AD439DD2F5EE</t>
  </si>
  <si>
    <t>DDCE05FC0D6F821D6975CAC3BCEBE4D2</t>
  </si>
  <si>
    <t>DDCE05FC0D6F821D4A79DAFE6DC08EDE</t>
  </si>
  <si>
    <t>DDCE05FC0D6F821D46B57695C79FA858</t>
  </si>
  <si>
    <t>96A1D5B1E3D57422B53264611F4804F8</t>
  </si>
  <si>
    <t>96A1D5B1E3D574225F149D18770E8D79</t>
  </si>
  <si>
    <t>96A1D5B1E3D57422D45F8466219598F3</t>
  </si>
  <si>
    <t>41ACD587510364B7BD0BDD8F7A3F4DD8</t>
  </si>
  <si>
    <t>325A14B90D8A4E1C521AA9D573EBBFB2</t>
  </si>
  <si>
    <t>325A14B90D8A4E1CF1F27B4691AFEF26</t>
  </si>
  <si>
    <t>325A14B90D8A4E1C248A4258811C1BD7</t>
  </si>
  <si>
    <t>325A14B90D8A4E1C3DF1C3C9A2EBF716</t>
  </si>
  <si>
    <t>325A14B90D8A4E1C31FF448C5AC0FEA9</t>
  </si>
  <si>
    <t>8D640027319F23B03FA41A16A55ED698</t>
  </si>
  <si>
    <t>8D640027319F23B077A34D09FBE7D3EB</t>
  </si>
  <si>
    <t>8D640027319F23B0636FBD0B0F6F774F</t>
  </si>
  <si>
    <t>7C680955A2BF28BD83D1B9FD7DF16E76</t>
  </si>
  <si>
    <t>7C680955A2BF28BD4CFCA9A7625AD48F</t>
  </si>
  <si>
    <t>7C680955A2BF28BD50E87FEF13C10D34</t>
  </si>
  <si>
    <t>FE50DF3C94F4A9FF567E743FFC7B186A</t>
  </si>
  <si>
    <t>FE50DF3C94F4A9FF6D0FFCA65DB0E591</t>
  </si>
  <si>
    <t>FE50DF3C94F4A9FF66951F5924527A6E</t>
  </si>
  <si>
    <t>FE50DF3C94F4A9FF7197BBDA5144E4D1</t>
  </si>
  <si>
    <t>FE50DF3C94F4A9FFCC678878B92E321D</t>
  </si>
  <si>
    <t>25A370F7F7B044F77F5DC621CBDC6064</t>
  </si>
  <si>
    <t>ED3455CEDCE411DDE662AA2BC304328F</t>
  </si>
  <si>
    <t>ED3455CEDCE411DD1B29C9D4151F1D6A</t>
  </si>
  <si>
    <t>ED3455CEDCE411DDC4B5F1DF16D9D5D4</t>
  </si>
  <si>
    <t>ED3455CEDCE411DDBD7A42B87AB7FBFE</t>
  </si>
  <si>
    <t>ED3455CEDCE411DD26411E53F643D850</t>
  </si>
  <si>
    <t>ED3455CEDCE411DDD70AE2101E59EA4F</t>
  </si>
  <si>
    <t>96A1D5B1E3D5742232C4157974CD57D0</t>
  </si>
  <si>
    <t>96A1D5B1E3D5742202AA549EB02CD0F5</t>
  </si>
  <si>
    <t>96A1D5B1E3D574220717C0FF7702CDFC</t>
  </si>
  <si>
    <t>96A1D5B1E3D574224970A36DDD13A5DB</t>
  </si>
  <si>
    <t>96A1D5B1E3D57422650CBAA864666F67</t>
  </si>
  <si>
    <t>41ACD587510364B761D2B6C56F05BFE1</t>
  </si>
  <si>
    <t>325A14B90D8A4E1CFD7C520A1A118044</t>
  </si>
  <si>
    <t>325A14B90D8A4E1C0C36EC4770FF3CBC</t>
  </si>
  <si>
    <t>67D33E9E15977627E6B741DE8D441669</t>
  </si>
  <si>
    <t>67D33E9E15977627D744C84B32711BE5</t>
  </si>
  <si>
    <t>67D33E9E15977627D9D920CBA058EC3C</t>
  </si>
  <si>
    <t>67D33E9E159776272C187AEA0FE8E13F</t>
  </si>
  <si>
    <t>642148C09B59876257844A14D820B32C</t>
  </si>
  <si>
    <t>245EE71075DD9D206DB411C9C9364C9D</t>
  </si>
  <si>
    <t>245EE71075DD9D20755DDACAE892B22E</t>
  </si>
  <si>
    <t>245EE71075DD9D20425BCC5BE51BD149</t>
  </si>
  <si>
    <t>245EE71075DD9D205A11869393284D26</t>
  </si>
  <si>
    <t>245EE71075DD9D208AED9D93773DA0A0</t>
  </si>
  <si>
    <t>245EE71075DD9D203B97142777ADF62A</t>
  </si>
  <si>
    <t>245EE71075DD9D20DED27E88497DF232</t>
  </si>
  <si>
    <t>9C91009A6D5F75C15EE14F9356D9EDEA</t>
  </si>
  <si>
    <t>9C91009A6D5F75C1969B2DC43A63A4D8</t>
  </si>
  <si>
    <t>9C91009A6D5F75C152B948C7347A6BF8</t>
  </si>
  <si>
    <t>9C91009A6D5F75C1B0DFB80B753F90DF</t>
  </si>
  <si>
    <t>9C91009A6D5F75C17109E63508769952</t>
  </si>
  <si>
    <t>9C91009A6D5F75C1EE873964CDA3025A</t>
  </si>
  <si>
    <t>9C91009A6D5F75C13D916DE3370F3F93</t>
  </si>
  <si>
    <t>694B18FF3C09D525FADADE5A589D6D2B</t>
  </si>
  <si>
    <t>5A013D3448ECFD788F258EAFA94B973A</t>
  </si>
  <si>
    <t>5A013D3448ECFD7876DBEF3D3B223479</t>
  </si>
  <si>
    <t>5A013D3448ECFD7878EEA7B5FC2CA9E5</t>
  </si>
  <si>
    <t>5A013D3448ECFD789EED23C7AB3CE3EB</t>
  </si>
  <si>
    <t>5A013D3448ECFD78C7338DDEDD8086A5</t>
  </si>
  <si>
    <t>5A013D3448ECFD781EC987D41FDA6199</t>
  </si>
  <si>
    <t>3537E3B3AA52D6F522E3C3874DFE067E</t>
  </si>
  <si>
    <t>477B233EDE895F400A2EFFD33B043E5C</t>
  </si>
  <si>
    <t>477B233EDE895F40A2F977105648B418</t>
  </si>
  <si>
    <t>477B233EDE895F400ACF888749A654CE</t>
  </si>
  <si>
    <t>477B233EDE895F4043FFD48AE7F8A00A</t>
  </si>
  <si>
    <t>477B233EDE895F4088068C851AB69104</t>
  </si>
  <si>
    <t>7C65A6A9031A7F577E2A38F68D7570BF</t>
  </si>
  <si>
    <t>7C65A6A9031A7F57EAE243FB8C0CE435</t>
  </si>
  <si>
    <t>7C65A6A9031A7F5715374214E1FDE002</t>
  </si>
  <si>
    <t>B6403AD7BAC52A2A46DA6BFC85026034</t>
  </si>
  <si>
    <t>B6403AD7BAC52A2AF0A87944EA9E7C35</t>
  </si>
  <si>
    <t>B6403AD7BAC52A2A3D3AE14D45C03360</t>
  </si>
  <si>
    <t>4B6B5989E3AE9A3BFE35EFC1394406D7</t>
  </si>
  <si>
    <t>4B6B5989E3AE9A3B12953CDE5314DCA2</t>
  </si>
  <si>
    <t>4B6B5989E3AE9A3BF2B1E02124C5ADBA</t>
  </si>
  <si>
    <t>4B6B5989E3AE9A3B313FA62B80765DF4</t>
  </si>
  <si>
    <t>4B6B5989E3AE9A3BE3F20486326034C9</t>
  </si>
  <si>
    <t>4A88563F45A47CDC95FF61760AD2BC6A</t>
  </si>
  <si>
    <t>4A88563F45A47CDC9ECC8354E4D70426</t>
  </si>
  <si>
    <t>4A88563F45A47CDC1DC0AE4F3A815675</t>
  </si>
  <si>
    <t>70434530A66A80B32EBE62C4EDA09515</t>
  </si>
  <si>
    <t>70434530A66A80B3EB910908DD7C7842</t>
  </si>
  <si>
    <t>694B18FF3C09D525ED9A303A4FD33945</t>
  </si>
  <si>
    <t>694B18FF3C09D525689F0FF4208E6499</t>
  </si>
  <si>
    <t>694B18FF3C09D52512139FFD4D12C8B7</t>
  </si>
  <si>
    <t>694B18FF3C09D525318CAC136FE61F49</t>
  </si>
  <si>
    <t>694B18FF3C09D525BB279226BFABD131</t>
  </si>
  <si>
    <t>5A013D3448ECFD78E1EC47E20EA911E7</t>
  </si>
  <si>
    <t>3537E3B3AA52D6F5FC2E14CC4C4F4749</t>
  </si>
  <si>
    <t>3537E3B3AA52D6F5C93601C7F4E09D46</t>
  </si>
  <si>
    <t>3537E3B3AA52D6F579EFE01C8F83DB57</t>
  </si>
  <si>
    <t>3537E3B3AA52D6F52E1C847AE0CB2E8D</t>
  </si>
  <si>
    <t>3537E3B3AA52D6F5D4419AF8E3D3AE90</t>
  </si>
  <si>
    <t>3537E3B3AA52D6F5C7783516CD41A051</t>
  </si>
  <si>
    <t>477B233EDE895F402546F8317CB4481F</t>
  </si>
  <si>
    <t>477B233EDE895F40011DA35FCE1B1331</t>
  </si>
  <si>
    <t>7C65A6A9031A7F57A7C840444F75C2C2</t>
  </si>
  <si>
    <t>7C65A6A9031A7F57EFEA27076B1C77CD</t>
  </si>
  <si>
    <t>7C65A6A9031A7F57260386F44FA39B20</t>
  </si>
  <si>
    <t>7C65A6A9031A7F573B851CF07615E876</t>
  </si>
  <si>
    <t>B6403AD7BAC52A2A9595CB17FCD85DD6</t>
  </si>
  <si>
    <t>B6403AD7BAC52A2A4C4FAE7D47BB7C6C</t>
  </si>
  <si>
    <t>B6403AD7BAC52A2A6648695E934B80D8</t>
  </si>
  <si>
    <t>B6403AD7BAC52A2A345E8BD217E874E4</t>
  </si>
  <si>
    <t>93B5E2914CD98F475895850C3B1FDA60</t>
  </si>
  <si>
    <t>93B5E2914CD98F47BEB2799B9ED21D78</t>
  </si>
  <si>
    <t>93B5E2914CD98F47AE5A0F18B6C0A25F</t>
  </si>
  <si>
    <t>93B5E2914CD98F475335A4C23072B396</t>
  </si>
  <si>
    <t>93B5E2914CD98F47213A7F917CADD890</t>
  </si>
  <si>
    <t>93B5E2914CD98F470B9E2298263708C8</t>
  </si>
  <si>
    <t>A49FC75AABDBE804B86D52E924E6F96A</t>
  </si>
  <si>
    <t>A49FC75AABDBE804F192CCC31F54AE2A</t>
  </si>
  <si>
    <t>A49FC75AABDBE8048AE6D8C642BC762C</t>
  </si>
  <si>
    <t>A49FC75AABDBE8042C1331A4C037D86F</t>
  </si>
  <si>
    <t>A49FC75AABDBE80451739F8746FB38FE</t>
  </si>
  <si>
    <t>A49FC75AABDBE8045045802D4160BA0F</t>
  </si>
  <si>
    <t>A49FC75AABDBE804A61EC6BE9C9DF249</t>
  </si>
  <si>
    <t>FEBBFDA7D071326F7F2C2CF78C3E2B34</t>
  </si>
  <si>
    <t>FEBBFDA7D071326FC9C5D741BD26BBBC</t>
  </si>
  <si>
    <t>FEBBFDA7D071326F7D96BA7F0C91C2D5</t>
  </si>
  <si>
    <t>FEBBFDA7D071326FE8ACB411683B1772</t>
  </si>
  <si>
    <t>FEBBFDA7D071326F1FE49B7F90FB97A4</t>
  </si>
  <si>
    <t>FEBBFDA7D071326F30B7D61B37900EEF</t>
  </si>
  <si>
    <t>FEBBFDA7D071326F56016513483986A5</t>
  </si>
  <si>
    <t>4B6B5989E3AE9A3B8DC5BB8DBF5BB486</t>
  </si>
  <si>
    <t>4B6B5989E3AE9A3B3E7E919F7AE96AFF</t>
  </si>
  <si>
    <t>4A88563F45A47CDC7F6169DC0E0EEDB3</t>
  </si>
  <si>
    <t>4A88563F45A47CDC074063BAD1CEDC8E</t>
  </si>
  <si>
    <t>4A88563F45A47CDC3FF840E25DF7F2A8</t>
  </si>
  <si>
    <t>4A88563F45A47CDC8666B9B037A24039</t>
  </si>
  <si>
    <t>70434530A66A80B3E67E9A8396D4DC11</t>
  </si>
  <si>
    <t>70434530A66A80B348C7FB1F4A90408D</t>
  </si>
  <si>
    <t>70434530A66A80B316AB25607FA2DF92</t>
  </si>
  <si>
    <t>70434530A66A80B39ADDB7B0C92F9CF4</t>
  </si>
  <si>
    <t>70434530A66A80B3880FB4A0535ADFEF</t>
  </si>
  <si>
    <t>F7B8CDFB17BE0BBB16F5C86B9B7CF0DB</t>
  </si>
  <si>
    <t>F7B8CDFB17BE0BBBCC648539D5676695</t>
  </si>
  <si>
    <t>F7B8CDFB17BE0BBB912025BD961A2186</t>
  </si>
  <si>
    <t>F7B8CDFB17BE0BBB3328D04CBA2F01FA</t>
  </si>
  <si>
    <t>F7B8CDFB17BE0BBBAE3C7A52FA363B4C</t>
  </si>
  <si>
    <t>F7B8CDFB17BE0BBB64A8066DF0BC8500</t>
  </si>
  <si>
    <t>F7B8CDFB17BE0BBBDF2A498CC9B20988</t>
  </si>
  <si>
    <t>127CA1611AE6889EAE3FC90F25EDC272</t>
  </si>
  <si>
    <t>127CA1611AE6889E77EFBD4A9ADE06AC</t>
  </si>
  <si>
    <t>127CA1611AE6889ED72916A75C000D36</t>
  </si>
  <si>
    <t>127CA1611AE6889E2C77FE497AD629B8</t>
  </si>
  <si>
    <t>127CA1611AE6889E1A587ACD510BDF29</t>
  </si>
  <si>
    <t>25A370F7F7B044F77D4B27D1902B672A</t>
  </si>
  <si>
    <t>25A370F7F7B044F737E6430AA383E48F</t>
  </si>
  <si>
    <t>25A370F7F7B044F7772B90FD5A12A1EF</t>
  </si>
  <si>
    <t>25A370F7F7B044F75C8B3993C6805490</t>
  </si>
  <si>
    <t>25A370F7F7B044F757712F571AE0ACA8</t>
  </si>
  <si>
    <t>1A107A94AB6234D59D06F1C4DAD394EE</t>
  </si>
  <si>
    <t>ED3455CEDCE411DD17CF49AAB530FBB3</t>
  </si>
  <si>
    <t>ED3455CEDCE411DDCAE58AB2E7FDD31C</t>
  </si>
  <si>
    <t>DDCE05FC0D6F821D4FBCAAC20D73EB8E</t>
  </si>
  <si>
    <t>DDCE05FC0D6F821DB4CAC4E005272FCD</t>
  </si>
  <si>
    <t>DDCE05FC0D6F821DFD38B097D5CB4DCA</t>
  </si>
  <si>
    <t>DDCE05FC0D6F821DDEE135C7104D6DEE</t>
  </si>
  <si>
    <t>41ACD587510364B76EA1E48DC5CE3A41</t>
  </si>
  <si>
    <t>41ACD587510364B70399D533E2F3DECC</t>
  </si>
  <si>
    <t>41ACD587510364B7D359C6DD236F2E32</t>
  </si>
  <si>
    <t>41ACD587510364B751D155E6E1B630ED</t>
  </si>
  <si>
    <t>41ACD587510364B71AD756A2A1F7897D</t>
  </si>
  <si>
    <t>36375455C93E7307DD189FB5A8F5F1B1</t>
  </si>
  <si>
    <t>36375455C93E7307C8058C4DDC597734</t>
  </si>
  <si>
    <t>36375455C93E730773677DCEF10EF1BF</t>
  </si>
  <si>
    <t>788676A7FC8CB2C87F290F0550FA5E47</t>
  </si>
  <si>
    <t>788676A7FC8CB2C8DE9D1EB328207EAF</t>
  </si>
  <si>
    <t>3CCE9A80CC2FA63C82DAB40DAF883574</t>
  </si>
  <si>
    <t>3CCE9A80CC2FA63C10665C9854BD60C6</t>
  </si>
  <si>
    <t>3CCE9A80CC2FA63CF074BAD9DC15EC4B</t>
  </si>
  <si>
    <t>3CCE9A80CC2FA63CEE58D9C34F965274</t>
  </si>
  <si>
    <t>04704AF6AB7DA2EE1FC0DB971A988567</t>
  </si>
  <si>
    <t>15FA135A74B902F2745EB0F8503F59D2</t>
  </si>
  <si>
    <t>15FA135A74B902F2C39FBB977DB2EB66</t>
  </si>
  <si>
    <t>15FA135A74B902F2E5974BDA94B7C8A6</t>
  </si>
  <si>
    <t>15FA135A74B902F2A7362EF3198947EA</t>
  </si>
  <si>
    <t>7615F0CB4E0F357D92978971A0BF1D62</t>
  </si>
  <si>
    <t>788676A7FC8CB2C89D06610896BC7E3C</t>
  </si>
  <si>
    <t>788676A7FC8CB2C808DDFCF0B264485E</t>
  </si>
  <si>
    <t>788676A7FC8CB2C8F2A881A934D46B3C</t>
  </si>
  <si>
    <t>788676A7FC8CB2C883B7E88581C3206A</t>
  </si>
  <si>
    <t>788676A7FC8CB2C8FB5C69DB3F0B8DEB</t>
  </si>
  <si>
    <t>04704AF6AB7DA2EEACD490D8E792F4FE</t>
  </si>
  <si>
    <t>04704AF6AB7DA2EE72407623AEABBBD8</t>
  </si>
  <si>
    <t>04704AF6AB7DA2EEC28B5B10A5B78AAB</t>
  </si>
  <si>
    <t>04704AF6AB7DA2EEE185EC50265E0101</t>
  </si>
  <si>
    <t>04704AF6AB7DA2EEBE77BC88552DE24D</t>
  </si>
  <si>
    <t>7615F0CB4E0F357D2AC812DC6AF75D29</t>
  </si>
  <si>
    <t>7615F0CB4E0F357D8C016A19B98409B2</t>
  </si>
  <si>
    <t>7615F0CB4E0F357D629170F7D5D9219A</t>
  </si>
  <si>
    <t>7615F0CB4E0F357D613C76EF2D548DBC</t>
  </si>
  <si>
    <t>7615F0CB4E0F357D5BA01D296C43CFA1</t>
  </si>
  <si>
    <t>226925DF39A0DC89DED5ADE274207A16</t>
  </si>
  <si>
    <t>226925DF39A0DC891B4953532EA0DB8C</t>
  </si>
  <si>
    <t>226925DF39A0DC892D9D0D5CAC7E7690</t>
  </si>
  <si>
    <t>226925DF39A0DC895B595F86D09BCA9C</t>
  </si>
  <si>
    <t>226925DF39A0DC89C67A4B13A835A520</t>
  </si>
  <si>
    <t>04704AF6AB7DA2EEB1FD3B0FE00CA715</t>
  </si>
  <si>
    <t>04704AF6AB7DA2EE2D98EBEB2F3022DE</t>
  </si>
  <si>
    <t>D02C32A86343D0DB59BC5EC5CA29DD6B</t>
  </si>
  <si>
    <t>D02C32A86343D0DB27226D509A5C03FA</t>
  </si>
  <si>
    <t>D02C32A86343D0DB5430A35DA3993C5B</t>
  </si>
  <si>
    <t>7615F0CB4E0F357DCA789E37F1C4620C</t>
  </si>
  <si>
    <t>7615F0CB4E0F357DB2D98233200F96F3</t>
  </si>
  <si>
    <t>E2AB0B0759D6393170C4906D85D97E8C</t>
  </si>
  <si>
    <t>E2AB0B0759D63931EE7C588246C26CDC</t>
  </si>
  <si>
    <t>E2AB0B0759D6393129F715B9A4602F2E</t>
  </si>
  <si>
    <t>E2AB0B0759D63931CA084FB9971D0FAA</t>
  </si>
  <si>
    <t>226925DF39A0DC89DB30C1861EAD229A</t>
  </si>
  <si>
    <t>226925DF39A0DC89F2A6151C4699D89F</t>
  </si>
  <si>
    <t>226925DF39A0DC89091BB5C8CBBBD270</t>
  </si>
  <si>
    <t>42237B277FC14712DCAD1D39F7DDC4B8</t>
  </si>
  <si>
    <t>42237B277FC1471256ED035E8AAA99BA</t>
  </si>
  <si>
    <t>D02C32A86343D0DB0459B91729D19DE7</t>
  </si>
  <si>
    <t>D02C32A86343D0DB53D269CD1AA4DCCF</t>
  </si>
  <si>
    <t>D02C32A86343D0DB903C0525CF740D8D</t>
  </si>
  <si>
    <t>D02C32A86343D0DB6F94A5532225F35B</t>
  </si>
  <si>
    <t>336936546A0085E9C95B2A546E961BED</t>
  </si>
  <si>
    <t>E2AB0B0759D63931ED856347BDCDE37E</t>
  </si>
  <si>
    <t>E2AB0B0759D63931C34B17F9A520F447</t>
  </si>
  <si>
    <t>E2AB0B0759D63931775A03137CE19464</t>
  </si>
  <si>
    <t>E2AB0B0759D63931566E15FFA9833B4F</t>
  </si>
  <si>
    <t>8E5C9A25AB9525DCBF730E42C28A8426</t>
  </si>
  <si>
    <t>42237B277FC14712E93D9F42302A1044</t>
  </si>
  <si>
    <t>42237B277FC147129AF7A812FBFEFC32</t>
  </si>
  <si>
    <t>42237B277FC147126BE7CE3AA90E8E1E</t>
  </si>
  <si>
    <t>42237B277FC147124B988514663FE2F3</t>
  </si>
  <si>
    <t>42237B277FC1471287784701B8282451</t>
  </si>
  <si>
    <t>336936546A0085E934C61283ADD38C31</t>
  </si>
  <si>
    <t>336936546A0085E9CED29EF313445F46</t>
  </si>
  <si>
    <t>336936546A0085E949DCC209500919FA</t>
  </si>
  <si>
    <t>336936546A0085E9DB3FC3227B80C3AE</t>
  </si>
  <si>
    <t>336936546A0085E99E1E0660689045E4</t>
  </si>
  <si>
    <t>8E5C9A25AB9525DC25E528274C3FC688</t>
  </si>
  <si>
    <t>8E5C9A25AB9525DC14C8A2DC5EA501A8</t>
  </si>
  <si>
    <t>8E5C9A25AB9525DC043FC36C6299265B</t>
  </si>
  <si>
    <t>8E5C9A25AB9525DCE612D84B44BE027C</t>
  </si>
  <si>
    <t>8E5C9A25AB9525DCAFA478DC6FF3FB10</t>
  </si>
  <si>
    <t>42237B277FC147120B68D8A7BD894780</t>
  </si>
  <si>
    <t>AE04DAA5A4AD164687C638127224A66A</t>
  </si>
  <si>
    <t>AE04DAA5A4AD164697A869FD5D659047</t>
  </si>
  <si>
    <t>AE04DAA5A4AD16465F4BDDDF1C9F4CDF</t>
  </si>
  <si>
    <t>AE04DAA5A4AD164611F092AD0349034D</t>
  </si>
  <si>
    <t>336936546A0085E9CA0C848B863E08AA</t>
  </si>
  <si>
    <t>336936546A0085E95B05DA1D9335B9FC</t>
  </si>
  <si>
    <t>521B3FE4E372B68C634995DA0A4B0B5A</t>
  </si>
  <si>
    <t>521B3FE4E372B68C3DFA71848FA3DE67</t>
  </si>
  <si>
    <t>521B3FE4E372B68C181A3CDBC9CBBF0D</t>
  </si>
  <si>
    <t>8E5C9A25AB9525DC11BEAA2F40687BA8</t>
  </si>
  <si>
    <t>8E5C9A25AB9525DCDF0D90F44B19C54E</t>
  </si>
  <si>
    <t>9D11CBB596947AF360CEB0A1C49DABFF</t>
  </si>
  <si>
    <t>9D11CBB596947AF3A595AE99EA2B9D70</t>
  </si>
  <si>
    <t>9D11CBB596947AF388A9B0AF20A43432</t>
  </si>
  <si>
    <t>9D11CBB596947AF31E4F042AF00D9C85</t>
  </si>
  <si>
    <t>AE04DAA5A4AD1646001FC62D2CDF243A</t>
  </si>
  <si>
    <t>AE04DAA5A4AD1646B6667D84913A310E</t>
  </si>
  <si>
    <t>AE04DAA5A4AD16464CA00A7FB60DD619</t>
  </si>
  <si>
    <t>6C6E3074F5CA437F4CE99EB11FB44227</t>
  </si>
  <si>
    <t>6C6E3074F5CA437F62C6AD9DEE73E3FF</t>
  </si>
  <si>
    <t>521B3FE4E372B68C635AAF0993CCA554</t>
  </si>
  <si>
    <t>521B3FE4E372B68CB683A33970E39395</t>
  </si>
  <si>
    <t>521B3FE4E372B68C0E3EB07A5C640C5B</t>
  </si>
  <si>
    <t>521B3FE4E372B68CDD78B5D68DCDC6EB</t>
  </si>
  <si>
    <t>521B3FE4E372B68CF2D6F0099B6C94B9</t>
  </si>
  <si>
    <t>9D11CBB596947AF3AB4D587D44D74A1C</t>
  </si>
  <si>
    <t>9D11CBB596947AF3D789878F079CB5CE</t>
  </si>
  <si>
    <t>9D11CBB596947AF3D41554B0D54459D6</t>
  </si>
  <si>
    <t>D0880E3310A0B26E638D1E5027618D88</t>
  </si>
  <si>
    <t>D0880E3310A0B26EEC886A45B8DEAAB5</t>
  </si>
  <si>
    <t>6C6E3074F5CA437F8D540D326BED0543</t>
  </si>
  <si>
    <t>6C6E3074F5CA437F2DCEA67D34B1763D</t>
  </si>
  <si>
    <t>6C6E3074F5CA437FC5A7CFA7F47FB8EA</t>
  </si>
  <si>
    <t>6C6E3074F5CA437F670C2E8521DA9020</t>
  </si>
  <si>
    <t>6C6E3074F5CA437FE85328D84DCB7AED</t>
  </si>
  <si>
    <t>12B32F520A1468704EAC61A86F260A57</t>
  </si>
  <si>
    <t>12B32F520A146870716986986EF865FE</t>
  </si>
  <si>
    <t>12B32F520A1468707E31BB1BE4DEFEBF</t>
  </si>
  <si>
    <t>12B32F520A146870132C67C87451A3BC</t>
  </si>
  <si>
    <t>12B32F520A1468702DFB125BB7B58A33</t>
  </si>
  <si>
    <t>6C6E3074F5CA437F97705E4EE1D0AD79</t>
  </si>
  <si>
    <t>FFD21131684D53AFD734D2ACF8738538</t>
  </si>
  <si>
    <t>FFD21131684D53AFF342CADCE29508EB</t>
  </si>
  <si>
    <t>FFD21131684D53AFFBC262C08B58259B</t>
  </si>
  <si>
    <t>FFD21131684D53AFCF5E0CE4FC1C9E66</t>
  </si>
  <si>
    <t>12B32F520A14687008AF176C0B824EF4</t>
  </si>
  <si>
    <t>12B32F520A146870F710469FAAC38591</t>
  </si>
  <si>
    <t>7E20FA6D57D2266480D2720B9550C90A</t>
  </si>
  <si>
    <t>7E20FA6D57D22664139A870538C275DB</t>
  </si>
  <si>
    <t>7E20FA6D57D22664D47F4321AD6804F0</t>
  </si>
  <si>
    <t>D0880E3310A0B26E560CE475C17666F0</t>
  </si>
  <si>
    <t>D0880E3310A0B26E92295A309C7A3397</t>
  </si>
  <si>
    <t>D0880E3310A0B26EBA137C845DE38F55</t>
  </si>
  <si>
    <t>D0880E3310A0B26ECBE215C17B215503</t>
  </si>
  <si>
    <t>D0880E3310A0B26E2B65C9C4274069A4</t>
  </si>
  <si>
    <t>F22AB9EB952E1B0A784679F426512395</t>
  </si>
  <si>
    <t>F22AB9EB952E1B0AB862A61FB3EA12D2</t>
  </si>
  <si>
    <t>F22AB9EB952E1B0A4809A6AAC2847866</t>
  </si>
  <si>
    <t>F22AB9EB952E1B0A527B8EA6626D623A</t>
  </si>
  <si>
    <t>F22AB9EB952E1B0A5430E2B5DF4F08BE</t>
  </si>
  <si>
    <t>FFD21131684D53AF287406673D110338</t>
  </si>
  <si>
    <t>FFD21131684D53AFE35EF7A6731657ED</t>
  </si>
  <si>
    <t>FFD21131684D53AF1B8026F2C96822C3</t>
  </si>
  <si>
    <t>FFD21131684D53AF228587FCD26DC3D5</t>
  </si>
  <si>
    <t>4871BDAAAA0D1D356E21D60A13524387</t>
  </si>
  <si>
    <t>7E20FA6D57D22664084B559F2AF90FB8</t>
  </si>
  <si>
    <t>7E20FA6D57D22664CE5E710F79E1D31A</t>
  </si>
  <si>
    <t>7E20FA6D57D226641C458AD4E966DD3D</t>
  </si>
  <si>
    <t>7E20FA6D57D226640A50C5B01B5E369C</t>
  </si>
  <si>
    <t>7E20FA6D57D22664821FA067B0AAF951</t>
  </si>
  <si>
    <t>D0880E3310A0B26EA9D4F6BBF9F41B28</t>
  </si>
  <si>
    <t>4B4238DA09442B5380F1B88F88D4B8AF</t>
  </si>
  <si>
    <t>4B4238DA09442B532370572F4B604AA9</t>
  </si>
  <si>
    <t>4B4238DA09442B531E098F3A80D7C824</t>
  </si>
  <si>
    <t>4B4238DA09442B53F0F20FB4BD34BFB2</t>
  </si>
  <si>
    <t>36375455C93E7307A5B9097F9E1C3AA7</t>
  </si>
  <si>
    <t>36375455C93E730780CC35743A89BCBA</t>
  </si>
  <si>
    <t>36375455C93E7307DABC91DCEB23B230</t>
  </si>
  <si>
    <t>36375455C93E7307827A1473A086AD5D</t>
  </si>
  <si>
    <t>36375455C93E730729A2D488E27F4E40</t>
  </si>
  <si>
    <t>4871BDAAAA0D1D35DF10DF63297951A1</t>
  </si>
  <si>
    <t>4871BDAAAA0D1D35931FE15F2BFF17EA</t>
  </si>
  <si>
    <t>4871BDAAAA0D1D359E83260DCABD63A2</t>
  </si>
  <si>
    <t>4871BDAAAA0D1D3534516910F1C8161B</t>
  </si>
  <si>
    <t>4871BDAAAA0D1D358F6F7BBC76FB3367</t>
  </si>
  <si>
    <t>0620A9A6B78C86903CAA6B2DD7E09258</t>
  </si>
  <si>
    <t>0620A9A6B78C869095BB9364EE628754</t>
  </si>
  <si>
    <t>0620A9A6B78C86907EB273521CEEF86E</t>
  </si>
  <si>
    <t>0620A9A6B78C869000C382131315E4B8</t>
  </si>
  <si>
    <t>0620A9A6B78C8690D1FCBDE6CF77F255</t>
  </si>
  <si>
    <t>0620A9A6B78C86909B59E3B4F7DAE969</t>
  </si>
  <si>
    <t>4B4238DA09442B537113B7427AFC6967</t>
  </si>
  <si>
    <t>4B4238DA09442B53591225A7EB9A2330</t>
  </si>
  <si>
    <t>4B4238DA09442B538A3553B276C68C9E</t>
  </si>
  <si>
    <t>4B4238DA09442B530F618FCDAD6FD189</t>
  </si>
  <si>
    <t>EC784616694515A85DD8386E45933934</t>
  </si>
  <si>
    <t>4871BDAAAA0D1D35AD87FDC543613253</t>
  </si>
  <si>
    <t>3CCE9A80CC2FA63C59355E2BF48927DF</t>
  </si>
  <si>
    <t>3CCE9A80CC2FA63C351EA381A49F8C3E</t>
  </si>
  <si>
    <t>3CCE9A80CC2FA63CAA8691E459A3B817</t>
  </si>
  <si>
    <t>3CCE9A80CC2FA63C8A7907B35A1775EB</t>
  </si>
  <si>
    <t>0620A9A6B78C8690D18B183DB116E6EA</t>
  </si>
  <si>
    <t>0620A9A6B78C8690B0B1DA71902FB1F7</t>
  </si>
  <si>
    <t>15FA135A74B902F217F9E939CAF8342C</t>
  </si>
  <si>
    <t>15FA135A74B902F232FCEFC7180283F3</t>
  </si>
  <si>
    <t>15FA135A74B902F2F7498ADEF811FF12</t>
  </si>
  <si>
    <t>EC784616694515A85F465A4C39CE14C4</t>
  </si>
  <si>
    <t>EC784616694515A80026FF508B81AD60</t>
  </si>
  <si>
    <t>EC784616694515A8160CAB2281CBF789</t>
  </si>
  <si>
    <t>EC784616694515A8841ADE83E58E9336</t>
  </si>
  <si>
    <t>EC784616694515A87647DAA855CA6E53</t>
  </si>
  <si>
    <t>EC784616694515A8BBC7586D9D913E45</t>
  </si>
  <si>
    <t>6A0E997F0F5C82087856D2D65ACDEBCE</t>
  </si>
  <si>
    <t>6A0E997F0F5C82081B4611D9734F3016</t>
  </si>
  <si>
    <t>6A0E997F0F5C82088A5A79CAD169EA71</t>
  </si>
  <si>
    <t>6A0E997F0F5C8208877CCC81B1BF13D0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</si>
  <si>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</si>
  <si>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</si>
  <si>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</si>
  <si>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</si>
  <si>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</si>
  <si>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</si>
  <si>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</si>
  <si>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</si>
  <si>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</si>
  <si>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</si>
  <si>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D839DD56F02A9AB6B8CDFB26A349364A</t>
  </si>
  <si>
    <t>D839DD56F02A9AB63A84BDD1D596EA40</t>
  </si>
  <si>
    <t>D839DD56F02A9AB6B81625CC863ADD6A</t>
  </si>
  <si>
    <t>D839DD56F02A9AB63A1ABB20B5030C89</t>
  </si>
  <si>
    <t>D839DD56F02A9AB6CE89D063B1E5C2FE</t>
  </si>
  <si>
    <t>D839DD56F02A9AB6CFA3A3B6A4E34FF5</t>
  </si>
  <si>
    <t>D82608EBBA0CB171C41936A56BD3B779</t>
  </si>
  <si>
    <t>D82608EBBA0CB171A380880DDEA24EE3</t>
  </si>
  <si>
    <t>D82608EBBA0CB17117AD43A2439A875E</t>
  </si>
  <si>
    <t>D82608EBBA0CB171137DB9F2A172E8AE</t>
  </si>
  <si>
    <t>D82608EBBA0CB17146B56C635B9331CF</t>
  </si>
  <si>
    <t>D82608EBBA0CB17157FD5F66787766C3</t>
  </si>
  <si>
    <t>C3083084315FCBCF513C61999E118CF0</t>
  </si>
  <si>
    <t>C3083084315FCBCFB9BC4B341C7193BD</t>
  </si>
  <si>
    <t>C3083084315FCBCF735014442AD5E5E5</t>
  </si>
  <si>
    <t>C3083084315FCBCF12713D9F97EE991C</t>
  </si>
  <si>
    <t>C3083084315FCBCFAFE738BBEB3AABB9</t>
  </si>
  <si>
    <t>C3083084315FCBCF1575F6EB9D060570</t>
  </si>
  <si>
    <t>C3083084315FCBCFCC97F606A3C23EB7</t>
  </si>
  <si>
    <t>E5E16D1D0732FA22A2052249437B7D82</t>
  </si>
  <si>
    <t>E5E16D1D0732FA22AFAB41722A091748</t>
  </si>
  <si>
    <t>E5E16D1D0732FA224F06CD30AD11DC9B</t>
  </si>
  <si>
    <t>E5E16D1D0732FA223193E5E027A867C3</t>
  </si>
  <si>
    <t>E5E16D1D0732FA224D2591314809A13D</t>
  </si>
  <si>
    <t>E5E16D1D0732FA221AEB85F6B6C18808</t>
  </si>
  <si>
    <t>44753B5EA189F64F6753646F512A648A</t>
  </si>
  <si>
    <t>44753B5EA189F64F3A6F5623C316A7E9</t>
  </si>
  <si>
    <t>57607EB1546E0BE213356EB35F3503B5</t>
  </si>
  <si>
    <t>57607EB1546E0BE2D890636683D12344</t>
  </si>
  <si>
    <t>57607EB1546E0BE294665E9500279B56</t>
  </si>
  <si>
    <t>57607EB1546E0BE2B40B67E07B1590C8</t>
  </si>
  <si>
    <t>E5E16D1D0732FA22EE14E5C148F5D020</t>
  </si>
  <si>
    <t>5D5DADCE988382126692FB5E42EFE532</t>
  </si>
  <si>
    <t>5D5DADCE98838212B07E62C920709036</t>
  </si>
  <si>
    <t>5D5DADCE988382125AA8EBB8A8507484</t>
  </si>
  <si>
    <t>5D5DADCE9883821249838056DAD72FD3</t>
  </si>
  <si>
    <t>5D5DADCE98838212D3474E99164583DB</t>
  </si>
  <si>
    <t>57607EB1546E0BE2079180AB7935E3B2</t>
  </si>
  <si>
    <t>57607EB1546E0BE2990B8AD7F29BA764</t>
  </si>
  <si>
    <t>57607EB1546E0BE29EA48900C75AEFF0</t>
  </si>
  <si>
    <t>0EDBB4987F8B56BBCFF9C670E09E11A6</t>
  </si>
  <si>
    <t>0EDBB4987F8B56BBD9F95A49CFB084A3</t>
  </si>
  <si>
    <t>0EDBB4987F8B56BBC1CDA566093D9084</t>
  </si>
  <si>
    <t>5D5DADCE98838212CA13992EC49A2606</t>
  </si>
  <si>
    <t>5D5DADCE98838212A913F24F3C3367AA</t>
  </si>
  <si>
    <t>8DCA89EB3BCDA01318FD04B3920FB63F</t>
  </si>
  <si>
    <t>8DCA89EB3BCDA01357DBFE87B83FF617</t>
  </si>
  <si>
    <t>8DCA89EB3BCDA013610E2F8799D30376</t>
  </si>
  <si>
    <t>8DCA89EB3BCDA013586C079286CCF7B8</t>
  </si>
  <si>
    <t>0EDBB4987F8B56BBED3A769BC436ED16</t>
  </si>
  <si>
    <t>0EDBB4987F8B56BBB174D14821E26DDC</t>
  </si>
  <si>
    <t>0EDBB4987F8B56BB47A67393C80B90EF</t>
  </si>
  <si>
    <t>0EDBB4987F8B56BB559264946D826ADE</t>
  </si>
  <si>
    <t>7C0A95D1B1DFB9A52C9987261902BE7B</t>
  </si>
  <si>
    <t>8DCA89EB3BCDA013ADD3DDFEA768ACB6</t>
  </si>
  <si>
    <t>8DCA89EB3BCDA0138BE5BD040440994A</t>
  </si>
  <si>
    <t>FFC93E1306A68270A810E3CC35FD4D82</t>
  </si>
  <si>
    <t>FFC93E1306A682703153BA3E3A6C3E6D</t>
  </si>
  <si>
    <t>FFC93E1306A68270775D75004278C009</t>
  </si>
  <si>
    <t>FFC93E1306A682708230B5053FF5F924</t>
  </si>
  <si>
    <t>75C389181724E3B7E67DB8B313AD0D7B</t>
  </si>
  <si>
    <t>66BB3E56A5487CD43649722423F7E746</t>
  </si>
  <si>
    <t>66BB3E56A5487CD4E18370B095BE1B99</t>
  </si>
  <si>
    <t>66BB3E56A5487CD486A718599146ABD5</t>
  </si>
  <si>
    <t>7C0A95D1B1DFB9A5B64FFBAAA566E7B9</t>
  </si>
  <si>
    <t>7C0A95D1B1DFB9A5A6BD5CF02F19E0DD</t>
  </si>
  <si>
    <t>7C0A95D1B1DFB9A56D574537A3942E51</t>
  </si>
  <si>
    <t>7C0A95D1B1DFB9A53C115C8EDD75481B</t>
  </si>
  <si>
    <t>7C0A95D1B1DFB9A5EBCDF4812C070FA1</t>
  </si>
  <si>
    <t>337FFB9BCDE2A33AE96DA49756B67E69</t>
  </si>
  <si>
    <t>FFC93E1306A6827023BBC8E62B24ADF4</t>
  </si>
  <si>
    <t>FFC93E1306A682700BD250053AA79902</t>
  </si>
  <si>
    <t>FFC93E1306A682706B334FA7BE275D15</t>
  </si>
  <si>
    <t>EEF7544016735BA37D88367D463FB58C</t>
  </si>
  <si>
    <t>EEF7544016735BA3599EDCC16672226F</t>
  </si>
  <si>
    <t>EEF7544016735BA373C1A34AAB58FCDC</t>
  </si>
  <si>
    <t>66BB3E56A5487CD4509515AC200F6267</t>
  </si>
  <si>
    <t>66BB3E56A5487CD4778BEF26A953E42D</t>
  </si>
  <si>
    <t>66BB3E56A5487CD464FCDFADEA460C0E</t>
  </si>
  <si>
    <t>66BB3E56A5487CD47173C2AF30AFA7FB</t>
  </si>
  <si>
    <t>5F7A821489D34E4D5A681CC9F53F128E</t>
  </si>
  <si>
    <t>5F7A821489D34E4D831FC0596BE881FD</t>
  </si>
  <si>
    <t>337FFB9BCDE2A33A9F6ABA7D590F5FC7</t>
  </si>
  <si>
    <t>337FFB9BCDE2A33AEC9DD8040F056E4A</t>
  </si>
  <si>
    <t>337FFB9BCDE2A33ABB7DA1F978856E0F</t>
  </si>
  <si>
    <t>337FFB9BCDE2A33A617A698431A2DC13</t>
  </si>
  <si>
    <t>337FFB9BCDE2A33A4FC8C95349674AD9</t>
  </si>
  <si>
    <t>337FFB9BCDE2A33A8A878801A8D9ABAD</t>
  </si>
  <si>
    <t>EEF7544016735BA39DA977E6BE02A21F</t>
  </si>
  <si>
    <t>EEF7544016735BA36297AF364FA265E4</t>
  </si>
  <si>
    <t>EEF7544016735BA3F50BF67383316750</t>
  </si>
  <si>
    <t>EEF7544016735BA31FB637213DD95604</t>
  </si>
  <si>
    <t>E5B4A47F30BD315111F6F71DF8862B37</t>
  </si>
  <si>
    <t>E5B4A47F30BD31510574EE1EA4762E4B</t>
  </si>
  <si>
    <t>5F7A821489D34E4DA8805B11FE40962F</t>
  </si>
  <si>
    <t>5F7A821489D34E4D10827AFFFB0BAECD</t>
  </si>
  <si>
    <t>5F7A821489D34E4D3F8DBA55B017862C</t>
  </si>
  <si>
    <t>5F7A821489D34E4DF81E11D289B8574A</t>
  </si>
  <si>
    <t>5F7A821489D34E4D8CAFB5E385FDCE8E</t>
  </si>
  <si>
    <t>5F7A821489D34E4DE5E307D30BA9C36B</t>
  </si>
  <si>
    <t>E8673DA930DC7D2228877F8A2655B0EF</t>
  </si>
  <si>
    <t>E8673DA930DC7D225FA0F683EA393270</t>
  </si>
  <si>
    <t>E8673DA930DC7D221BA45795A67916B4</t>
  </si>
  <si>
    <t>E8673DA930DC7D22CF9FFAA50FEF850E</t>
  </si>
  <si>
    <t>E8673DA930DC7D22BAEA9899437308EE</t>
  </si>
  <si>
    <t>E8673DA930DC7D2252DF7F22747035EA</t>
  </si>
  <si>
    <t>E5B4A47F30BD31519399772989B092A0</t>
  </si>
  <si>
    <t>E5B4A47F30BD3151E77275EB2FCE3543</t>
  </si>
  <si>
    <t>E5B4A47F30BD3151307202507FC6F490</t>
  </si>
  <si>
    <t>E5B4A47F30BD315119F7FEB97AF02331</t>
  </si>
  <si>
    <t>E5B4A47F30BD3151EAB68A0A045690A0</t>
  </si>
  <si>
    <t>E5B4A47F30BD31511FE3B75F44B69574</t>
  </si>
  <si>
    <t>D0F132CA8418F094D511FFEE03B6E94B</t>
  </si>
  <si>
    <t>D0F132CA8418F09467AD7BFDAE912670</t>
  </si>
  <si>
    <t>D0F132CA8418F094FFDB6FC4AB9478A3</t>
  </si>
  <si>
    <t>D0F132CA8418F0945AAC1B50A0DC1D83</t>
  </si>
  <si>
    <t>D0F132CA8418F094159E375B6F172349</t>
  </si>
  <si>
    <t>D0F132CA8418F0944C6335A626A53215</t>
  </si>
  <si>
    <t>E8673DA930DC7D223F6E2F964B83EBEB</t>
  </si>
  <si>
    <t>5611BE94646616B77E2818A0998CDCD0</t>
  </si>
  <si>
    <t>5611BE94646616B77906992E11BE3141</t>
  </si>
  <si>
    <t>5611BE94646616B78F2BF39B3AADD19C</t>
  </si>
  <si>
    <t>5611BE94646616B7ED1DB2AA8A355943</t>
  </si>
  <si>
    <t>5611BE94646616B771A3FFECEEB5C132</t>
  </si>
  <si>
    <t>CD2D1735F8076FF3FE90FB6782EDCD92</t>
  </si>
  <si>
    <t>CD2D1735F8076FF3512916E188248DBA</t>
  </si>
  <si>
    <t>CD2D1735F8076FF38BADF42969ECF606</t>
  </si>
  <si>
    <t>CD2D1735F8076FF30CBDD66A5E418E33</t>
  </si>
  <si>
    <t>CD2D1735F8076FF3FDC65A5FEC8C7957</t>
  </si>
  <si>
    <t>CD2D1735F8076FF39501A9A1E1E8E947</t>
  </si>
  <si>
    <t>A6DC0836C04A42102684EDE05294C2A9</t>
  </si>
  <si>
    <t>A6DC0836C04A42102A5110A2E42329E7</t>
  </si>
  <si>
    <t>A6DC0836C04A42104154072828BCB69E</t>
  </si>
  <si>
    <t>A6DC0836C04A42108C55128BDD782794</t>
  </si>
  <si>
    <t>A6DC0836C04A421004D042D8727E4114</t>
  </si>
  <si>
    <t>A6DC0836C04A4210186E2CC1119C62AB</t>
  </si>
  <si>
    <t>5611BE94646616B76BE470F194425D4B</t>
  </si>
  <si>
    <t>0F10E5D9A9CFED6848027095493660DA</t>
  </si>
  <si>
    <t>0F10E5D9A9CFED68E66CEE8246F8D2BC</t>
  </si>
  <si>
    <t>0F10E5D9A9CFED6891EDD80CA0F64166</t>
  </si>
  <si>
    <t>0F10E5D9A9CFED6823EB23F10344BBEB</t>
  </si>
  <si>
    <t>0F10E5D9A9CFED68F8A86536F6C28EC6</t>
  </si>
  <si>
    <t>CD2D1735F8076FF36E3AC5DA612D4489</t>
  </si>
  <si>
    <t>CD2D1735F8076FF304B78F84C01526BE</t>
  </si>
  <si>
    <t>9D34DDBB912DC60B3F0B8BBFF9A1DC08</t>
  </si>
  <si>
    <t>9D34DDBB912DC60BF6A4F0ED16027F0F</t>
  </si>
  <si>
    <t>9D34DDBB912DC60B575214D87D18F8DE</t>
  </si>
  <si>
    <t>9D34DDBB912DC60BFA13537CCB02EC21</t>
  </si>
  <si>
    <t>A6DC0836C04A421008EC5F000B486004</t>
  </si>
  <si>
    <t>D18EDE21D0EA511B87D9FFE0C23309F6</t>
  </si>
  <si>
    <t>D18EDE21D0EA511B1AAFB9E14FF97E10</t>
  </si>
  <si>
    <t>D18EDE21D0EA511BD439F9BCB8B842A0</t>
  </si>
  <si>
    <t>D18EDE21D0EA511B3940DEEAA9C926DF</t>
  </si>
  <si>
    <t>D18EDE21D0EA511BB69E8CD9DCE0372A</t>
  </si>
  <si>
    <t>0F10E5D9A9CFED68A8723E2467B8FCB2</t>
  </si>
  <si>
    <t>0F10E5D9A9CFED6824DCB52F687707E0</t>
  </si>
  <si>
    <t>C31326DDCD5EB71F49A56FF68588B918</t>
  </si>
  <si>
    <t>C31326DDCD5EB71F2F21ECFC3D837B53</t>
  </si>
  <si>
    <t>C31326DDCD5EB71F4EC9F360DBE0AAC3</t>
  </si>
  <si>
    <t>C31326DDCD5EB71FD82000D2C86ACD2B</t>
  </si>
  <si>
    <t>9D34DDBB912DC60B1013F9CC9CCCA9FA</t>
  </si>
  <si>
    <t>9D34DDBB912DC60B9E072571A441A9D1</t>
  </si>
  <si>
    <t>9D34DDBB912DC60BD81F9BC74A3EAFF7</t>
  </si>
  <si>
    <t>B83F497D1BDF95309B905AE888E86746</t>
  </si>
  <si>
    <t>B83F497D1BDF953022E52969017AE74C</t>
  </si>
  <si>
    <t>B83F497D1BDF95308022F697552227C3</t>
  </si>
  <si>
    <t>D18EDE21D0EA511BF7F53DF02F778E96</t>
  </si>
  <si>
    <t>D18EDE21D0EA511B58AE963BD7772020</t>
  </si>
  <si>
    <t>44753B5EA189F64F96FACB4219AEC0EA</t>
  </si>
  <si>
    <t>44753B5EA189F64F3E8889B77D76FEF5</t>
  </si>
  <si>
    <t>44753B5EA189F64F91F079E68A5A8597</t>
  </si>
  <si>
    <t>44753B5EA189F64FB3D4C04DDFD8DF82</t>
  </si>
  <si>
    <t>C31326DDCD5EB71FDDB62D7DEA16D597</t>
  </si>
  <si>
    <t>C31326DDCD5EB71F81F5E5452DC61241</t>
  </si>
  <si>
    <t>C31326DDCD5EB71F3EA40DC3C9826466</t>
  </si>
  <si>
    <t>CFBD409FFD0992429BBA4C2E554F56B9</t>
  </si>
  <si>
    <t>CFBD409FFD0992428AB8EF4FC27A9F5C</t>
  </si>
  <si>
    <t>CFBD409FFD099242852036BC0048266E</t>
  </si>
  <si>
    <t>B83F497D1BDF9530EA05DFDA16639ED8</t>
  </si>
  <si>
    <t>B83F497D1BDF9530BC5FA1CE0750E34D</t>
  </si>
  <si>
    <t>B83F497D1BDF9530481EF0E323C4651C</t>
  </si>
  <si>
    <t>B83F497D1BDF9530710CDBA6C6C215F4</t>
  </si>
  <si>
    <t>CFBD409FFD099242573C0912EC90261C</t>
  </si>
  <si>
    <t>CFBD409FFD099242DEBF07ED50AF8F41</t>
  </si>
  <si>
    <t>CFBD409FFD0992428AAF7089C200AD02</t>
  </si>
  <si>
    <t>220F3094A99E3CB374FEA032694ADEEC</t>
  </si>
  <si>
    <t>220F3094A99E3CB35D0F68FB9FF7B415</t>
  </si>
  <si>
    <t>220F3094A99E3CB30DCD6B1F345E8104</t>
  </si>
  <si>
    <t>220F3094A99E3CB327B7A349484F67D0</t>
  </si>
  <si>
    <t>220F3094A99E3CB38705AD5AB99CB3B7</t>
  </si>
  <si>
    <t>220F3094A99E3CB3B8DDEFB3B0607FAB</t>
  </si>
  <si>
    <t>220F3094A99E3CB3AF1F2A37DF409605</t>
  </si>
  <si>
    <t>D839DD56F02A9AB60622765075ED0E0F</t>
  </si>
  <si>
    <t>EFB6FB285C264F0B0A72468BC869CE1B</t>
  </si>
  <si>
    <t>9A7EDD05C31D33E5393C34DF32057BF5</t>
  </si>
  <si>
    <t>9A7EDD05C31D33E573591EE2C8798A7E</t>
  </si>
  <si>
    <t>9A7EDD05C31D33E5FE40AFFEB2D5F3B2</t>
  </si>
  <si>
    <t>9A7EDD05C31D33E55F8BE1E45065EBC4</t>
  </si>
  <si>
    <t>9A7EDD05C31D33E5AA5FC3F741F99981</t>
  </si>
  <si>
    <t>9A7EDD05C31D33E5F423DE1D2FBBBB5E</t>
  </si>
  <si>
    <t>1B97CABDF15D5F881CE484BD821117F0</t>
  </si>
  <si>
    <t>1B97CABDF15D5F8870F886D4D0A602FD</t>
  </si>
  <si>
    <t>16C439140C3DA73B1A8EBEAF4F7C7036</t>
  </si>
  <si>
    <t>16C439140C3DA73B70E8851844A5D110</t>
  </si>
  <si>
    <t>16C439140C3DA73B575559A31253E063</t>
  </si>
  <si>
    <t>16C439140C3DA73BDEE6B712E386D217</t>
  </si>
  <si>
    <t>9A7EDD05C31D33E57C0B87D0C6133A1E</t>
  </si>
  <si>
    <t>708A39773400696C5ABEA7FBAB8058E8</t>
  </si>
  <si>
    <t>708A39773400696C78B9FFE59FE3FD7E</t>
  </si>
  <si>
    <t>708A39773400696C975ED34D5B352869</t>
  </si>
  <si>
    <t>708A39773400696C5C132A68EFC0338F</t>
  </si>
  <si>
    <t>708A39773400696CB134B4C057C04651</t>
  </si>
  <si>
    <t>16C439140C3DA73B28482C5DAE8EA229</t>
  </si>
  <si>
    <t>16C439140C3DA73BE744A6293723F279</t>
  </si>
  <si>
    <t>16C439140C3DA73B2AC9BAF62381D1C2</t>
  </si>
  <si>
    <t>43303048AEFD656D8B3D5119F26493B7</t>
  </si>
  <si>
    <t>43303048AEFD656DDD8E98C661D2E2E2</t>
  </si>
  <si>
    <t>43303048AEFD656D72C37294972324DB</t>
  </si>
  <si>
    <t>708A39773400696C01D914B52DF9390A</t>
  </si>
  <si>
    <t>708A39773400696CD4E439E597EB655E</t>
  </si>
  <si>
    <t>708A39773400696C7646CCA120A07E99</t>
  </si>
  <si>
    <t>13015F120BEBE3A3ADF362887E1BDF2B</t>
  </si>
  <si>
    <t>13015F120BEBE3A3107475AE34BDC271</t>
  </si>
  <si>
    <t>13015F120BEBE3A39775FA08F3166AB5</t>
  </si>
  <si>
    <t>43303048AEFD656DBEB20322EED3F19E</t>
  </si>
  <si>
    <t>43303048AEFD656DB07BB3BC839CE40A</t>
  </si>
  <si>
    <t>43303048AEFD656D141A971454057584</t>
  </si>
  <si>
    <t>43303048AEFD656D3B002E3C598F4394</t>
  </si>
  <si>
    <t>43303048AEFD656DE85B7529362C0F26</t>
  </si>
  <si>
    <t>22F7B9627B99DF393E011F3DFD64B500</t>
  </si>
  <si>
    <t>13015F120BEBE3A3680AC900BB3AFC97</t>
  </si>
  <si>
    <t>13015F120BEBE3A3FD11D48A3B8861C1</t>
  </si>
  <si>
    <t>13015F120BEBE3A302D2A4C1B634251A</t>
  </si>
  <si>
    <t>13015F120BEBE3A34AA6C408154B5592</t>
  </si>
  <si>
    <t>13015F120BEBE3A358D4D55CF5CC798C</t>
  </si>
  <si>
    <t>0B19559DA9B98972F96864C4FD81BFD7</t>
  </si>
  <si>
    <t>22F7B9627B99DF39090EE8759704C84D</t>
  </si>
  <si>
    <t>22F7B9627B99DF391570BD7E170074CF</t>
  </si>
  <si>
    <t>22F7B9627B99DF39DCEDD0279939051D</t>
  </si>
  <si>
    <t>22F7B9627B99DF395496C968A563F93A</t>
  </si>
  <si>
    <t>22F7B9627B99DF39782F5C694164C20B</t>
  </si>
  <si>
    <t>22F7B9627B99DF39576CFE72758C6342</t>
  </si>
  <si>
    <t>0B19559DA9B98972C12D0A324685AC15</t>
  </si>
  <si>
    <t>0B19559DA9B989729E137976576C2D47</t>
  </si>
  <si>
    <t>0B19559DA9B989726C348015DEE60928</t>
  </si>
  <si>
    <t>0B19559DA9B989723BED9425B9DFB0F1</t>
  </si>
  <si>
    <t>0B19559DA9B98972D6ECEE9494B1251E</t>
  </si>
  <si>
    <t>0B19559DA9B98972CFCC4130B3784023</t>
  </si>
  <si>
    <t>22F7B9627B99DF3958EB9AD5AF6FF1A5</t>
  </si>
  <si>
    <t>624E5479F05DF8871C08C7E5DB55D53E</t>
  </si>
  <si>
    <t>624E5479F05DF88720337A1B29010399</t>
  </si>
  <si>
    <t>624E5479F05DF887A95292AAAEF37E0E</t>
  </si>
  <si>
    <t>624E5479F05DF887DF7C22FDC9614910</t>
  </si>
  <si>
    <t>624E5479F05DF887FE1039233EFA2E6E</t>
  </si>
  <si>
    <t>0D3B5374E2CC4A7789884A8858154297</t>
  </si>
  <si>
    <t>0D3B5374E2CC4A776A03E1F80BFAA8E6</t>
  </si>
  <si>
    <t>0D3B5374E2CC4A772C358E33E44A7FFD</t>
  </si>
  <si>
    <t>0D3B5374E2CC4A7728927C876CCE6347</t>
  </si>
  <si>
    <t>0D3B5374E2CC4A77818A8EF034FBDD42</t>
  </si>
  <si>
    <t>0D3B5374E2CC4A7739543CC1D5ED06E4</t>
  </si>
  <si>
    <t>624E5479F05DF88756232E03A8C0BAE6</t>
  </si>
  <si>
    <t>624E5479F05DF88772C1C79CFC5773DD</t>
  </si>
  <si>
    <t>624E5479F05DF887B89444BD6E6F0DDD</t>
  </si>
  <si>
    <t>5A63B9A82672BE72960294ECCE84A0B7</t>
  </si>
  <si>
    <t>5A63B9A82672BE72C7BD794F2A7DAC26</t>
  </si>
  <si>
    <t>5A63B9A82672BE72C80C1FBF481EA24F</t>
  </si>
  <si>
    <t>0D3B5374E2CC4A773A7C0704BA91481F</t>
  </si>
  <si>
    <t>0D3B5374E2CC4A7714EC3A8F5B5E7C81</t>
  </si>
  <si>
    <t>BC4ADE7E871FF222537475B49A4AEE3C</t>
  </si>
  <si>
    <t>BC4ADE7E871FF222E2F1537F7E415848</t>
  </si>
  <si>
    <t>BC4ADE7E871FF222A420014FFDA30DA0</t>
  </si>
  <si>
    <t>BC4ADE7E871FF222A5CD84DB40ECEF4A</t>
  </si>
  <si>
    <t>5A63B9A82672BE725B4CB5C5EAFE7911</t>
  </si>
  <si>
    <t>5A63B9A82672BE7262D0B1A53C9CBACA</t>
  </si>
  <si>
    <t>5A63B9A82672BE7247BD29673CE67E0B</t>
  </si>
  <si>
    <t>5A63B9A82672BE72AF97D1ECDCF37D34</t>
  </si>
  <si>
    <t>CD783056F0CB52FB0D43B5B60363624C</t>
  </si>
  <si>
    <t>CD783056F0CB52FB6EA2B3A3F4613FC8</t>
  </si>
  <si>
    <t>BC4ADE7E871FF2220D15DDCC52C7B628</t>
  </si>
  <si>
    <t>BC4ADE7E871FF22210A9562F6B85BC6E</t>
  </si>
  <si>
    <t>BC4ADE7E871FF222C07FB162C76E3112</t>
  </si>
  <si>
    <t>BC4ADE7E871FF222049397AE869BE206</t>
  </si>
  <si>
    <t>1B125EA7554163510CBDE1CD62CB93BD</t>
  </si>
  <si>
    <t>1B125EA755416351A2BFC55DFFCFCCDC</t>
  </si>
  <si>
    <t>CD783056F0CB52FBE76312F8930ABCA8</t>
  </si>
  <si>
    <t>CD783056F0CB52FBF26E4A3BC3CA1668</t>
  </si>
  <si>
    <t>CD783056F0CB52FB91633A3444B276ED</t>
  </si>
  <si>
    <t>CD783056F0CB52FB86F5501FD36FBDF3</t>
  </si>
  <si>
    <t>CD783056F0CB52FB64E0B24038FDF9A9</t>
  </si>
  <si>
    <t>CD783056F0CB52FBFE23960D6218F49C</t>
  </si>
  <si>
    <t>1B125EA7554163511BEB1B651EC71CAB</t>
  </si>
  <si>
    <t>1B125EA755416351B708AE91BF7B1558</t>
  </si>
  <si>
    <t>1B125EA7554163513AC0B79C4FF07F0A</t>
  </si>
  <si>
    <t>1B125EA755416351740BA771295B0CD2</t>
  </si>
  <si>
    <t>1B125EA7554163512595E68683E7EF46</t>
  </si>
  <si>
    <t>D51A67F1A3C36C0DA45C0195D040B583</t>
  </si>
  <si>
    <t>C05CDCA1D1F2E5FA145EB64FA7DF9ABA</t>
  </si>
  <si>
    <t>C05CDCA1D1F2E5FA0D0EB7B989324B40</t>
  </si>
  <si>
    <t>C05CDCA1D1F2E5FA76F1747FFC545A8F</t>
  </si>
  <si>
    <t>C05CDCA1D1F2E5FA299B2877469EC893</t>
  </si>
  <si>
    <t>C05CDCA1D1F2E5FAC8872F935E4E9213</t>
  </si>
  <si>
    <t>C05CDCA1D1F2E5FABF8FD0ADADBA2499</t>
  </si>
  <si>
    <t>D51A67F1A3C36C0D7C8A09F28775614C</t>
  </si>
  <si>
    <t>D51A67F1A3C36C0D650D8FCA5570AA9D</t>
  </si>
  <si>
    <t>D51A67F1A3C36C0D2BC00798184C99AE</t>
  </si>
  <si>
    <t>D51A67F1A3C36C0D63700B59F26D6B63</t>
  </si>
  <si>
    <t>D51A67F1A3C36C0D122C18657567ADFA</t>
  </si>
  <si>
    <t>D51A67F1A3C36C0D2F5D0C6E47582DF8</t>
  </si>
  <si>
    <t>C05CDCA1D1F2E5FAD0D7940507D36394</t>
  </si>
  <si>
    <t>C05CDCA1D1F2E5FA3EABFE9797868C82</t>
  </si>
  <si>
    <t>B34F397A4E754588F1E3AD2BF36D4E84</t>
  </si>
  <si>
    <t>B34F397A4E7545888AA61C5C2846BE32</t>
  </si>
  <si>
    <t>B34F397A4E7545887DCB6DF54B62B28A</t>
  </si>
  <si>
    <t>B34F397A4E754588E36EB825283DA1A5</t>
  </si>
  <si>
    <t>D51A67F1A3C36C0D9D5BD713BA610506</t>
  </si>
  <si>
    <t>1A589F48C9BBBC344D98E2CE587616D5</t>
  </si>
  <si>
    <t>1A589F48C9BBBC3497384B73D4D5A8DB</t>
  </si>
  <si>
    <t>1A589F48C9BBBC34226316732C636C83</t>
  </si>
  <si>
    <t>1A589F48C9BBBC3423FDFACBAF4CBFDA</t>
  </si>
  <si>
    <t>1A589F48C9BBBC34EEC5E8B49992B1C9</t>
  </si>
  <si>
    <t>5EFCEFE0C9FDC5D44FDD49CC9908F038</t>
  </si>
  <si>
    <t>5EFCEFE0C9FDC5D41319F4BE6DAE53B4</t>
  </si>
  <si>
    <t>5EFCEFE0C9FDC5D4624F55DBDC32A93B</t>
  </si>
  <si>
    <t>5EFCEFE0C9FDC5D4E4EBDBE82ACF057E</t>
  </si>
  <si>
    <t>1A589F48C9BBBC34AF42A830AB03C356</t>
  </si>
  <si>
    <t>1A589F48C9BBBC34BC1CCA53B047648F</t>
  </si>
  <si>
    <t>1A589F48C9BBBC34F7917A45E2077DC1</t>
  </si>
  <si>
    <t>006E15A73A407549A803EF193AA412D0</t>
  </si>
  <si>
    <t>006E15A73A40754968DBDAED074137AF</t>
  </si>
  <si>
    <t>006E15A73A407549E3110942C330D3EC</t>
  </si>
  <si>
    <t>5EFCEFE0C9FDC5D403EB04CAF051B79B</t>
  </si>
  <si>
    <t>5EFCEFE0C9FDC5D44B1BBAFFA423FD8A</t>
  </si>
  <si>
    <t>B6F501E9CB36D23636E533249F5EC6D3</t>
  </si>
  <si>
    <t>B6F501E9CB36D23648F64B60AF869B0A</t>
  </si>
  <si>
    <t>B6F501E9CB36D23660B0C08392A17774</t>
  </si>
  <si>
    <t>B6F501E9CB36D23613DE2212003E1FC0</t>
  </si>
  <si>
    <t>006E15A73A4075495D042A59177C29BD</t>
  </si>
  <si>
    <t>006E15A73A407549205F20307D6DBBC2</t>
  </si>
  <si>
    <t>006E15A73A4075493D82FCF1E0333289</t>
  </si>
  <si>
    <t>006E15A73A407549AD0A66BE34A872A7</t>
  </si>
  <si>
    <t>80C41D20F1125493DAB85023145AE59C</t>
  </si>
  <si>
    <t>80C41D20F1125493E8D7A9E8FF642EFB</t>
  </si>
  <si>
    <t>B6F501E9CB36D236A23D6EB048ED662D</t>
  </si>
  <si>
    <t>B6F501E9CB36D23687E1BC79F521A17B</t>
  </si>
  <si>
    <t>B6F501E9CB36D23616A622E0607AB79D</t>
  </si>
  <si>
    <t>B6F501E9CB36D236EC0DBF2E9D63A09F</t>
  </si>
  <si>
    <t>0F87EF487225451BBB22D4EE0D1E9B8F</t>
  </si>
  <si>
    <t>0F87EF487225451B26AFD68A02DD2C44</t>
  </si>
  <si>
    <t>80C41D20F1125493967D779524B9C9B7</t>
  </si>
  <si>
    <t>80C41D20F11254933E930D3063F335CE</t>
  </si>
  <si>
    <t>80C41D20F11254931CBCFA87622EE0B5</t>
  </si>
  <si>
    <t>80C41D20F1125493C2097C0D0F51D585</t>
  </si>
  <si>
    <t>80C41D20F1125493DA1339E3BF8A08FF</t>
  </si>
  <si>
    <t>80C41D20F11254936F5A1D0AA66586DC</t>
  </si>
  <si>
    <t>0F87EF487225451B31146F775DA91362</t>
  </si>
  <si>
    <t>0F87EF487225451B6409498AB9C3D663</t>
  </si>
  <si>
    <t>0F87EF487225451B9608A296851899BC</t>
  </si>
  <si>
    <t>0F87EF487225451B1B0B9C5BC8FE2F34</t>
  </si>
  <si>
    <t>0F87EF487225451B9FBC8160D7B2B216</t>
  </si>
  <si>
    <t>9A7EDD05C31D33E5318E5E0219B65C58</t>
  </si>
  <si>
    <t>1B97CABDF15D5F88435E97CAF4463673</t>
  </si>
  <si>
    <t>1B97CABDF15D5F8870D7B43E95E3456B</t>
  </si>
  <si>
    <t>1B97CABDF15D5F88E841FDDADCEFB7F8</t>
  </si>
  <si>
    <t>1B97CABDF15D5F884C8BAE20FC972403</t>
  </si>
  <si>
    <t>1B97CABDF15D5F88E567B95110185CDE</t>
  </si>
  <si>
    <t>1B97CABDF15D5F88C8C3A8AB0DD269AD</t>
  </si>
  <si>
    <t>EFB6FB285C264F0B9FAE5A9848D97DEB</t>
  </si>
  <si>
    <t>EFB6FB285C264F0B0DFDB47E9D3DB9FD</t>
  </si>
  <si>
    <t>D2DBA0A37510FDFAC02E3A520ECC2607</t>
  </si>
  <si>
    <t>D2DBA0A37510FDFA95FB6C3B0CA80616</t>
  </si>
  <si>
    <t>B34F397A4E7545888FD1ED13F15A70DD</t>
  </si>
  <si>
    <t>B34F397A4E7545883A1512214DC2D449</t>
  </si>
  <si>
    <t>B34F397A4E75458866CA8DF543BA2F10</t>
  </si>
  <si>
    <t>28C3C5DB5D98360CB0EB11E3081AECCE</t>
  </si>
  <si>
    <t>28C3C5DB5D98360C8761D8E41E5567F5</t>
  </si>
  <si>
    <t>28C3C5DB5D98360C3C075979D8AB6BDE</t>
  </si>
  <si>
    <t>28C3C5DB5D98360C1A184DDC4B00BD93</t>
  </si>
  <si>
    <t>28C3C5DB5D98360CCE332629DD2BBD3C</t>
  </si>
  <si>
    <t>28C3C5DB5D98360CF32C35D577A37177</t>
  </si>
  <si>
    <t>28C3C5DB5D98360C713C43EDEED96F1D</t>
  </si>
  <si>
    <t>28C3C5DB5D98360C151944C20FFE3700</t>
  </si>
  <si>
    <t>EFB6FB285C264F0B518F793DCAA9CA24</t>
  </si>
  <si>
    <t>EFB6FB285C264F0B57A0AF07CA23F824</t>
  </si>
  <si>
    <t>EFB6FB285C264F0BFB9A6B0BD5C5EDD9</t>
  </si>
  <si>
    <t>EFB6FB285C264F0B454B337C3376B96A</t>
  </si>
  <si>
    <t>EFB6FB285C264F0B744F9641672983E2</t>
  </si>
  <si>
    <t>41ACD587510364B7BA615977F797CC8B</t>
  </si>
  <si>
    <t>0344A602A11841C685B27E36FE075DBB</t>
  </si>
  <si>
    <t>0344A602A11841C6D435A02ACB502669</t>
  </si>
  <si>
    <t>8D640027319F23B0CA9E1C6EB9E55F32</t>
  </si>
  <si>
    <t>8D640027319F23B070EC7D34CACDD497</t>
  </si>
  <si>
    <t>8D640027319F23B04DC6FE02704A8955</t>
  </si>
  <si>
    <t>8D640027319F23B052AE2B2EFFB164BA</t>
  </si>
  <si>
    <t>127CA1611AE6889E708FAC71E7760A34</t>
  </si>
  <si>
    <t>127CA1611AE6889E03B5A68B34E93750</t>
  </si>
  <si>
    <t>0344A602A11841C6CE2EFE6ACDB76179</t>
  </si>
  <si>
    <t>0344A602A11841C6F8C0C7E1CBAF5192</t>
  </si>
  <si>
    <t>0344A602A11841C6180B8EEF8FB7989A</t>
  </si>
  <si>
    <t>0344A602A11841C66A12AEF6448BD6F2</t>
  </si>
  <si>
    <t>7C680955A2BF28BD452A3808F3774A35</t>
  </si>
  <si>
    <t>7C680955A2BF28BD695B08C7C2D629E3</t>
  </si>
  <si>
    <t>7C680955A2BF28BD335E34721B05F997</t>
  </si>
  <si>
    <t>7C680955A2BF28BDA6AF95399BE82BA1</t>
  </si>
  <si>
    <t>FE50DF3C94F4A9FF176BD7A73BC7126F</t>
  </si>
  <si>
    <t>FE50DF3C94F4A9FFA296A9A82034463A</t>
  </si>
  <si>
    <t>1A107A94AB6234D5AC10E32AFB27EA25</t>
  </si>
  <si>
    <t>1A107A94AB6234D56DF56135EEEA1BA3</t>
  </si>
  <si>
    <t>1A107A94AB6234D51BF3597134C69243</t>
  </si>
  <si>
    <t>1A107A94AB6234D5DC4F4BF16F18B3BB</t>
  </si>
  <si>
    <t>1A107A94AB6234D563857AD4E8250273</t>
  </si>
  <si>
    <t>1A107A94AB6234D5936740E3AAFC8A10</t>
  </si>
  <si>
    <t>DDCE05FC0D6F821D428E35B3CF0B0FFA</t>
  </si>
  <si>
    <t>DDCE05FC0D6F821D18E361A9C405E8AC</t>
  </si>
  <si>
    <t>DDCE05FC0D6F821D2F98E194DDE9AD59</t>
  </si>
  <si>
    <t>96A1D5B1E3D5742243C47A081848C11B</t>
  </si>
  <si>
    <t>96A1D5B1E3D5742231B151F58A7A3B2F</t>
  </si>
  <si>
    <t>96A1D5B1E3D5742226D68A50A64DC82A</t>
  </si>
  <si>
    <t>41ACD587510364B7B9B2947D9D0926FB</t>
  </si>
  <si>
    <t>325A14B90D8A4E1C42F20F068EBEF374</t>
  </si>
  <si>
    <t>325A14B90D8A4E1C521FFB5122F6D423</t>
  </si>
  <si>
    <t>325A14B90D8A4E1C51090270D3AE40B3</t>
  </si>
  <si>
    <t>325A14B90D8A4E1C96E7C88660650B38</t>
  </si>
  <si>
    <t>325A14B90D8A4E1CAC1B0DAB50E74CD0</t>
  </si>
  <si>
    <t>8D640027319F23B0C9B2B02C751207DC</t>
  </si>
  <si>
    <t>8D640027319F23B012E5279B5B389EBA</t>
  </si>
  <si>
    <t>8D640027319F23B0CC92C8BBE1685A2A</t>
  </si>
  <si>
    <t>7C680955A2BF28BDCB7B6235EF3DBD8F</t>
  </si>
  <si>
    <t>7C680955A2BF28BD5A8CEF72FF04F041</t>
  </si>
  <si>
    <t>7C680955A2BF28BDFA3BD72828E0E921</t>
  </si>
  <si>
    <t>FE50DF3C94F4A9FF79B4781F5EF0C23C</t>
  </si>
  <si>
    <t>FE50DF3C94F4A9FF713559681D27F2E6</t>
  </si>
  <si>
    <t>FE50DF3C94F4A9FF864681AB77744374</t>
  </si>
  <si>
    <t>FE50DF3C94F4A9FF5681BA8E8F3B4AAF</t>
  </si>
  <si>
    <t>FE50DF3C94F4A9FF9DBBB20DAAD2E463</t>
  </si>
  <si>
    <t>25A370F7F7B044F782A8CD0E08B3580E</t>
  </si>
  <si>
    <t>ED3455CEDCE411DD1568BD075DEB64EC</t>
  </si>
  <si>
    <t>ED3455CEDCE411DD357A3D2A71CA3679</t>
  </si>
  <si>
    <t>ED3455CEDCE411DDBC6CAC5E4DBDAFF6</t>
  </si>
  <si>
    <t>ED3455CEDCE411DDC82A606B0B8B8A7E</t>
  </si>
  <si>
    <t>ED3455CEDCE411DD54FA97B62F6DE538</t>
  </si>
  <si>
    <t>ED3455CEDCE411DD32A3FE0C6098BEBB</t>
  </si>
  <si>
    <t>96A1D5B1E3D574221DDF5F9B3FE32018</t>
  </si>
  <si>
    <t>96A1D5B1E3D574221250B6975D6898BB</t>
  </si>
  <si>
    <t>96A1D5B1E3D574221B11F9924FAFF488</t>
  </si>
  <si>
    <t>96A1D5B1E3D57422E1EFAA2B5D080649</t>
  </si>
  <si>
    <t>96A1D5B1E3D574225F98A9DB89B0C3AD</t>
  </si>
  <si>
    <t>41ACD587510364B7A7132D6719DB91DB</t>
  </si>
  <si>
    <t>325A14B90D8A4E1C82E80EC7BA6C0A6A</t>
  </si>
  <si>
    <t>325A14B90D8A4E1CA55461524AE422B7</t>
  </si>
  <si>
    <t>67D33E9E15977627A5BA6F8243044D47</t>
  </si>
  <si>
    <t>67D33E9E159776274760A0DE5226326F</t>
  </si>
  <si>
    <t>67D33E9E159776274440A1579B570080</t>
  </si>
  <si>
    <t>67D33E9E15977627B0C51CB72E33BE95</t>
  </si>
  <si>
    <t>642148C09B598762632465C6D73738A8</t>
  </si>
  <si>
    <t>245EE71075DD9D20E5BAAFCC16D3B9D8</t>
  </si>
  <si>
    <t>245EE71075DD9D20F1D8DC37FD4634BA</t>
  </si>
  <si>
    <t>245EE71075DD9D20591DE10ED9585603</t>
  </si>
  <si>
    <t>245EE71075DD9D20ACAF128545087714</t>
  </si>
  <si>
    <t>245EE71075DD9D20D4F0B19993A12C7F</t>
  </si>
  <si>
    <t>245EE71075DD9D200894FFDFFB102A3A</t>
  </si>
  <si>
    <t>245EE71075DD9D20C1A010CF9AD9F190</t>
  </si>
  <si>
    <t>9C91009A6D5F75C10A8619C248131B62</t>
  </si>
  <si>
    <t>9C91009A6D5F75C1EAFFC6C6FF26F999</t>
  </si>
  <si>
    <t>9C91009A6D5F75C1F454D27C90DE72D7</t>
  </si>
  <si>
    <t>9C91009A6D5F75C1B241D4FA71CCE87B</t>
  </si>
  <si>
    <t>9C91009A6D5F75C1CCFB49A8847C4DDB</t>
  </si>
  <si>
    <t>9C91009A6D5F75C1064DC68CC3C992FE</t>
  </si>
  <si>
    <t>9C91009A6D5F75C177C93937651DB3E5</t>
  </si>
  <si>
    <t>694B18FF3C09D52512B405B8B63F86C6</t>
  </si>
  <si>
    <t>5A013D3448ECFD784DE3E0628698CF04</t>
  </si>
  <si>
    <t>5A013D3448ECFD787CA1A05628391A80</t>
  </si>
  <si>
    <t>5A013D3448ECFD78EF9C988E617A3D8B</t>
  </si>
  <si>
    <t>5A013D3448ECFD78F2912BC0C750A4CA</t>
  </si>
  <si>
    <t>5A013D3448ECFD785921B1D15ED5758C</t>
  </si>
  <si>
    <t>5A013D3448ECFD783F882E9C49A4E566</t>
  </si>
  <si>
    <t>3537E3B3AA52D6F5F916509E8E891C3A</t>
  </si>
  <si>
    <t>477B233EDE895F4001F1844059BFC1D4</t>
  </si>
  <si>
    <t>477B233EDE895F403916DB3A55A36357</t>
  </si>
  <si>
    <t>477B233EDE895F40E322E3ACA7759963</t>
  </si>
  <si>
    <t>477B233EDE895F40FA3378B7E2DFAB32</t>
  </si>
  <si>
    <t>477B233EDE895F4044E5FC58A481C480</t>
  </si>
  <si>
    <t>7C65A6A9031A7F578EE12A40F2BEDC84</t>
  </si>
  <si>
    <t>7C65A6A9031A7F579E8405451D991498</t>
  </si>
  <si>
    <t>7C65A6A9031A7F5769E1C04545AADAAE</t>
  </si>
  <si>
    <t>B6403AD7BAC52A2A3C422115FA5CA3E0</t>
  </si>
  <si>
    <t>B6403AD7BAC52A2AFADF548DCEC8CFCB</t>
  </si>
  <si>
    <t>B6403AD7BAC52A2A47C123347C5B7ED9</t>
  </si>
  <si>
    <t>4B6B5989E3AE9A3BFA7D7A8159FB26B5</t>
  </si>
  <si>
    <t>4B6B5989E3AE9A3B488531C515A7B60D</t>
  </si>
  <si>
    <t>4B6B5989E3AE9A3B065A1F95070AB23D</t>
  </si>
  <si>
    <t>4B6B5989E3AE9A3B257DFC5CD2C365A4</t>
  </si>
  <si>
    <t>4B6B5989E3AE9A3BE4CE7626CA8261F6</t>
  </si>
  <si>
    <t>4A88563F45A47CDC804632BBD409D83A</t>
  </si>
  <si>
    <t>4A88563F45A47CDC3465D330ED7B84DB</t>
  </si>
  <si>
    <t>4A88563F45A47CDC789FAC469FE394BB</t>
  </si>
  <si>
    <t>70434530A66A80B318C4C939EE1C154F</t>
  </si>
  <si>
    <t>70434530A66A80B32DD40DFBB6E53B79</t>
  </si>
  <si>
    <t>694B18FF3C09D5251C9820847E019E9E</t>
  </si>
  <si>
    <t>694B18FF3C09D525C6F629AAF43C20E0</t>
  </si>
  <si>
    <t>694B18FF3C09D52546923AC7912B3E5F</t>
  </si>
  <si>
    <t>694B18FF3C09D52553BBBA93B41421DF</t>
  </si>
  <si>
    <t>694B18FF3C09D525EDD72693712F70A0</t>
  </si>
  <si>
    <t>694B18FF3C09D5254A1733B2ED2D6BBE</t>
  </si>
  <si>
    <t>5A013D3448ECFD782230F56C7E322C47</t>
  </si>
  <si>
    <t>3537E3B3AA52D6F5781E5BF40FF44303</t>
  </si>
  <si>
    <t>3537E3B3AA52D6F5CE1BAB66F9E65FA2</t>
  </si>
  <si>
    <t>3537E3B3AA52D6F52B4F77D130D38A5C</t>
  </si>
  <si>
    <t>3537E3B3AA52D6F5EDF00830F54569A6</t>
  </si>
  <si>
    <t>3537E3B3AA52D6F5AF78C4BC462B97A1</t>
  </si>
  <si>
    <t>477B233EDE895F40EA34F2A938594C9B</t>
  </si>
  <si>
    <t>477B233EDE895F40B137BDD066F791AC</t>
  </si>
  <si>
    <t>7C65A6A9031A7F57AF8753FF1EEAEDAE</t>
  </si>
  <si>
    <t>7C65A6A9031A7F57A9B2639C31A24A3E</t>
  </si>
  <si>
    <t>7C65A6A9031A7F57B8CF687D5E6B907D</t>
  </si>
  <si>
    <t>7C65A6A9031A7F57AE214470EAC790B6</t>
  </si>
  <si>
    <t>B6403AD7BAC52A2A687202E5FBF98CA3</t>
  </si>
  <si>
    <t>B6403AD7BAC52A2A0BA8C9A6C07BFBCD</t>
  </si>
  <si>
    <t>B6403AD7BAC52A2AE2AB58966FF79B16</t>
  </si>
  <si>
    <t>B6403AD7BAC52A2A627FB582A6159A05</t>
  </si>
  <si>
    <t>93B5E2914CD98F4725B380D4AA727DF6</t>
  </si>
  <si>
    <t>93B5E2914CD98F471A327751A2697253</t>
  </si>
  <si>
    <t>93B5E2914CD98F47CBBFEE98AFB4F4B7</t>
  </si>
  <si>
    <t>93B5E2914CD98F476298A8805F8DE45E</t>
  </si>
  <si>
    <t>93B5E2914CD98F47690F024F2A00A545</t>
  </si>
  <si>
    <t>93B5E2914CD98F47F47B45653EC7C396</t>
  </si>
  <si>
    <t>A49FC75AABDBE804F6AFBE54EC24DE46</t>
  </si>
  <si>
    <t>A49FC75AABDBE80445174FBF35E268FE</t>
  </si>
  <si>
    <t>A49FC75AABDBE804D5DF9583D88C8D96</t>
  </si>
  <si>
    <t>A49FC75AABDBE8042DBD0DB125BBFE58</t>
  </si>
  <si>
    <t>A49FC75AABDBE80475DA0BA0C1A386F3</t>
  </si>
  <si>
    <t>A49FC75AABDBE8047F8A06C2C4565339</t>
  </si>
  <si>
    <t>A49FC75AABDBE8045D45843B9D9B07F1</t>
  </si>
  <si>
    <t>FEBBFDA7D071326FD3D0408C5CC410DF</t>
  </si>
  <si>
    <t>FEBBFDA7D071326F5900F2571A0C1C48</t>
  </si>
  <si>
    <t>FEBBFDA7D071326F96507C110B245115</t>
  </si>
  <si>
    <t>FEBBFDA7D071326FD35E57671C6DC62D</t>
  </si>
  <si>
    <t>FEBBFDA7D071326FF1A4778A458D8A12</t>
  </si>
  <si>
    <t>FEBBFDA7D071326F76C1D4A6B0F45972</t>
  </si>
  <si>
    <t>FEBBFDA7D071326FAFE7B8ABE650A933</t>
  </si>
  <si>
    <t>4B6B5989E3AE9A3B59FC3114E103B134</t>
  </si>
  <si>
    <t>4B6B5989E3AE9A3B625CEF9B86E46E93</t>
  </si>
  <si>
    <t>4A88563F45A47CDC1EAA705C1CFB771D</t>
  </si>
  <si>
    <t>4A88563F45A47CDC0408FE1364D0BA10</t>
  </si>
  <si>
    <t>4A88563F45A47CDC6C33F298E041CBE1</t>
  </si>
  <si>
    <t>4A88563F45A47CDCA0FF131E5F73781B</t>
  </si>
  <si>
    <t>70434530A66A80B3769C4363F88B5272</t>
  </si>
  <si>
    <t>70434530A66A80B3385A2A98E5E4590C</t>
  </si>
  <si>
    <t>70434530A66A80B30F07D517ABA3CCE1</t>
  </si>
  <si>
    <t>70434530A66A80B3CA13C380A1E8817B</t>
  </si>
  <si>
    <t>70434530A66A80B3A31289AE08FB0FD5</t>
  </si>
  <si>
    <t>F7B8CDFB17BE0BBB8B564977C36A3768</t>
  </si>
  <si>
    <t>F7B8CDFB17BE0BBBFA9921FFE43307F9</t>
  </si>
  <si>
    <t>F7B8CDFB17BE0BBB40391923D10F0E47</t>
  </si>
  <si>
    <t>F7B8CDFB17BE0BBB6E94B40665F306FD</t>
  </si>
  <si>
    <t>F7B8CDFB17BE0BBB1FA0D668733BF677</t>
  </si>
  <si>
    <t>F7B8CDFB17BE0BBB7FF195529999BD6F</t>
  </si>
  <si>
    <t>F7B8CDFB17BE0BBB0AF3F918F7184730</t>
  </si>
  <si>
    <t>127CA1611AE6889E277C2150DE6E5443</t>
  </si>
  <si>
    <t>127CA1611AE6889E560A4206B3D4CD8B</t>
  </si>
  <si>
    <t>127CA1611AE6889E9CCD35A90585A2D6</t>
  </si>
  <si>
    <t>127CA1611AE6889EE535DE65B7DDFBA1</t>
  </si>
  <si>
    <t>127CA1611AE6889E929042594EEAD7FB</t>
  </si>
  <si>
    <t>25A370F7F7B044F7C39FA1D56B0625D9</t>
  </si>
  <si>
    <t>25A370F7F7B044F7902C60CBBA6A9D0F</t>
  </si>
  <si>
    <t>25A370F7F7B044F7C7075C0435830268</t>
  </si>
  <si>
    <t>25A370F7F7B044F7267DFA8EE59E5080</t>
  </si>
  <si>
    <t>25A370F7F7B044F7902C483D193C0AB8</t>
  </si>
  <si>
    <t>1A107A94AB6234D5B8EA507AA9EDB1C7</t>
  </si>
  <si>
    <t>ED3455CEDCE411DD82D58432C43E45A7</t>
  </si>
  <si>
    <t>ED3455CEDCE411DD4A2BDCDA2F820C63</t>
  </si>
  <si>
    <t>DDCE05FC0D6F821D2C31C5DDB0423F18</t>
  </si>
  <si>
    <t>DDCE05FC0D6F821DFB6581C99E520326</t>
  </si>
  <si>
    <t>DDCE05FC0D6F821D7E5E743E623D1DE0</t>
  </si>
  <si>
    <t>DDCE05FC0D6F821DBA8FB4EDEF0B9807</t>
  </si>
  <si>
    <t>41ACD587510364B7C27B41811BEF12B2</t>
  </si>
  <si>
    <t>41ACD587510364B7B9EA9708E8A04012</t>
  </si>
  <si>
    <t>41ACD587510364B7688939A20168F90F</t>
  </si>
  <si>
    <t>41ACD587510364B7BB81C69F971840B5</t>
  </si>
  <si>
    <t>41ACD587510364B72DA0321B9B9E678C</t>
  </si>
  <si>
    <t>36375455C93E73077EB83982445FE3DC</t>
  </si>
  <si>
    <t>36375455C93E730774EF6D96D2AEC7F5</t>
  </si>
  <si>
    <t>788676A7FC8CB2C80F5C528FF28B4D07</t>
  </si>
  <si>
    <t>788676A7FC8CB2C81252113396C00A5D</t>
  </si>
  <si>
    <t>788676A7FC8CB2C8DDA2FA7868640662</t>
  </si>
  <si>
    <t>3CCE9A80CC2FA63CDDC2C2E0A499EC39</t>
  </si>
  <si>
    <t>3CCE9A80CC2FA63CB8DF4CC2789C32F4</t>
  </si>
  <si>
    <t>3CCE9A80CC2FA63C7CA24A9B3822E45E</t>
  </si>
  <si>
    <t>3CCE9A80CC2FA63C7641EF3DE015510C</t>
  </si>
  <si>
    <t>04704AF6AB7DA2EEAAC9069850C94C2F</t>
  </si>
  <si>
    <t>15FA135A74B902F2379853333407B5C0</t>
  </si>
  <si>
    <t>15FA135A74B902F22F2C03EE5BD52E56</t>
  </si>
  <si>
    <t>15FA135A74B902F28D367B0230538B91</t>
  </si>
  <si>
    <t>15FA135A74B902F21AA74CCE4FB46C74</t>
  </si>
  <si>
    <t>15FA135A74B902F2169485AC35A1742A</t>
  </si>
  <si>
    <t>788676A7FC8CB2C8FDA3A4B896739167</t>
  </si>
  <si>
    <t>788676A7FC8CB2C84FD7D85F672A51B7</t>
  </si>
  <si>
    <t>788676A7FC8CB2C804F11076A11DC671</t>
  </si>
  <si>
    <t>788676A7FC8CB2C8448863382A9849F6</t>
  </si>
  <si>
    <t>788676A7FC8CB2C82A977B48CD523520</t>
  </si>
  <si>
    <t>04704AF6AB7DA2EE92F8753F106054AB</t>
  </si>
  <si>
    <t>04704AF6AB7DA2EEDBEFCD8B8E88B85B</t>
  </si>
  <si>
    <t>04704AF6AB7DA2EECF168D5A2BD9E2C9</t>
  </si>
  <si>
    <t>04704AF6AB7DA2EE932C02DB6F87872A</t>
  </si>
  <si>
    <t>04704AF6AB7DA2EE2C03BA7E09CE2882</t>
  </si>
  <si>
    <t>7615F0CB4E0F357D9348159E2D64E68F</t>
  </si>
  <si>
    <t>7615F0CB4E0F357D53158CDC98E5E544</t>
  </si>
  <si>
    <t>7615F0CB4E0F357D5246913B204638A9</t>
  </si>
  <si>
    <t>7615F0CB4E0F357D2685EF5AC968EB3A</t>
  </si>
  <si>
    <t>7615F0CB4E0F357D550EDB5F2A820171</t>
  </si>
  <si>
    <t>226925DF39A0DC89A85FB57C2A281C06</t>
  </si>
  <si>
    <t>226925DF39A0DC8983ECB5DC5860C28F</t>
  </si>
  <si>
    <t>226925DF39A0DC8910769C5FF2A28AD3</t>
  </si>
  <si>
    <t>226925DF39A0DC892BA107E27BA2425C</t>
  </si>
  <si>
    <t>226925DF39A0DC89341D79E15F08B6A9</t>
  </si>
  <si>
    <t>04704AF6AB7DA2EEE0F2317CEFC9AF97</t>
  </si>
  <si>
    <t>04704AF6AB7DA2EED991440CDCC2AD22</t>
  </si>
  <si>
    <t>D02C32A86343D0DB7988DB351892A62A</t>
  </si>
  <si>
    <t>D02C32A86343D0DB75D22F5B923A4B03</t>
  </si>
  <si>
    <t>D02C32A86343D0DB15044BB91DD71241</t>
  </si>
  <si>
    <t>7615F0CB4E0F357D7D63526D18F86882</t>
  </si>
  <si>
    <t>7615F0CB4E0F357D02F0604177097071</t>
  </si>
  <si>
    <t>E2AB0B0759D63931B9465A92B10B7CF6</t>
  </si>
  <si>
    <t>E2AB0B0759D63931BDA158383BBFA1CA</t>
  </si>
  <si>
    <t>E2AB0B0759D63931F2D5E64FE57A6A55</t>
  </si>
  <si>
    <t>E2AB0B0759D6393139B0FC1237324552</t>
  </si>
  <si>
    <t>226925DF39A0DC89541F689885C00304</t>
  </si>
  <si>
    <t>226925DF39A0DC890D34DB9A299CDDEF</t>
  </si>
  <si>
    <t>226925DF39A0DC89AA8FF4892808E392</t>
  </si>
  <si>
    <t>42237B277FC14712B52A52FB6FC3C0B7</t>
  </si>
  <si>
    <t>42237B277FC14712079CA2F67FDAB966</t>
  </si>
  <si>
    <t>D02C32A86343D0DB957585ACFF120154</t>
  </si>
  <si>
    <t>D02C32A86343D0DB589D3915F488D316</t>
  </si>
  <si>
    <t>D02C32A86343D0DB2E51E5F49C989F2B</t>
  </si>
  <si>
    <t>D02C32A86343D0DBB811946A1D4E9F6E</t>
  </si>
  <si>
    <t>336936546A0085E9EC4308493EFDAF3D</t>
  </si>
  <si>
    <t>E2AB0B0759D6393100B9A8632E680186</t>
  </si>
  <si>
    <t>E2AB0B0759D63931E013CAD4A8883B57</t>
  </si>
  <si>
    <t>E2AB0B0759D639319FCD2053291A074F</t>
  </si>
  <si>
    <t>E2AB0B0759D639318178F090021C1306</t>
  </si>
  <si>
    <t>8E5C9A25AB9525DCE1876954AB0E3914</t>
  </si>
  <si>
    <t>42237B277FC1471271BD9CE90CD6E475</t>
  </si>
  <si>
    <t>42237B277FC14712824EFC2477D953B2</t>
  </si>
  <si>
    <t>42237B277FC147124918358C1B609B32</t>
  </si>
  <si>
    <t>42237B277FC14712BE39DA77E5E396FE</t>
  </si>
  <si>
    <t>42237B277FC14712BC0C86D3184ED89F</t>
  </si>
  <si>
    <t>336936546A0085E9B1270C67223C299B</t>
  </si>
  <si>
    <t>336936546A0085E976BCE98BB0F657ED</t>
  </si>
  <si>
    <t>336936546A0085E9DDD614FCBB68A093</t>
  </si>
  <si>
    <t>336936546A0085E947F7F790F5B031F0</t>
  </si>
  <si>
    <t>336936546A0085E968F1CCAAAE4C6E83</t>
  </si>
  <si>
    <t>8E5C9A25AB9525DC3A767DBF42E2DD21</t>
  </si>
  <si>
    <t>8E5C9A25AB9525DC8ED8DFDBBB1A7FB7</t>
  </si>
  <si>
    <t>8E5C9A25AB9525DC693724AE484602ED</t>
  </si>
  <si>
    <t>8E5C9A25AB9525DC1153790D7EAD345D</t>
  </si>
  <si>
    <t>8E5C9A25AB9525DC4F425C275FC14C62</t>
  </si>
  <si>
    <t>AE04DAA5A4AD164699FD499CAACD3543</t>
  </si>
  <si>
    <t>AE04DAA5A4AD16462353CB6E19C009F7</t>
  </si>
  <si>
    <t>AE04DAA5A4AD164600F4EC591DCD8CAD</t>
  </si>
  <si>
    <t>AE04DAA5A4AD1646F2ECA1EF30957123</t>
  </si>
  <si>
    <t>AE04DAA5A4AD1646C3F15C987BE6EE6E</t>
  </si>
  <si>
    <t>336936546A0085E9A53871E9220C052A</t>
  </si>
  <si>
    <t>336936546A0085E93954B251A75ADB62</t>
  </si>
  <si>
    <t>521B3FE4E372B68C25A2C7A27EDF23FA</t>
  </si>
  <si>
    <t>521B3FE4E372B68CB6BAE64CE2BF3FD3</t>
  </si>
  <si>
    <t>521B3FE4E372B68CBA3EB9B8DAF72602</t>
  </si>
  <si>
    <t>8E5C9A25AB9525DC1854125C006DA190</t>
  </si>
  <si>
    <t>8E5C9A25AB9525DC5BD9EC7D34AEB2B9</t>
  </si>
  <si>
    <t>9D11CBB596947AF318525FAA2FEFC786</t>
  </si>
  <si>
    <t>9D11CBB596947AF359F965EFCEDDFA90</t>
  </si>
  <si>
    <t>9D11CBB596947AF38228E6D43DEE5086</t>
  </si>
  <si>
    <t>9D11CBB596947AF34E0B33DD1B520471</t>
  </si>
  <si>
    <t>AE04DAA5A4AD1646F3D8E5B435F8165A</t>
  </si>
  <si>
    <t>AE04DAA5A4AD1646571123ADD98DA83F</t>
  </si>
  <si>
    <t>AE04DAA5A4AD16465C5153E04E6515CD</t>
  </si>
  <si>
    <t>6C6E3074F5CA437FB13D0F41E4E03860</t>
  </si>
  <si>
    <t>6C6E3074F5CA437F3387B68CF3406828</t>
  </si>
  <si>
    <t>521B3FE4E372B68C9B57C967D2322A44</t>
  </si>
  <si>
    <t>521B3FE4E372B68C93AE8913BEAAF7F4</t>
  </si>
  <si>
    <t>521B3FE4E372B68C45A0DCB2CB16F68A</t>
  </si>
  <si>
    <t>521B3FE4E372B68C3918D0558424CEE2</t>
  </si>
  <si>
    <t>521B3FE4E372B68C76A43FB043B5E8B8</t>
  </si>
  <si>
    <t>9D11CBB596947AF38ACBC1225B5B3A11</t>
  </si>
  <si>
    <t>9D11CBB596947AF36572098FA44D6428</t>
  </si>
  <si>
    <t>9D11CBB596947AF3BCED259A050CA720</t>
  </si>
  <si>
    <t>D0880E3310A0B26EABD56354CFBE316E</t>
  </si>
  <si>
    <t>D0880E3310A0B26EE74538B707CD6D17</t>
  </si>
  <si>
    <t>6C6E3074F5CA437F05BAC998F856CEE7</t>
  </si>
  <si>
    <t>6C6E3074F5CA437FB7AA4162E6827C85</t>
  </si>
  <si>
    <t>6C6E3074F5CA437FED4E89AC8656933E</t>
  </si>
  <si>
    <t>6C6E3074F5CA437F581667093E9CA2D7</t>
  </si>
  <si>
    <t>6C6E3074F5CA437F575DCDCD660FC1D8</t>
  </si>
  <si>
    <t>12B32F520A146870E520A54C4F8E9054</t>
  </si>
  <si>
    <t>12B32F520A14687087F7CF7A88759AEE</t>
  </si>
  <si>
    <t>12B32F520A14687065ABEE2E2DE3C601</t>
  </si>
  <si>
    <t>12B32F520A146870957B680E92F11F77</t>
  </si>
  <si>
    <t>12B32F520A14687006B4A18F0616F317</t>
  </si>
  <si>
    <t>6C6E3074F5CA437F52D989ABC913B499</t>
  </si>
  <si>
    <t>FFD21131684D53AF37CADF56180A4708</t>
  </si>
  <si>
    <t>FFD21131684D53AFCD87DC348DEC8024</t>
  </si>
  <si>
    <t>FFD21131684D53AF27BEB6728D2D02AE</t>
  </si>
  <si>
    <t>FFD21131684D53AFC20382AC2DE258F4</t>
  </si>
  <si>
    <t>12B32F520A1468706158B1659C01688F</t>
  </si>
  <si>
    <t>12B32F520A1468702D19F0D6BACD9ACE</t>
  </si>
  <si>
    <t>7E20FA6D57D22664A6642AA004536207</t>
  </si>
  <si>
    <t>7E20FA6D57D22664C6C4E517F85C523F</t>
  </si>
  <si>
    <t>7E20FA6D57D226642DC7C04D1851C2A3</t>
  </si>
  <si>
    <t>D0880E3310A0B26E2E69886FFE2A0559</t>
  </si>
  <si>
    <t>D0880E3310A0B26E6A546D691BF57118</t>
  </si>
  <si>
    <t>D0880E3310A0B26EB27206C7A82E5D2A</t>
  </si>
  <si>
    <t>D0880E3310A0B26E5299DACA1470FA01</t>
  </si>
  <si>
    <t>D0880E3310A0B26E304068C12D38497D</t>
  </si>
  <si>
    <t>F22AB9EB952E1B0A3C290F0EC6BC43B8</t>
  </si>
  <si>
    <t>F22AB9EB952E1B0AC5C001DD184362A9</t>
  </si>
  <si>
    <t>F22AB9EB952E1B0AE8330F0A47E46C9C</t>
  </si>
  <si>
    <t>F22AB9EB952E1B0AD052DED899D75416</t>
  </si>
  <si>
    <t>F22AB9EB952E1B0A328E5F8EA378C7F6</t>
  </si>
  <si>
    <t>FFD21131684D53AF6E9AB6A95506CD9D</t>
  </si>
  <si>
    <t>FFD21131684D53AF133F4CDCF7D87E21</t>
  </si>
  <si>
    <t>FFD21131684D53AF0E4CE11EE8793E2F</t>
  </si>
  <si>
    <t>FFD21131684D53AFD5F6426171B90B31</t>
  </si>
  <si>
    <t>4871BDAAAA0D1D358E49BA973145FF21</t>
  </si>
  <si>
    <t>7E20FA6D57D22664AE498FB8D6598849</t>
  </si>
  <si>
    <t>7E20FA6D57D22664AD55E44A59BCB65D</t>
  </si>
  <si>
    <t>7E20FA6D57D22664F1E9B99A2446C473</t>
  </si>
  <si>
    <t>7E20FA6D57D226646C1896BDF26E4406</t>
  </si>
  <si>
    <t>7E20FA6D57D2266498CF8475292D6B9E</t>
  </si>
  <si>
    <t>D0880E3310A0B26E693986141BB2D35F</t>
  </si>
  <si>
    <t>4B4238DA09442B534C75C942656EC774</t>
  </si>
  <si>
    <t>4B4238DA09442B532D96CBD23142D21D</t>
  </si>
  <si>
    <t>4B4238DA09442B5328CDCFDEDBE7E9DB</t>
  </si>
  <si>
    <t>4B4238DA09442B53C455EC962DBC1B41</t>
  </si>
  <si>
    <t>36375455C93E7307AEB8D53F96857A4D</t>
  </si>
  <si>
    <t>36375455C93E7307A977F58AF02EDE50</t>
  </si>
  <si>
    <t>36375455C93E7307795F22C51785CC1C</t>
  </si>
  <si>
    <t>36375455C93E730792CD9D80FE4A6F5F</t>
  </si>
  <si>
    <t>36375455C93E7307C636F0D4DCEADE60</t>
  </si>
  <si>
    <t>4871BDAAAA0D1D35F38863B9A075A3E0</t>
  </si>
  <si>
    <t>4871BDAAAA0D1D356C0E6F72E50A645F</t>
  </si>
  <si>
    <t>4871BDAAAA0D1D351A36DA724ED4581B</t>
  </si>
  <si>
    <t>4871BDAAAA0D1D355BDAB5ECDAC7B77C</t>
  </si>
  <si>
    <t>4871BDAAAA0D1D35EEB553C182A123CB</t>
  </si>
  <si>
    <t>0620A9A6B78C8690A4387BD49EE0D51E</t>
  </si>
  <si>
    <t>0620A9A6B78C8690531E1FD8B0F28176</t>
  </si>
  <si>
    <t>0620A9A6B78C8690E24166CE659672D1</t>
  </si>
  <si>
    <t>0620A9A6B78C86902818FF43603E7911</t>
  </si>
  <si>
    <t>0620A9A6B78C8690B7498B15FAD0F29A</t>
  </si>
  <si>
    <t>0620A9A6B78C86907F6F4F10FDB5550E</t>
  </si>
  <si>
    <t>4B4238DA09442B530D8EC96011D2A1D1</t>
  </si>
  <si>
    <t>4B4238DA09442B53019AC30BF3D2CA03</t>
  </si>
  <si>
    <t>4B4238DA09442B53D72CB538BFB19826</t>
  </si>
  <si>
    <t>4B4238DA09442B5390F6F733CDFD964E</t>
  </si>
  <si>
    <t>EC784616694515A83421643E4E96DFC7</t>
  </si>
  <si>
    <t>4871BDAAAA0D1D350ECDE7437CB1C54C</t>
  </si>
  <si>
    <t>3CCE9A80CC2FA63CD1882FD6D15D6DFC</t>
  </si>
  <si>
    <t>3CCE9A80CC2FA63C462EA7CA7F119C05</t>
  </si>
  <si>
    <t>3CCE9A80CC2FA63C27E8666139E8B9D8</t>
  </si>
  <si>
    <t>3CCE9A80CC2FA63CB153230C710E87B3</t>
  </si>
  <si>
    <t>0620A9A6B78C8690C3C4F19C5D648774</t>
  </si>
  <si>
    <t>0620A9A6B78C8690A622BA14D833FE49</t>
  </si>
  <si>
    <t>15FA135A74B902F293D2732378C28A4C</t>
  </si>
  <si>
    <t>15FA135A74B902F2789F6030F3E74B71</t>
  </si>
  <si>
    <t>15FA135A74B902F2022290C87D6020A4</t>
  </si>
  <si>
    <t>EC784616694515A8EAE150B9B4866284</t>
  </si>
  <si>
    <t>EC784616694515A85DB39CC1FB0CF410</t>
  </si>
  <si>
    <t>EC784616694515A855247E0F2C4756F0</t>
  </si>
  <si>
    <t>EC784616694515A87CA35430ECB12F64</t>
  </si>
  <si>
    <t>EC784616694515A87A8286BDBD74D718</t>
  </si>
  <si>
    <t>EC784616694515A850CF58EBCAEB6A99</t>
  </si>
  <si>
    <t>6A0E997F0F5C82089EE361AD15AA2723</t>
  </si>
  <si>
    <t>6A0E997F0F5C82086731827C700132B7</t>
  </si>
  <si>
    <t>6A0E997F0F5C82082E72F12D97ACD442</t>
  </si>
  <si>
    <t>6A0E997F0F5C8208791D7E3FDC2B1E7A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</si>
  <si>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</si>
  <si>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</si>
  <si>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</si>
  <si>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</si>
  <si>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</si>
  <si>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</si>
  <si>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</si>
  <si>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</si>
  <si>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</si>
  <si>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</si>
  <si>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D839DD56F02A9AB63C6A209C350AF909</t>
  </si>
  <si>
    <t>FIELES DIFUNTOS</t>
  </si>
  <si>
    <t>300</t>
  </si>
  <si>
    <t>D839DD56F02A9AB6501663B1ADF8E730</t>
  </si>
  <si>
    <t>CANASTA NAVIDEÑA</t>
  </si>
  <si>
    <t>4200</t>
  </si>
  <si>
    <t>D839DD56F02A9AB6BD04DF690C141C61</t>
  </si>
  <si>
    <t>BONO DE REYES</t>
  </si>
  <si>
    <t>1250</t>
  </si>
  <si>
    <t>D839DD56F02A9AB612C7DA5608690A9F</t>
  </si>
  <si>
    <t>D839DD56F02A9AB63E6A46FEFD2DEE33</t>
  </si>
  <si>
    <t>D839DD56F02A9AB61D6A1A9E0FED6266</t>
  </si>
  <si>
    <t>D839DD56F02A9AB6F1417441797E85EA</t>
  </si>
  <si>
    <t>D839DD56F02A9AB61C373E6CC67594AA</t>
  </si>
  <si>
    <t>D839DD56F02A9AB6F48532881D18F998</t>
  </si>
  <si>
    <t>D839DD56F02A9AB673A95B03C6488F1C</t>
  </si>
  <si>
    <t>D839DD56F02A9AB6DB3884B8BA090C41</t>
  </si>
  <si>
    <t>D839DD56F02A9AB6DAF232D632F427BA</t>
  </si>
  <si>
    <t>D839DD56F02A9AB69856CFBCC7F7A1BF</t>
  </si>
  <si>
    <t>D839DD56F02A9AB660AD0792262AB445</t>
  </si>
  <si>
    <t>D839DD56F02A9AB6F26C8895C363BFF2</t>
  </si>
  <si>
    <t>D839DD56F02A9AB618A8BFB9437AED11</t>
  </si>
  <si>
    <t>D839DD56F02A9AB64458767F10EAC8A6</t>
  </si>
  <si>
    <t>D839DD56F02A9AB690ED650C62BA6270</t>
  </si>
  <si>
    <t>D82608EBBA0CB171B624B6ADF2AA4442</t>
  </si>
  <si>
    <t>D82608EBBA0CB171CB90693ADEF7BB29</t>
  </si>
  <si>
    <t>D82608EBBA0CB1716B1A2A8DD510804C</t>
  </si>
  <si>
    <t>D82608EBBA0CB1717B5938146A6C5873</t>
  </si>
  <si>
    <t>D82608EBBA0CB17145BC6518B9DB1EC1</t>
  </si>
  <si>
    <t>D82608EBBA0CB1716EC098EB3A6D13EA</t>
  </si>
  <si>
    <t>D82608EBBA0CB17151153CEA7EE26A1A</t>
  </si>
  <si>
    <t>D82608EBBA0CB171911DA47AAD10F1C4</t>
  </si>
  <si>
    <t>D82608EBBA0CB171572DCF18FF9BD202</t>
  </si>
  <si>
    <t>D82608EBBA0CB1712D622DF836C11FF7</t>
  </si>
  <si>
    <t>D82608EBBA0CB1710A315BA7B3B44362</t>
  </si>
  <si>
    <t>D82608EBBA0CB171068D0FBA01F3C191</t>
  </si>
  <si>
    <t>D82608EBBA0CB171CD73EF810FD9D416</t>
  </si>
  <si>
    <t>D82608EBBA0CB171CD6B1AF5303F2429</t>
  </si>
  <si>
    <t>D82608EBBA0CB1718E4D7AD691F2A445</t>
  </si>
  <si>
    <t>D82608EBBA0CB171DBCCCD6C9F588D6C</t>
  </si>
  <si>
    <t>D82608EBBA0CB17110B9D7BCE24916BB</t>
  </si>
  <si>
    <t>D82608EBBA0CB1719C01946F418B7BE4</t>
  </si>
  <si>
    <t>D82608EBBA0CB1712BCDEF469B709D28</t>
  </si>
  <si>
    <t>D82608EBBA0CB171D4A92230B7B49CEE</t>
  </si>
  <si>
    <t>D82608EBBA0CB1718665C6C1F76B0D12</t>
  </si>
  <si>
    <t>C3083084315FCBCF7CD9471B2ED03530</t>
  </si>
  <si>
    <t>C3083084315FCBCF75961184FBEDB9CD</t>
  </si>
  <si>
    <t>C3083084315FCBCF991AE15F9C19C11B</t>
  </si>
  <si>
    <t>C3083084315FCBCF4350B287CAC426C5</t>
  </si>
  <si>
    <t>C3083084315FCBCF40F24C757B434080</t>
  </si>
  <si>
    <t>C3083084315FCBCF8DA4F3D501B76162</t>
  </si>
  <si>
    <t>C3083084315FCBCF0B7209781B7EDC32</t>
  </si>
  <si>
    <t>C3083084315FCBCF70EC605388BDE721</t>
  </si>
  <si>
    <t>2811.51</t>
  </si>
  <si>
    <t>C3083084315FCBCFBC4A0A9D7E23E04B</t>
  </si>
  <si>
    <t>C3083084315FCBCFF7B873F34788164C</t>
  </si>
  <si>
    <t>C3083084315FCBCFD9D6FD91D689DE99</t>
  </si>
  <si>
    <t>C3083084315FCBCFCE8C6E6CF53EEF1F</t>
  </si>
  <si>
    <t>C3083084315FCBCF1F6E95B29A79E4C0</t>
  </si>
  <si>
    <t>C3083084315FCBCF21A6F6E14805970A</t>
  </si>
  <si>
    <t>C3083084315FCBCFA88DC39DB6C9031F</t>
  </si>
  <si>
    <t>C3083084315FCBCF341960982F156C8D</t>
  </si>
  <si>
    <t>C3083084315FCBCFBE3D21F7AD227532</t>
  </si>
  <si>
    <t>C3083084315FCBCF870F17FDAD6F6E9E</t>
  </si>
  <si>
    <t>E5E16D1D0732FA22D269DB9910B86C43</t>
  </si>
  <si>
    <t>E5E16D1D0732FA2220C1C413FFCF3E4E</t>
  </si>
  <si>
    <t>E5E16D1D0732FA22EAFF111E9AC2F4F2</t>
  </si>
  <si>
    <t>E5E16D1D0732FA226F981BF696AC6043</t>
  </si>
  <si>
    <t>E5E16D1D0732FA22DFA9585D31CD6650</t>
  </si>
  <si>
    <t>E5E16D1D0732FA2249E4516DE2C7870A</t>
  </si>
  <si>
    <t>E5E16D1D0732FA227DA2B6CECD47E870</t>
  </si>
  <si>
    <t>E5E16D1D0732FA229E7D5404134D4968</t>
  </si>
  <si>
    <t>E5E16D1D0732FA22CBAF22968BBEB505</t>
  </si>
  <si>
    <t>E5E16D1D0732FA2294A8A048533D36E9</t>
  </si>
  <si>
    <t>E5E16D1D0732FA224059925856354357</t>
  </si>
  <si>
    <t>E5E16D1D0732FA22B97BE96F0557C069</t>
  </si>
  <si>
    <t>E5E16D1D0732FA22EFC41993E5AD5BE6</t>
  </si>
  <si>
    <t>E5E16D1D0732FA229EBE613A7932D7A5</t>
  </si>
  <si>
    <t>E5E16D1D0732FA22A3752D0C76F05C2A</t>
  </si>
  <si>
    <t>E5E16D1D0732FA226A2579E30A4009AE</t>
  </si>
  <si>
    <t>E5E16D1D0732FA2206BC71CAA422E120</t>
  </si>
  <si>
    <t>E5E16D1D0732FA2234A3442337B3675B</t>
  </si>
  <si>
    <t>44753B5EA189F64F93953589E8B2E194</t>
  </si>
  <si>
    <t>44753B5EA189F64F07898F28E5097BBC</t>
  </si>
  <si>
    <t>44753B5EA189F64FE67DBA2C2006CA9A</t>
  </si>
  <si>
    <t>44753B5EA189F64FF749FF36ACDBF682</t>
  </si>
  <si>
    <t>44753B5EA189F64F3ED0D496142AACCC</t>
  </si>
  <si>
    <t>44753B5EA189F64F7F647F8760BBF2B6</t>
  </si>
  <si>
    <t>57607EB1546E0BE2DF36727A4935791D</t>
  </si>
  <si>
    <t>57607EB1546E0BE2A9AFBD4A543885C9</t>
  </si>
  <si>
    <t>44753B5EA189F64F1A331A8DBAF8B703</t>
  </si>
  <si>
    <t>57607EB1546E0BE2C556F81192178B44</t>
  </si>
  <si>
    <t>57607EB1546E0BE2FB587BFE1232F6DD</t>
  </si>
  <si>
    <t>2520</t>
  </si>
  <si>
    <t>57607EB1546E0BE26EF6FEF801A8EC1E</t>
  </si>
  <si>
    <t>750</t>
  </si>
  <si>
    <t>57607EB1546E0BE2466CAC7575F1DFB3</t>
  </si>
  <si>
    <t>57607EB1546E0BE28B3917C2490DCD7A</t>
  </si>
  <si>
    <t>57607EB1546E0BE2F72895AD71A491E4</t>
  </si>
  <si>
    <t>57607EB1546E0BE2C9267EE9227A066B</t>
  </si>
  <si>
    <t>57607EB1546E0BE2625A57F440362DAD</t>
  </si>
  <si>
    <t>57607EB1546E0BE2E405101C64CC98B3</t>
  </si>
  <si>
    <t>E5E16D1D0732FA22174D301F9F6D4ABA</t>
  </si>
  <si>
    <t>E5E16D1D0732FA227770C3A599B25355</t>
  </si>
  <si>
    <t>E5E16D1D0732FA22F3218FC6D78317BF</t>
  </si>
  <si>
    <t>5D5DADCE988382120192B4259042114A</t>
  </si>
  <si>
    <t>5D5DADCE9883821292C8531D89B338DB</t>
  </si>
  <si>
    <t>5D5DADCE98838212D46FB5B4AF0ACA71</t>
  </si>
  <si>
    <t>5D5DADCE98838212A7BA3C0E3C5175C9</t>
  </si>
  <si>
    <t>5D5DADCE98838212A8924613976A6FE8</t>
  </si>
  <si>
    <t>5D5DADCE988382122FB0594CFEA67780</t>
  </si>
  <si>
    <t>5D5DADCE98838212D83DB2E38E762C43</t>
  </si>
  <si>
    <t>5D5DADCE988382123430112BEBCC1BB5</t>
  </si>
  <si>
    <t>5D5DADCE98838212446D70AA94647F70</t>
  </si>
  <si>
    <t>5D5DADCE988382128755EDA34D46D3D0</t>
  </si>
  <si>
    <t>5D5DADCE98838212FB0D34F62F7FCAEC</t>
  </si>
  <si>
    <t>5D5DADCE98838212BA2B5BDCAADDCB0D</t>
  </si>
  <si>
    <t>5D5DADCE9883821290CD6340AF11CDCA</t>
  </si>
  <si>
    <t>57607EB1546E0BE26A6AEE61032E794A</t>
  </si>
  <si>
    <t>57607EB1546E0BE2A85E1919218CB8B5</t>
  </si>
  <si>
    <t>57607EB1546E0BE25A3287A3F8A67087</t>
  </si>
  <si>
    <t>57607EB1546E0BE2973CFE5916773CBC</t>
  </si>
  <si>
    <t>57607EB1546E0BE20C1635C63690FF19</t>
  </si>
  <si>
    <t>57607EB1546E0BE2A34BB63A59AD94FE</t>
  </si>
  <si>
    <t>57607EB1546E0BE2C7FFFFF0B2C0A2D9</t>
  </si>
  <si>
    <t>57607EB1546E0BE2BE436D4426F18FA2</t>
  </si>
  <si>
    <t>57607EB1546E0BE288F09CB0AF47A8E2</t>
  </si>
  <si>
    <t>0EDBB4987F8B56BBB95F51F91E399A89</t>
  </si>
  <si>
    <t>0EDBB4987F8B56BB583D6A4E051B0F22</t>
  </si>
  <si>
    <t>0EDBB4987F8B56BBA46EA782610D7F56</t>
  </si>
  <si>
    <t>0EDBB4987F8B56BB0B21D24EA1C98B18</t>
  </si>
  <si>
    <t>0EDBB4987F8B56BB8EB24A0000740ED5</t>
  </si>
  <si>
    <t>3360</t>
  </si>
  <si>
    <t>0EDBB4987F8B56BBF2ED7809FFEEB084</t>
  </si>
  <si>
    <t>1000</t>
  </si>
  <si>
    <t>100</t>
  </si>
  <si>
    <t>0EDBB4987F8B56BB3A0305CE2C98DD63</t>
  </si>
  <si>
    <t>0EDBB4987F8B56BBB2C1451DA47CEA46</t>
  </si>
  <si>
    <t>0EDBB4987F8B56BB905AF60F7EBFC94E</t>
  </si>
  <si>
    <t>5D5DADCE988382127AE3973228CF956A</t>
  </si>
  <si>
    <t>5D5DADCE9883821209239BF85D842A83</t>
  </si>
  <si>
    <t>5D5DADCE98838212D9EA931E5C8A607D</t>
  </si>
  <si>
    <t>5D5DADCE98838212E821606AA9155DE5</t>
  </si>
  <si>
    <t>5D5DADCE988382128C5326392B5D6E71</t>
  </si>
  <si>
    <t>5D5DADCE988382122EFCA636EAD190B5</t>
  </si>
  <si>
    <t>8DCA89EB3BCDA013CAD28BBCF253C8F6</t>
  </si>
  <si>
    <t>8DCA89EB3BCDA0138EF88315CC96D6B6</t>
  </si>
  <si>
    <t>8DCA89EB3BCDA013A82A36379502402B</t>
  </si>
  <si>
    <t>8DCA89EB3BCDA0137DD9C6C6EE149B02</t>
  </si>
  <si>
    <t>8DCA89EB3BCDA013A7FFB9593FEF9B12</t>
  </si>
  <si>
    <t>8DCA89EB3BCDA01369BA44FB45B1E492</t>
  </si>
  <si>
    <t>8DCA89EB3BCDA0137A04F4AF9E7B93D2</t>
  </si>
  <si>
    <t>8DCA89EB3BCDA0130E03561EE7B4F5AB</t>
  </si>
  <si>
    <t>2940</t>
  </si>
  <si>
    <t>8DCA89EB3BCDA013F949B60F7E8D2FDF</t>
  </si>
  <si>
    <t>875</t>
  </si>
  <si>
    <t>8DCA89EB3BCDA013CC40314181C2231F</t>
  </si>
  <si>
    <t>8DCA89EB3BCDA013115426D1FE721291</t>
  </si>
  <si>
    <t>8DCA89EB3BCDA013D46C97BF3FA3FFEC</t>
  </si>
  <si>
    <t>0EDBB4987F8B56BB59CAC8B7C42D2CB5</t>
  </si>
  <si>
    <t>0EDBB4987F8B56BB02087AD04E57A48E</t>
  </si>
  <si>
    <t>0EDBB4987F8B56BB7560A9CDFC4C1A9D</t>
  </si>
  <si>
    <t>0EDBB4987F8B56BBE3E65B86B8401E43</t>
  </si>
  <si>
    <t>0EDBB4987F8B56BB4771160BB3F248B8</t>
  </si>
  <si>
    <t>0EDBB4987F8B56BB0440E3BA7C1561E4</t>
  </si>
  <si>
    <t>0EDBB4987F8B56BBA5B539E66611096D</t>
  </si>
  <si>
    <t>0EDBB4987F8B56BB3D6BFB22A420C59F</t>
  </si>
  <si>
    <t>0EDBB4987F8B56BB3452442CD99AE30D</t>
  </si>
  <si>
    <t>0EDBB4987F8B56BB508A1D15C48EFBC0</t>
  </si>
  <si>
    <t>0EDBB4987F8B56BBF13445F3A739B29E</t>
  </si>
  <si>
    <t>0EDBB4987F8B56BB1729D3051BFC231B</t>
  </si>
  <si>
    <t>7C0A95D1B1DFB9A53FFD6BCA7E3CD348</t>
  </si>
  <si>
    <t>7C0A95D1B1DFB9A553DCD1DE7B822B3F</t>
  </si>
  <si>
    <t>7C0A95D1B1DFB9A5AB2D60688E2CBD6B</t>
  </si>
  <si>
    <t>8DCA89EB3BCDA01380A7F576C811694E</t>
  </si>
  <si>
    <t>8DCA89EB3BCDA0136526D120DC1D4FF1</t>
  </si>
  <si>
    <t>8DCA89EB3BCDA0135768303AEAE7FB6C</t>
  </si>
  <si>
    <t>8DCA89EB3BCDA013B64EA377FE17E551</t>
  </si>
  <si>
    <t>8DCA89EB3BCDA013665540290D863386</t>
  </si>
  <si>
    <t>8DCA89EB3BCDA013801A4F5019AD5A33</t>
  </si>
  <si>
    <t>FFC93E1306A68270977D268DA07E5389</t>
  </si>
  <si>
    <t>FFC93E1306A68270147F023BFA6478A5</t>
  </si>
  <si>
    <t>FFC93E1306A68270026169A19F677E7C</t>
  </si>
  <si>
    <t>FFC93E1306A682700317BBA76B61DB2E</t>
  </si>
  <si>
    <t>FFC93E1306A68270FE042F75262AFD48</t>
  </si>
  <si>
    <t>FFC93E1306A68270AB89F58DD5739909</t>
  </si>
  <si>
    <t>FFC93E1306A6827051E136E1385DFF52</t>
  </si>
  <si>
    <t>FFC93E1306A68270499FFAF91FDE7AAF</t>
  </si>
  <si>
    <t>FFC93E1306A68270759ECC3B041F4491</t>
  </si>
  <si>
    <t>FFC93E1306A68270544121AE40BE5500</t>
  </si>
  <si>
    <t>FFC93E1306A682706C5C29FDB7F0735C</t>
  </si>
  <si>
    <t>FFC93E1306A682709EE94E23A48CBF42</t>
  </si>
  <si>
    <t>75C389181724E3B7648307A898DD9F46</t>
  </si>
  <si>
    <t>66BB3E56A5487CD4B568671EB4850E09</t>
  </si>
  <si>
    <t>66BB3E56A5487CD4260E2DF3195D8F94</t>
  </si>
  <si>
    <t>66BB3E56A5487CD4AE76D85E3DB5A343</t>
  </si>
  <si>
    <t>3279.45</t>
  </si>
  <si>
    <t>66BB3E56A5487CD4628C6C352349098A</t>
  </si>
  <si>
    <t>66BB3E56A5487CD46B2875B67E14741A</t>
  </si>
  <si>
    <t>3394.52</t>
  </si>
  <si>
    <t>66BB3E56A5487CD4A45FA5C5BCB164A6</t>
  </si>
  <si>
    <t>7C0A95D1B1DFB9A50024DDB1341671C3</t>
  </si>
  <si>
    <t>7C0A95D1B1DFB9A5159DBA69A620702B</t>
  </si>
  <si>
    <t>7C0A95D1B1DFB9A50943A275F9C72DA2</t>
  </si>
  <si>
    <t>7C0A95D1B1DFB9A596165F3C3515D223</t>
  </si>
  <si>
    <t>7C0A95D1B1DFB9A5DB421B43436569BD</t>
  </si>
  <si>
    <t>7C0A95D1B1DFB9A5260130BD5A459319</t>
  </si>
  <si>
    <t>7C0A95D1B1DFB9A5CB6E4E03363D1F79</t>
  </si>
  <si>
    <t>7C0A95D1B1DFB9A5799886D5957D77A0</t>
  </si>
  <si>
    <t>7C0A95D1B1DFB9A59DDDB2F25510518A</t>
  </si>
  <si>
    <t>7C0A95D1B1DFB9A5170F84F240C71B08</t>
  </si>
  <si>
    <t>7C0A95D1B1DFB9A5C75D713912F5DA20</t>
  </si>
  <si>
    <t>7C0A95D1B1DFB9A5093C6644251D627F</t>
  </si>
  <si>
    <t>7C0A95D1B1DFB9A5150A68504FE4BC2A</t>
  </si>
  <si>
    <t>7C0A95D1B1DFB9A569C1A12E2583FD87</t>
  </si>
  <si>
    <t>7C0A95D1B1DFB9A560316F95512D1741</t>
  </si>
  <si>
    <t>337FFB9BCDE2A33AB1B23EC6E2C644E4</t>
  </si>
  <si>
    <t>337FFB9BCDE2A33A646AF4CF56E11989</t>
  </si>
  <si>
    <t>1680</t>
  </si>
  <si>
    <t>7C0A95D1B1DFB9A5EB4ECA451945B73F</t>
  </si>
  <si>
    <t>500</t>
  </si>
  <si>
    <t>FFC93E1306A682708C97FE5D5BC4CF38</t>
  </si>
  <si>
    <t>FFC93E1306A68270447017D9A300F67B</t>
  </si>
  <si>
    <t>FFC93E1306A68270CE14EFB03929EE27</t>
  </si>
  <si>
    <t>FFC93E1306A68270190E89C553E5A734</t>
  </si>
  <si>
    <t>FFC93E1306A68270B8A91F2EFE446D72</t>
  </si>
  <si>
    <t>FFC93E1306A6827055DF11E6E7ECB903</t>
  </si>
  <si>
    <t>FFC93E1306A68270B63721B62040C110</t>
  </si>
  <si>
    <t>FFC93E1306A682704A568F743162D3C2</t>
  </si>
  <si>
    <t>EEF7544016735BA30D4EA49E9203B01E</t>
  </si>
  <si>
    <t>EEF7544016735BA3E529975E74C68E18</t>
  </si>
  <si>
    <t>EEF7544016735BA31821B46BB2B420F6</t>
  </si>
  <si>
    <t>EEF7544016735BA3BC6B861F7911927B</t>
  </si>
  <si>
    <t>EEF7544016735BA3D5F6C2931F173988</t>
  </si>
  <si>
    <t>EEF7544016735BA309A4FB7F88F98A01</t>
  </si>
  <si>
    <t>66BB3E56A5487CD487D71C94A33BBB59</t>
  </si>
  <si>
    <t>66BB3E56A5487CD4D3B9DAD7690A2CFD</t>
  </si>
  <si>
    <t>66BB3E56A5487CD488A7D802EDE85E41</t>
  </si>
  <si>
    <t>66BB3E56A5487CD4C839F8470C7FA201</t>
  </si>
  <si>
    <t>5F7A821489D34E4D66A06E9254874734</t>
  </si>
  <si>
    <t>5F7A821489D34E4DED5449455F89E8E2</t>
  </si>
  <si>
    <t>337FFB9BCDE2A33A3BB4863ACDB48CD3</t>
  </si>
  <si>
    <t>337FFB9BCDE2A33AC3E182017EE8A68F</t>
  </si>
  <si>
    <t>337FFB9BCDE2A33A497D6B5F4F6EEAD3</t>
  </si>
  <si>
    <t>337FFB9BCDE2A33AD461251FD7500567</t>
  </si>
  <si>
    <t>337FFB9BCDE2A33ABF1A2061D6BDC89F</t>
  </si>
  <si>
    <t>337FFB9BCDE2A33AC4DFEFD2F4B3C62E</t>
  </si>
  <si>
    <t>337FFB9BCDE2A33A308BF5FD2F0A8D89</t>
  </si>
  <si>
    <t>337FFB9BCDE2A33ABC1F33DED962FA54</t>
  </si>
  <si>
    <t>337FFB9BCDE2A33AC4CE11974AAA7975</t>
  </si>
  <si>
    <t>337FFB9BCDE2A33AF4E526A86C7ECF94</t>
  </si>
  <si>
    <t>337FFB9BCDE2A33AB253FF1C1B113B67</t>
  </si>
  <si>
    <t>337FFB9BCDE2A33AB42D1FD6F444BEA3</t>
  </si>
  <si>
    <t>337FFB9BCDE2A33AD85EEBE7F9A30D2E</t>
  </si>
  <si>
    <t>337FFB9BCDE2A33A4A1A02F9EF844108</t>
  </si>
  <si>
    <t>337FFB9BCDE2A33A966CDFD107EE62EE</t>
  </si>
  <si>
    <t>337FFB9BCDE2A33AAC5F65826C18564D</t>
  </si>
  <si>
    <t>337FFB9BCDE2A33A1A1A127D3E3FD024</t>
  </si>
  <si>
    <t>337FFB9BCDE2A33A9D9461264D2C9105</t>
  </si>
  <si>
    <t>EEF7544016735BA3F98A9A0680B2B4C8</t>
  </si>
  <si>
    <t>EEF7544016735BA3B3105829F183D670</t>
  </si>
  <si>
    <t>EEF7544016735BA3C5824FE582CAD3AF</t>
  </si>
  <si>
    <t>EEF7544016735BA30083F95DDCA3DE1A</t>
  </si>
  <si>
    <t>EEF7544016735BA33675BC8E0C8BA4EB</t>
  </si>
  <si>
    <t>EEF7544016735BA39055BB0AC43C7276</t>
  </si>
  <si>
    <t>EEF7544016735BA31CF49FE59EF2F7DB</t>
  </si>
  <si>
    <t>E5B4A47F30BD31516D2B8A0A23591BDB</t>
  </si>
  <si>
    <t>E5B4A47F30BD3151E0D19D0C0397820F</t>
  </si>
  <si>
    <t>5F7A821489D34E4D37E6219DBF914EA0</t>
  </si>
  <si>
    <t>5F7A821489D34E4D0DC26028ABC95E71</t>
  </si>
  <si>
    <t>5F7A821489D34E4DD2F377FF263809BC</t>
  </si>
  <si>
    <t>5F7A821489D34E4DF0F0E5D8E2213C31</t>
  </si>
  <si>
    <t>5F7A821489D34E4D7EBAD2832B4E060D</t>
  </si>
  <si>
    <t>5F7A821489D34E4D3A0CF0A6E50C3089</t>
  </si>
  <si>
    <t>5F7A821489D34E4D91495A5290FD3D81</t>
  </si>
  <si>
    <t>5F7A821489D34E4D0482A2AC3754AF6F</t>
  </si>
  <si>
    <t>5F7A821489D34E4D08C7063A042FF499</t>
  </si>
  <si>
    <t>5F7A821489D34E4D8D707FC3738A3481</t>
  </si>
  <si>
    <t>5F7A821489D34E4DCA0BCE1E2177D489</t>
  </si>
  <si>
    <t>5F7A821489D34E4D216E5ABD49E4085E</t>
  </si>
  <si>
    <t>E8673DA930DC7D22784F0BE5E6357F06</t>
  </si>
  <si>
    <t>E8673DA930DC7D22CB2A3CE8F6C13484</t>
  </si>
  <si>
    <t>E8673DA930DC7D2210092E058F27084D</t>
  </si>
  <si>
    <t>E8673DA930DC7D224B25C37391374B3F</t>
  </si>
  <si>
    <t>E8673DA930DC7D229FB58F4D4352D594</t>
  </si>
  <si>
    <t>E8673DA930DC7D22A1151B4C03EC69AB</t>
  </si>
  <si>
    <t>E8673DA930DC7D220F7332143C2E4416</t>
  </si>
  <si>
    <t>E8673DA930DC7D22E31745EE03C32E75</t>
  </si>
  <si>
    <t>E8673DA930DC7D225CFBDB21BEFB4ACB</t>
  </si>
  <si>
    <t>E8673DA930DC7D229A2C23EEF759EE26</t>
  </si>
  <si>
    <t>E8673DA930DC7D226B068A19761D3C73</t>
  </si>
  <si>
    <t>E8673DA930DC7D22CF5A03BA0A2703FE</t>
  </si>
  <si>
    <t>E8673DA930DC7D223C35102F8D2B2C20</t>
  </si>
  <si>
    <t>E8673DA930DC7D220C8F26F87F4FE2D8</t>
  </si>
  <si>
    <t>E8673DA930DC7D22E8CFAAA8327E5168</t>
  </si>
  <si>
    <t>E8673DA930DC7D22D0DDAA4C6CDC06E5</t>
  </si>
  <si>
    <t>E8673DA930DC7D2221B48D96C7597ADB</t>
  </si>
  <si>
    <t>E8673DA930DC7D22F03578B03CCD6F4B</t>
  </si>
  <si>
    <t>E5B4A47F30BD31518CBB8284D7B4F04A</t>
  </si>
  <si>
    <t>E5B4A47F30BD3151C63BA3C910C9ACF0</t>
  </si>
  <si>
    <t>E5B4A47F30BD3151856079507A133C08</t>
  </si>
  <si>
    <t>E5B4A47F30BD315143B7756A725E70A1</t>
  </si>
  <si>
    <t>E5B4A47F30BD315132ADD630FBD30CD1</t>
  </si>
  <si>
    <t>E5B4A47F30BD3151336319F1EBD75270</t>
  </si>
  <si>
    <t>D0F132CA8418F09419EBF6F90AB4B103</t>
  </si>
  <si>
    <t>D0F132CA8418F0942A2B3ED3BDF1BF61</t>
  </si>
  <si>
    <t>D0F132CA8418F094630A503AFF34AAE2</t>
  </si>
  <si>
    <t>D0F132CA8418F094BA58EC8D0FC3EE04</t>
  </si>
  <si>
    <t>D0F132CA8418F09425C6B9874430DFD9</t>
  </si>
  <si>
    <t>D0F132CA8418F0947F3F1B5DDE8883A9</t>
  </si>
  <si>
    <t>D0F132CA8418F094C9DB2212C9490BB5</t>
  </si>
  <si>
    <t>D0F132CA8418F0942E9443FF370D5498</t>
  </si>
  <si>
    <t>D0F132CA8418F094E473A302DCAF4A4E</t>
  </si>
  <si>
    <t>D0F132CA8418F0948E9B721E15E54A05</t>
  </si>
  <si>
    <t>D0F132CA8418F094BDAB30C4D70C110C</t>
  </si>
  <si>
    <t>D0F132CA8418F094C0A65F7DF8A5C855</t>
  </si>
  <si>
    <t>D0F132CA8418F094DEF3D8B0DD589577</t>
  </si>
  <si>
    <t>D0F132CA8418F094A029E47F67B8A954</t>
  </si>
  <si>
    <t>D0F132CA8418F09483A4861621F6392C</t>
  </si>
  <si>
    <t>D0F132CA8418F094401E1FAA6C6C3074</t>
  </si>
  <si>
    <t>D0F132CA8418F094895881D86DEE09B0</t>
  </si>
  <si>
    <t>D0F132CA8418F094EE234B2DD3479B12</t>
  </si>
  <si>
    <t>E8673DA930DC7D22E73B70CCE9271112</t>
  </si>
  <si>
    <t>E8673DA930DC7D22D26FEE30E7462962</t>
  </si>
  <si>
    <t>E8673DA930DC7D226EFEB356A89EA431</t>
  </si>
  <si>
    <t>5611BE94646616B7CB665DC72A1A8C33</t>
  </si>
  <si>
    <t>5611BE94646616B7E6C6E322CA4EFF8A</t>
  </si>
  <si>
    <t>3780</t>
  </si>
  <si>
    <t>5611BE94646616B74BF9633EE9225873</t>
  </si>
  <si>
    <t>1125</t>
  </si>
  <si>
    <t>5611BE94646616B75EB51EC43D59E2F4</t>
  </si>
  <si>
    <t>5611BE94646616B706BA12978D583C1F</t>
  </si>
  <si>
    <t>5611BE94646616B74B1A8EF5170F2B51</t>
  </si>
  <si>
    <t>5611BE94646616B79729AA659C2754EF</t>
  </si>
  <si>
    <t>5611BE94646616B76B14E21A82D3BF12</t>
  </si>
  <si>
    <t>5611BE94646616B7DE93D3F3EA747741</t>
  </si>
  <si>
    <t>5611BE94646616B778480F92C7A4806B</t>
  </si>
  <si>
    <t>5611BE94646616B788338A52921CB4F3</t>
  </si>
  <si>
    <t>5611BE94646616B7E7B33A3024CF045F</t>
  </si>
  <si>
    <t>5611BE94646616B78F4E7FBA0DC3F9F2</t>
  </si>
  <si>
    <t>5611BE94646616B787AB4893F54E39B5</t>
  </si>
  <si>
    <t>5611BE94646616B7026C076E214B0272</t>
  </si>
  <si>
    <t>CD2D1735F8076FF3CCEC9AD1F6D233C7</t>
  </si>
  <si>
    <t>CD2D1735F8076FF313F7700130E9DBB9</t>
  </si>
  <si>
    <t>CD2D1735F8076FF34B086219ABF7958C</t>
  </si>
  <si>
    <t>CD2D1735F8076FF39F6E021C9538BF5E</t>
  </si>
  <si>
    <t>CD2D1735F8076FF37D956729FE918A55</t>
  </si>
  <si>
    <t>CD2D1735F8076FF3025E6B3AC4ED61A8</t>
  </si>
  <si>
    <t>A6DC0836C04A421080CB29DE3F4244D5</t>
  </si>
  <si>
    <t>A6DC0836C04A4210E02ABD1320A50605</t>
  </si>
  <si>
    <t>A6DC0836C04A421064CDCB4E504AB16C</t>
  </si>
  <si>
    <t>A6DC0836C04A4210D1BC9E1D08D99C45</t>
  </si>
  <si>
    <t>A6DC0836C04A421051A05DC8F59B5FF2</t>
  </si>
  <si>
    <t>A6DC0836C04A4210DD5AA745DF04CA6B</t>
  </si>
  <si>
    <t>A6DC0836C04A42107E12BB0521C8D3CC</t>
  </si>
  <si>
    <t>A6DC0836C04A42106B8FD073FC687A53</t>
  </si>
  <si>
    <t>A6DC0836C04A4210C9B66CA7356FF07E</t>
  </si>
  <si>
    <t>A6DC0836C04A42101EACEF64B5885863</t>
  </si>
  <si>
    <t>A6DC0836C04A4210D8E46B51AE8F6CAF</t>
  </si>
  <si>
    <t>A6DC0836C04A4210340B790B56050F70</t>
  </si>
  <si>
    <t>A6DC0836C04A4210EEAB39271FF94D46</t>
  </si>
  <si>
    <t>A6DC0836C04A421087217871DFD0C60F</t>
  </si>
  <si>
    <t>A6DC0836C04A4210B2320206E81E2099</t>
  </si>
  <si>
    <t>A6DC0836C04A42103FB11CB821C2F840</t>
  </si>
  <si>
    <t>A6DC0836C04A4210A620A06D7AAC5371</t>
  </si>
  <si>
    <t>A6DC0836C04A42106A4C4E707A88D5DA</t>
  </si>
  <si>
    <t>5611BE94646616B7480606F1F55396A5</t>
  </si>
  <si>
    <t>5611BE94646616B76E978B767CD9DEB9</t>
  </si>
  <si>
    <t>5611BE94646616B71C2F32CCF1B567EA</t>
  </si>
  <si>
    <t>0F10E5D9A9CFED68D9D915B7E8965E76</t>
  </si>
  <si>
    <t>0F10E5D9A9CFED6850DDB7FD5AEFEC72</t>
  </si>
  <si>
    <t>5611BE94646616B7A0C2E8DF1142DEA7</t>
  </si>
  <si>
    <t>0F10E5D9A9CFED683CFAEEB839F72269</t>
  </si>
  <si>
    <t>0F10E5D9A9CFED68B1B1458AD95934BE</t>
  </si>
  <si>
    <t>0F10E5D9A9CFED688B07D53C60831AF2</t>
  </si>
  <si>
    <t>0F10E5D9A9CFED68375095ECD97221A8</t>
  </si>
  <si>
    <t>0F10E5D9A9CFED68A117F3B2E55A5560</t>
  </si>
  <si>
    <t>0F10E5D9A9CFED68681AAFBB19E4D1FA</t>
  </si>
  <si>
    <t>0F10E5D9A9CFED681D74EF18ED9302E0</t>
  </si>
  <si>
    <t>0F10E5D9A9CFED6856A629F09FD682AF</t>
  </si>
  <si>
    <t>0F10E5D9A9CFED681E2F76F5DD671662</t>
  </si>
  <si>
    <t>0F10E5D9A9CFED68FE3DA80E7D313420</t>
  </si>
  <si>
    <t>0F10E5D9A9CFED686864D9A243DE72E5</t>
  </si>
  <si>
    <t>0F10E5D9A9CFED6811BD4CFB41422828</t>
  </si>
  <si>
    <t>CD2D1735F8076FF357213A8D304C286D</t>
  </si>
  <si>
    <t>CD2D1735F8076FF324A22EFC2CACD9F4</t>
  </si>
  <si>
    <t>9D34DDBB912DC60B013BB76DBD8B336B</t>
  </si>
  <si>
    <t>9D34DDBB912DC60B79D89AD39F88EAF3</t>
  </si>
  <si>
    <t>9D34DDBB912DC60B767D500757865F3A</t>
  </si>
  <si>
    <t>9D34DDBB912DC60BF01FEA3256C8D00A</t>
  </si>
  <si>
    <t>A6DC0836C04A4210EF82BCBAF1E0224C</t>
  </si>
  <si>
    <t>A6DC0836C04A4210B55EA2224D67100A</t>
  </si>
  <si>
    <t>A6DC0836C04A4210D87A6D0E1DF0FE9C</t>
  </si>
  <si>
    <t>D18EDE21D0EA511B1068215BFF6E73A0</t>
  </si>
  <si>
    <t>D18EDE21D0EA511B2998E9629C443104</t>
  </si>
  <si>
    <t>D18EDE21D0EA511BB15E4BC8FB956245</t>
  </si>
  <si>
    <t>D18EDE21D0EA511B5E39585626C29121</t>
  </si>
  <si>
    <t>D18EDE21D0EA511B2D71FBB482EA07E3</t>
  </si>
  <si>
    <t>D18EDE21D0EA511B95F2FF121B555FE1</t>
  </si>
  <si>
    <t>D18EDE21D0EA511BFF1012C6386FEE3C</t>
  </si>
  <si>
    <t>D18EDE21D0EA511BF8342A4903537E44</t>
  </si>
  <si>
    <t>D18EDE21D0EA511BA05E78F87C1B9E44</t>
  </si>
  <si>
    <t>D18EDE21D0EA511B6FD4BF715483348B</t>
  </si>
  <si>
    <t>D18EDE21D0EA511BE12B09ED7F48928A</t>
  </si>
  <si>
    <t>D18EDE21D0EA511B5B10AB6C27E884F3</t>
  </si>
  <si>
    <t>D18EDE21D0EA511BFEDD32C57296AE47</t>
  </si>
  <si>
    <t>D18EDE21D0EA511BDAC4D4DACBE1D74E</t>
  </si>
  <si>
    <t>D18EDE21D0EA511BC1624C9681505CF2</t>
  </si>
  <si>
    <t>0F10E5D9A9CFED6879B2252CC63834E4</t>
  </si>
  <si>
    <t>0F10E5D9A9CFED6800ED08DA09CE6FA5</t>
  </si>
  <si>
    <t>0F10E5D9A9CFED682654906543092CCD</t>
  </si>
  <si>
    <t>0F10E5D9A9CFED68E7879834EFC4C160</t>
  </si>
  <si>
    <t>0F10E5D9A9CFED689066873DC0F0E3DF</t>
  </si>
  <si>
    <t>0F10E5D9A9CFED68E624313695830E45</t>
  </si>
  <si>
    <t>C31326DDCD5EB71FBDAECD9D66953694</t>
  </si>
  <si>
    <t>C31326DDCD5EB71F256A03FF77CCD99B</t>
  </si>
  <si>
    <t>C31326DDCD5EB71F3441E8547D7EE498</t>
  </si>
  <si>
    <t>C31326DDCD5EB71F20E3F8252A5C011F</t>
  </si>
  <si>
    <t>C31326DDCD5EB71F31DAE52B4F014347</t>
  </si>
  <si>
    <t>C31326DDCD5EB71FB14E50F0C0E91BDD</t>
  </si>
  <si>
    <t>C31326DDCD5EB71F9C9915538B4ECE4D</t>
  </si>
  <si>
    <t>C31326DDCD5EB71FA4736F9F89887F60</t>
  </si>
  <si>
    <t>C31326DDCD5EB71FCA8703769842B66D</t>
  </si>
  <si>
    <t>C31326DDCD5EB71F4C5EA5D37E7A8FFE</t>
  </si>
  <si>
    <t>C31326DDCD5EB71F6DD159BFE721D778</t>
  </si>
  <si>
    <t>C31326DDCD5EB71FA7AD884820330B05</t>
  </si>
  <si>
    <t>9D34DDBB912DC60B4CB717D914166F99</t>
  </si>
  <si>
    <t>9D34DDBB912DC60BC74DD2F19199A570</t>
  </si>
  <si>
    <t>9D34DDBB912DC60B10BADECA0EBE9121</t>
  </si>
  <si>
    <t>B83F497D1BDF9530289D442DB5D3BC0F</t>
  </si>
  <si>
    <t>B83F497D1BDF95307CB45035783AC663</t>
  </si>
  <si>
    <t>B83F497D1BDF95309E1D8B876DA30625</t>
  </si>
  <si>
    <t>D18EDE21D0EA511B6D9125E6FBBD7BA7</t>
  </si>
  <si>
    <t>D18EDE21D0EA511B881C46C08D6FFD04</t>
  </si>
  <si>
    <t>D18EDE21D0EA511B36B212D0DE9C3960</t>
  </si>
  <si>
    <t>D18EDE21D0EA511BF0040A6D644A9A77</t>
  </si>
  <si>
    <t>937.5</t>
  </si>
  <si>
    <t>D18EDE21D0EA511B731F4432DA7A18B3</t>
  </si>
  <si>
    <t>D18EDE21D0EA511B61D0DE6F2F65C5DA</t>
  </si>
  <si>
    <t>3150</t>
  </si>
  <si>
    <t>44753B5EA189F64FDD7A807113548208</t>
  </si>
  <si>
    <t>44753B5EA189F64F86D0E3C0F38C9C6D</t>
  </si>
  <si>
    <t>44753B5EA189F64FF99925E4414E6A48</t>
  </si>
  <si>
    <t>44753B5EA189F64F97C966E5C2FE085E</t>
  </si>
  <si>
    <t>44753B5EA189F64F91349CCCD2874E61</t>
  </si>
  <si>
    <t>44753B5EA189F64FE01F28843F0A3541</t>
  </si>
  <si>
    <t>44753B5EA189F64FDE2CC6A73F376C3E</t>
  </si>
  <si>
    <t>44753B5EA189F64FA3A712B80EF9F2D2</t>
  </si>
  <si>
    <t>44753B5EA189F64F25FCBEF473F72ED6</t>
  </si>
  <si>
    <t>44753B5EA189F64F8453C8DAA33CB245</t>
  </si>
  <si>
    <t>C31326DDCD5EB71F4FE38B1F232D24ED</t>
  </si>
  <si>
    <t>C31326DDCD5EB71FEC6AF608C719C11D</t>
  </si>
  <si>
    <t>C31326DDCD5EB71F590936F062FD9DA9</t>
  </si>
  <si>
    <t>C31326DDCD5EB71F3AF953772D5F9924</t>
  </si>
  <si>
    <t>C31326DDCD5EB71F8C3EE6EF7FCF2537</t>
  </si>
  <si>
    <t>C31326DDCD5EB71FCC487C26F223EF6C</t>
  </si>
  <si>
    <t>C31326DDCD5EB71F45669B01AF925E49</t>
  </si>
  <si>
    <t>C31326DDCD5EB71F0EBACAF91D23D858</t>
  </si>
  <si>
    <t>C31326DDCD5EB71F23E6A48C2D41ECAA</t>
  </si>
  <si>
    <t>CFBD409FFD09924289508D2DC50398B0</t>
  </si>
  <si>
    <t>CFBD409FFD09924249921EB007CE82B0</t>
  </si>
  <si>
    <t>CFBD409FFD099242EEFC7BEC6384CD11</t>
  </si>
  <si>
    <t>CFBD409FFD09924220B4939096B420BB</t>
  </si>
  <si>
    <t>CFBD409FFD099242FED0809F78C8EA4A</t>
  </si>
  <si>
    <t>CFBD409FFD099242ED1293D37CB52F45</t>
  </si>
  <si>
    <t>CFBD409FFD099242468B275FBACB6F26</t>
  </si>
  <si>
    <t>CFBD409FFD0992427CF59693504E5FD9</t>
  </si>
  <si>
    <t>CFBD409FFD09924250A8FDE05EF8A165</t>
  </si>
  <si>
    <t>B83F497D1BDF953091FD5B5423CECFB9</t>
  </si>
  <si>
    <t>B83F497D1BDF953053722E4591CDD5AD</t>
  </si>
  <si>
    <t>B83F497D1BDF9530AA699F7D77E22B81</t>
  </si>
  <si>
    <t>B83F497D1BDF9530029E179932A391DF</t>
  </si>
  <si>
    <t>CFBD409FFD099242596B8B04BCFBD1E6</t>
  </si>
  <si>
    <t>CFBD409FFD099242C354EE785AE597ED</t>
  </si>
  <si>
    <t>CFBD409FFD09924254EAF851D9DDCB54</t>
  </si>
  <si>
    <t>CFBD409FFD099242EA9BCB40EA66556D</t>
  </si>
  <si>
    <t>CFBD409FFD099242EF133D18319C64F3</t>
  </si>
  <si>
    <t>CFBD409FFD099242468DB7135ECCC049</t>
  </si>
  <si>
    <t>CFBD409FFD0992423EE9F63241406C2E</t>
  </si>
  <si>
    <t>CFBD409FFD099242599B219F392B2D46</t>
  </si>
  <si>
    <t>CFBD409FFD099242D33121A082A4A6E5</t>
  </si>
  <si>
    <t>CFBD409FFD099242555A94222E98F9C0</t>
  </si>
  <si>
    <t>220F3094A99E3CB328BBD699FD37E457</t>
  </si>
  <si>
    <t>220F3094A99E3CB3F94341CDDD9B9D9F</t>
  </si>
  <si>
    <t>220F3094A99E3CB39E787270433CDF4A</t>
  </si>
  <si>
    <t>220F3094A99E3CB35A329EBCAA20191E</t>
  </si>
  <si>
    <t>220F3094A99E3CB39C403B39FA1B0125</t>
  </si>
  <si>
    <t>220F3094A99E3CB30CA0646D338720B0</t>
  </si>
  <si>
    <t>220F3094A99E3CB3E12CED949D9BE3C0</t>
  </si>
  <si>
    <t>220F3094A99E3CB3DCDA5E6104D2E65F</t>
  </si>
  <si>
    <t>220F3094A99E3CB3B7B70A9DCA8FD0DF</t>
  </si>
  <si>
    <t>220F3094A99E3CB3CF8C770E3FA51E7D</t>
  </si>
  <si>
    <t>220F3094A99E3CB3BBF419F95F344B89</t>
  </si>
  <si>
    <t>220F3094A99E3CB3A55586C6063F0642</t>
  </si>
  <si>
    <t>220F3094A99E3CB3C359E0243D1F0D89</t>
  </si>
  <si>
    <t>220F3094A99E3CB3B0E1E1C2F369FDF5</t>
  </si>
  <si>
    <t>220F3094A99E3CB393A7FEEDA7D7C88E</t>
  </si>
  <si>
    <t>220F3094A99E3CB39C5623A6F624537F</t>
  </si>
  <si>
    <t>220F3094A99E3CB3CBD8F3222909EDDD</t>
  </si>
  <si>
    <t>220F3094A99E3CB3FD42A7A5A0288FE4</t>
  </si>
  <si>
    <t>D839DD56F02A9AB6ACD542FB7C19098B</t>
  </si>
  <si>
    <t>D839DD56F02A9AB6FD55D94CB260C0B3</t>
  </si>
  <si>
    <t>D839DD56F02A9AB691AE6BFEABD328A9</t>
  </si>
  <si>
    <t>EFB6FB285C264F0B01797200C64FF970</t>
  </si>
  <si>
    <t>9A7EDD05C31D33E5E5F9B370F9A66892</t>
  </si>
  <si>
    <t>BONO DE  UTILES ESCOLARES</t>
  </si>
  <si>
    <t>700</t>
  </si>
  <si>
    <t>9A7EDD05C31D33E5197D9D754E100806</t>
  </si>
  <si>
    <t>9A7EDD05C31D33E51D0E77B795712E3C</t>
  </si>
  <si>
    <t>9A7EDD05C31D33E5395B3B2D80D98001</t>
  </si>
  <si>
    <t>9A7EDD05C31D33E5674FC690F8A7CFE3</t>
  </si>
  <si>
    <t>9A7EDD05C31D33E5E4F8290EB46C7AF3</t>
  </si>
  <si>
    <t>1B97CABDF15D5F88B0F03DF34CB67FBB</t>
  </si>
  <si>
    <t>1B97CABDF15D5F88EE3330ED5E9F8A8F</t>
  </si>
  <si>
    <t>16C439140C3DA73B08531C032461517C</t>
  </si>
  <si>
    <t>16C439140C3DA73BB8D4E896AE5817F7</t>
  </si>
  <si>
    <t>16C439140C3DA73BEFC3F11FFB611783</t>
  </si>
  <si>
    <t>16C439140C3DA73B31E5CADE0AD727AC</t>
  </si>
  <si>
    <t>9A7EDD05C31D33E5C2F6C5AD232870F7</t>
  </si>
  <si>
    <t>708A39773400696CD3FD415889F9CDED</t>
  </si>
  <si>
    <t>708A39773400696CD48A0E03BE0C1CBA</t>
  </si>
  <si>
    <t>708A39773400696C38ADB0B7C8BD35D6</t>
  </si>
  <si>
    <t>708A39773400696C6D59C754297647BA</t>
  </si>
  <si>
    <t>708A39773400696C140D0CBA6595C669</t>
  </si>
  <si>
    <t>16C439140C3DA73BEBC29F199C7D662F</t>
  </si>
  <si>
    <t>16C439140C3DA73B1A9266182175AD7C</t>
  </si>
  <si>
    <t>16C439140C3DA73B231A3D216309CB74</t>
  </si>
  <si>
    <t>16C439140C3DA73B1E33D414805FBFF6</t>
  </si>
  <si>
    <t>43303048AEFD656DA8B3C63B8BDB504C</t>
  </si>
  <si>
    <t>43303048AEFD656DEFFB25CBA951DF4B</t>
  </si>
  <si>
    <t>708A39773400696C1D3D23F20C72AFBA</t>
  </si>
  <si>
    <t>708A39773400696CB7D694AE4B036B49</t>
  </si>
  <si>
    <t>708A39773400696CE2D3773FB484AE2F</t>
  </si>
  <si>
    <t>13015F120BEBE3A3B114494EBEAD7A2C</t>
  </si>
  <si>
    <t>13015F120BEBE3A36AE6ED83919F11BC</t>
  </si>
  <si>
    <t>13015F120BEBE3A3179F047F4B659267</t>
  </si>
  <si>
    <t>43303048AEFD656DBA459D4E91B9563A</t>
  </si>
  <si>
    <t>43303048AEFD656D943DCCF400C1BEB8</t>
  </si>
  <si>
    <t>43303048AEFD656DBDBA84DFDB64DD17</t>
  </si>
  <si>
    <t>43303048AEFD656DCC8C76F492C164A2</t>
  </si>
  <si>
    <t>43303048AEFD656DC494CEEACE498A41</t>
  </si>
  <si>
    <t>22F7B9627B99DF39564DFAEB9042D5A1</t>
  </si>
  <si>
    <t>13015F120BEBE3A3EA7CADF0820FD748</t>
  </si>
  <si>
    <t>13015F120BEBE3A34CD9CDC65C8DD8A3</t>
  </si>
  <si>
    <t>13015F120BEBE3A32DECDA735BB75C29</t>
  </si>
  <si>
    <t>13015F120BEBE3A35EF5036FD9923612</t>
  </si>
  <si>
    <t>13015F120BEBE3A3775E23B7ED440045</t>
  </si>
  <si>
    <t>0B19559DA9B9897209BDE5721B89512F</t>
  </si>
  <si>
    <t>22F7B9627B99DF39C77E853ECE24D69D</t>
  </si>
  <si>
    <t>22F7B9627B99DF39D398889C583E4DBB</t>
  </si>
  <si>
    <t>22F7B9627B99DF39DCAF6C3D8151B24F</t>
  </si>
  <si>
    <t>22F7B9627B99DF3939F174A422048567</t>
  </si>
  <si>
    <t>22F7B9627B99DF3937DF1E58791647EF</t>
  </si>
  <si>
    <t>22F7B9627B99DF39CE5A9A23D2A0CB9C</t>
  </si>
  <si>
    <t>0B19559DA9B989723C55D007185212A7</t>
  </si>
  <si>
    <t>0B19559DA9B9897204ACC9C6B215FF3D</t>
  </si>
  <si>
    <t>0B19559DA9B989729B24721885363006</t>
  </si>
  <si>
    <t>0B19559DA9B98972A919F06B9507C700</t>
  </si>
  <si>
    <t>0B19559DA9B9897236C99F73536B7618</t>
  </si>
  <si>
    <t>0B19559DA9B989725EBA9DAB755D3842</t>
  </si>
  <si>
    <t>22F7B9627B99DF3989BE286F458C152D</t>
  </si>
  <si>
    <t>624E5479F05DF88781E897D47101EEC0</t>
  </si>
  <si>
    <t>624E5479F05DF88710EE25C1FD9E766C</t>
  </si>
  <si>
    <t>624E5479F05DF8877D79BD4D3AA86E34</t>
  </si>
  <si>
    <t>624E5479F05DF8876E046FF3DB08BCF4</t>
  </si>
  <si>
    <t>624E5479F05DF8877D4AF09EC44F31F0</t>
  </si>
  <si>
    <t>0D3B5374E2CC4A77F4D6D18E8115B968</t>
  </si>
  <si>
    <t>0D3B5374E2CC4A77C9325F04D4FF0A3F</t>
  </si>
  <si>
    <t>0D3B5374E2CC4A77D984AB6CDE4DDBB2</t>
  </si>
  <si>
    <t>0D3B5374E2CC4A7748BC6A84C8BFC7DC</t>
  </si>
  <si>
    <t>0D3B5374E2CC4A7782BB100745FF506D</t>
  </si>
  <si>
    <t>0D3B5374E2CC4A77E9C4D0A806C2894F</t>
  </si>
  <si>
    <t>624E5479F05DF88767F54E43FBF6A527</t>
  </si>
  <si>
    <t>624E5479F05DF8875E46A3FDB2AAB6EC</t>
  </si>
  <si>
    <t>624E5479F05DF887C87B17038A474BAB</t>
  </si>
  <si>
    <t>5A63B9A82672BE722FC381B3C2F610CD</t>
  </si>
  <si>
    <t>5A63B9A82672BE726C2A3F8C1FE8429E</t>
  </si>
  <si>
    <t>5A63B9A82672BE72FD3C15C0677C153F</t>
  </si>
  <si>
    <t>0D3B5374E2CC4A77975DF4C90AE4886F</t>
  </si>
  <si>
    <t>0D3B5374E2CC4A7737403B7D8E34A2F0</t>
  </si>
  <si>
    <t>BC4ADE7E871FF222751F8ACE7CE2E3CD</t>
  </si>
  <si>
    <t>BC4ADE7E871FF2229860BA2ECA16A8EB</t>
  </si>
  <si>
    <t>BC4ADE7E871FF222364343DACEBC3639</t>
  </si>
  <si>
    <t>BC4ADE7E871FF222992563B95AE22650</t>
  </si>
  <si>
    <t>5A63B9A82672BE72A54B4FFF9CD743D7</t>
  </si>
  <si>
    <t>5A63B9A82672BE727D6BCB95D6EC3F46</t>
  </si>
  <si>
    <t>5A63B9A82672BE721A71F492EECC6D95</t>
  </si>
  <si>
    <t>5A63B9A82672BE725693AD0BEC856925</t>
  </si>
  <si>
    <t>CD783056F0CB52FB187EE03315EA0750</t>
  </si>
  <si>
    <t>CD783056F0CB52FB65904B05A9E93C5B</t>
  </si>
  <si>
    <t>BC4ADE7E871FF222D01ECEB8C7C4FE18</t>
  </si>
  <si>
    <t>BC4ADE7E871FF2225332703A978CF20C</t>
  </si>
  <si>
    <t>BC4ADE7E871FF222D831AE585EE6900F</t>
  </si>
  <si>
    <t>BC4ADE7E871FF222465F5196ABD95EE1</t>
  </si>
  <si>
    <t>1B125EA755416351DF31D612F6029D67</t>
  </si>
  <si>
    <t>1B125EA755416351EEFD02CDCF068636</t>
  </si>
  <si>
    <t>CD783056F0CB52FBEACCD01B3122EF2D</t>
  </si>
  <si>
    <t>CD783056F0CB52FB7FAEF68D1D9E5573</t>
  </si>
  <si>
    <t>CD783056F0CB52FB4E54324B4C6ED123</t>
  </si>
  <si>
    <t>CD783056F0CB52FBC8638CDECF181009</t>
  </si>
  <si>
    <t>CD783056F0CB52FBDF10B8189D792660</t>
  </si>
  <si>
    <t>CD783056F0CB52FBC29D047A8E4D3046</t>
  </si>
  <si>
    <t>1B125EA75541635162C8F906AAAA407E</t>
  </si>
  <si>
    <t>1B125EA7554163510269C239641D162D</t>
  </si>
  <si>
    <t>1B125EA7554163514EA69D6C0068CB93</t>
  </si>
  <si>
    <t>1B125EA75541635126EE9892D440B5B0</t>
  </si>
  <si>
    <t>1B125EA7554163518C8F0E8509FDC129</t>
  </si>
  <si>
    <t>D51A67F1A3C36C0DAB36BC85EF707096</t>
  </si>
  <si>
    <t>C05CDCA1D1F2E5FA4DC3A5755616FAFE</t>
  </si>
  <si>
    <t>C05CDCA1D1F2E5FA336853EFAFCA0F8B</t>
  </si>
  <si>
    <t>C05CDCA1D1F2E5FAE0E816601CB2CCD0</t>
  </si>
  <si>
    <t>C05CDCA1D1F2E5FA01E9FC19353D3347</t>
  </si>
  <si>
    <t>C05CDCA1D1F2E5FAF032E5BB296CAE4E</t>
  </si>
  <si>
    <t>C05CDCA1D1F2E5FA54AD1351B7020993</t>
  </si>
  <si>
    <t>D51A67F1A3C36C0DF61FBD19096122EF</t>
  </si>
  <si>
    <t>D51A67F1A3C36C0D5FC366DAC7186680</t>
  </si>
  <si>
    <t>D51A67F1A3C36C0D870FDFD328DDF33B</t>
  </si>
  <si>
    <t>D51A67F1A3C36C0DF34860B2C1829B08</t>
  </si>
  <si>
    <t>D51A67F1A3C36C0D1C77225B967E51AE</t>
  </si>
  <si>
    <t>D51A67F1A3C36C0DDCC5DEAB8C758173</t>
  </si>
  <si>
    <t>C05CDCA1D1F2E5FA320643785D56A187</t>
  </si>
  <si>
    <t>C05CDCA1D1F2E5FA7FF826F8AC561DD9</t>
  </si>
  <si>
    <t>B34F397A4E754588DFDC4F28EDB55BDA</t>
  </si>
  <si>
    <t>B34F397A4E754588FC9E8DE3002F4757</t>
  </si>
  <si>
    <t>B34F397A4E7545884FCE0C2A90B767EC</t>
  </si>
  <si>
    <t>B34F397A4E754588C20FAFD3F3921CE3</t>
  </si>
  <si>
    <t>D51A67F1A3C36C0D2C62B3A5E327EEE9</t>
  </si>
  <si>
    <t>1A589F48C9BBBC3475A8B274117AC91A</t>
  </si>
  <si>
    <t>1A589F48C9BBBC346C77E4874DCACC29</t>
  </si>
  <si>
    <t>1A589F48C9BBBC34212D072FCA3B5ED8</t>
  </si>
  <si>
    <t>1A589F48C9BBBC34EDD7E0B8C650C08F</t>
  </si>
  <si>
    <t>1A589F48C9BBBC34058EDF883A499ED7</t>
  </si>
  <si>
    <t>5EFCEFE0C9FDC5D46012399B2D45FBA1</t>
  </si>
  <si>
    <t>5EFCEFE0C9FDC5D4ADCF139F48585E23</t>
  </si>
  <si>
    <t>5EFCEFE0C9FDC5D435BCB90334DF0403</t>
  </si>
  <si>
    <t>5EFCEFE0C9FDC5D469D15CB864C7C8BD</t>
  </si>
  <si>
    <t>1A589F48C9BBBC347DC257189CA744AB</t>
  </si>
  <si>
    <t>1A589F48C9BBBC340CC9E1BBB60E45FC</t>
  </si>
  <si>
    <t>1A589F48C9BBBC34BB7FF038D043CAEF</t>
  </si>
  <si>
    <t>006E15A73A407549FA1E33E3C83ECC7B</t>
  </si>
  <si>
    <t>006E15A73A40754968232978F24C1B5E</t>
  </si>
  <si>
    <t>006E15A73A4075493B0F407DB2AE7AA7</t>
  </si>
  <si>
    <t>5EFCEFE0C9FDC5D42AB5B7F461E5A619</t>
  </si>
  <si>
    <t>5EFCEFE0C9FDC5D413196D2EF68E2745</t>
  </si>
  <si>
    <t>B6F501E9CB36D236CC2307E649949284</t>
  </si>
  <si>
    <t>B6F501E9CB36D2364CFB44DC78EF469A</t>
  </si>
  <si>
    <t>B6F501E9CB36D236C609D26C8538D5F9</t>
  </si>
  <si>
    <t>B6F501E9CB36D236E0D9240DE3540A57</t>
  </si>
  <si>
    <t>006E15A73A407549E1DCB03796DCF756</t>
  </si>
  <si>
    <t>006E15A73A4075492B099EC75A84A3D9</t>
  </si>
  <si>
    <t>006E15A73A407549149859B5D4BE42F9</t>
  </si>
  <si>
    <t>006E15A73A407549A6D730C9B50EF22E</t>
  </si>
  <si>
    <t>80C41D20F1125493B0CA082DB3882294</t>
  </si>
  <si>
    <t>80C41D20F1125493F3616BBE8E32F2EE</t>
  </si>
  <si>
    <t>B6F501E9CB36D2368A5652CED6371464</t>
  </si>
  <si>
    <t>B6F501E9CB36D236B6C5E2E3A8A16D5D</t>
  </si>
  <si>
    <t>B6F501E9CB36D236CF308A1865775331</t>
  </si>
  <si>
    <t>B6F501E9CB36D2367E1B744CDF01ECB2</t>
  </si>
  <si>
    <t>0F87EF487225451B70EE39A538A6D7CB</t>
  </si>
  <si>
    <t>0F87EF487225451B7C972236951FEE07</t>
  </si>
  <si>
    <t>80C41D20F1125493AD7BE06E569B4DD6</t>
  </si>
  <si>
    <t>80C41D20F1125493E227275926112927</t>
  </si>
  <si>
    <t>80C41D20F1125493A2F55359CFBB5AF1</t>
  </si>
  <si>
    <t>80C41D20F1125493F8E74EDF5524A434</t>
  </si>
  <si>
    <t>80C41D20F1125493FD16621D9C95A1B4</t>
  </si>
  <si>
    <t>80C41D20F1125493CFE06FBC742028AE</t>
  </si>
  <si>
    <t>0F87EF487225451BA6B5984C623E2619</t>
  </si>
  <si>
    <t>0F87EF487225451BB84C01F777D9B9B8</t>
  </si>
  <si>
    <t>0F87EF487225451BA0FA3E344120B3FA</t>
  </si>
  <si>
    <t>0F87EF487225451BAE1ECD1F80CCD2C6</t>
  </si>
  <si>
    <t>0F87EF487225451BE656556B9BE99ADC</t>
  </si>
  <si>
    <t>0F87EF487225451B79BCEDC50662979C</t>
  </si>
  <si>
    <t>1B97CABDF15D5F88AC80DBD7E7440187</t>
  </si>
  <si>
    <t>1B97CABDF15D5F88B1983371F1AFD17B</t>
  </si>
  <si>
    <t>1B97CABDF15D5F88BA81719DE2815A5E</t>
  </si>
  <si>
    <t>1B97CABDF15D5F8863B9FD528193215B</t>
  </si>
  <si>
    <t>1B97CABDF15D5F8863FEB7D2B7414103</t>
  </si>
  <si>
    <t>1B97CABDF15D5F888A5538D77C45B793</t>
  </si>
  <si>
    <t>EFB6FB285C264F0B809F76E160CA845E</t>
  </si>
  <si>
    <t>EFB6FB285C264F0B8D11C8B7062A27E2</t>
  </si>
  <si>
    <t>D2DBA0A37510FDFA80250CCFFECE1D5B</t>
  </si>
  <si>
    <t>D2DBA0A37510FDFA915304A31F4A3C3B</t>
  </si>
  <si>
    <t>B34F397A4E754588CD321CC0D975CABE</t>
  </si>
  <si>
    <t>B34F397A4E754588F7C7905AB00E921A</t>
  </si>
  <si>
    <t>B34F397A4E754588DD5259BE16ED5D4C</t>
  </si>
  <si>
    <t>28C3C5DB5D98360C37C4B13EBC21BDE6</t>
  </si>
  <si>
    <t>28C3C5DB5D98360C0F9CE43E85C259B2</t>
  </si>
  <si>
    <t>28C3C5DB5D98360CEE8D81216CE67904</t>
  </si>
  <si>
    <t>28C3C5DB5D98360C0C4EB2C2A985BD97</t>
  </si>
  <si>
    <t>28C3C5DB5D98360CB96DC8E315C0A358</t>
  </si>
  <si>
    <t>28C3C5DB5D98360C23DF77B93F6E5475</t>
  </si>
  <si>
    <t>28C3C5DB5D98360CE41377C6F2158EA5</t>
  </si>
  <si>
    <t>28C3C5DB5D98360C8D840864229733E0</t>
  </si>
  <si>
    <t>EFB6FB285C264F0BA5926B5B15119F0A</t>
  </si>
  <si>
    <t>EFB6FB285C264F0BC57D1102B59BF4B4</t>
  </si>
  <si>
    <t>EFB6FB285C264F0B73701B0733BA99EB</t>
  </si>
  <si>
    <t>EFB6FB285C264F0BA5DCC826B1722021</t>
  </si>
  <si>
    <t>EFB6FB285C264F0B131FA26A80AA6F38</t>
  </si>
  <si>
    <t>41ACD587510364B7447E1A64FB533A9E</t>
  </si>
  <si>
    <t>0344A602A11841C6AD1B109B7FC64533</t>
  </si>
  <si>
    <t>DIA NIÑO</t>
  </si>
  <si>
    <t>0344A602A11841C62D44AF2E49EFA627</t>
  </si>
  <si>
    <t>DIA MADRE</t>
  </si>
  <si>
    <t>0344A602A11841C6771E85DBA5374197</t>
  </si>
  <si>
    <t>0344A602A11841C6B92B7E3AE9DED59E</t>
  </si>
  <si>
    <t>8D640027319F23B0894FFDC7325829EF</t>
  </si>
  <si>
    <t>8D640027319F23B048389CABF117C552</t>
  </si>
  <si>
    <t>DIA PADRE</t>
  </si>
  <si>
    <t>400</t>
  </si>
  <si>
    <t>8D640027319F23B01EF7E9C36D16FE72</t>
  </si>
  <si>
    <t>8D640027319F23B0484BC122C8B2DC6E</t>
  </si>
  <si>
    <t>127CA1611AE6889EE419A68C5D12CA49</t>
  </si>
  <si>
    <t>127CA1611AE6889EAB901D600363F773</t>
  </si>
  <si>
    <t>127CA1611AE6889E990FBFBD6D44CBFC</t>
  </si>
  <si>
    <t>0344A602A11841C628A3E5D307ADD393</t>
  </si>
  <si>
    <t>0344A602A11841C64F83F00F5E5EFFB2</t>
  </si>
  <si>
    <t>0344A602A11841C625F1D40E6E0E5239</t>
  </si>
  <si>
    <t>0344A602A11841C60EF43111963BA824</t>
  </si>
  <si>
    <t>0344A602A11841C69D2D356FFC6238F8</t>
  </si>
  <si>
    <t>0344A602A11841C688C706A4ABBFE92D</t>
  </si>
  <si>
    <t>0344A602A11841C6D009BD9C63F079CB</t>
  </si>
  <si>
    <t>7C680955A2BF28BDD28B9C889A357EB6</t>
  </si>
  <si>
    <t>7C680955A2BF28BD0762C1C5C77820C8</t>
  </si>
  <si>
    <t>7C680955A2BF28BDD3B537E10907D4B3</t>
  </si>
  <si>
    <t>7C680955A2BF28BD404F98A225ECA26C</t>
  </si>
  <si>
    <t>7C680955A2BF28BD6A5A2EF753021C38</t>
  </si>
  <si>
    <t>7C680955A2BF28BDCE7FD35BA10714C3</t>
  </si>
  <si>
    <t>7C680955A2BF28BD2101E1FE511DB1DA</t>
  </si>
  <si>
    <t>FE50DF3C94F4A9FFDB5321F5AF51E5BF</t>
  </si>
  <si>
    <t>FE50DF3C94F4A9FF4E03D251D93C6204</t>
  </si>
  <si>
    <t>FE50DF3C94F4A9FF51EA677E7012BCC4</t>
  </si>
  <si>
    <t>FE50DF3C94F4A9FF5D644E49D9CA69D6</t>
  </si>
  <si>
    <t>1A107A94AB6234D55D5A913D5FC37C7D</t>
  </si>
  <si>
    <t>1A107A94AB6234D59D601C7913F9FD16</t>
  </si>
  <si>
    <t>1A107A94AB6234D51085FB44B93D3936</t>
  </si>
  <si>
    <t>1A107A94AB6234D511F0D51C343BDCDB</t>
  </si>
  <si>
    <t>1A107A94AB6234D54A7F1FE39EDDB871</t>
  </si>
  <si>
    <t>1A107A94AB6234D51255CF169A079716</t>
  </si>
  <si>
    <t>1A107A94AB6234D5FBEF1316F3EE5175</t>
  </si>
  <si>
    <t>1A107A94AB6234D5F426C4C7E9F8EEA5</t>
  </si>
  <si>
    <t>1A107A94AB6234D555DC9D46D4F733D8</t>
  </si>
  <si>
    <t>1A107A94AB6234D5BF41D3E5DDC7B4B3</t>
  </si>
  <si>
    <t>1A107A94AB6234D5EBA6BC2A5ACE51CF</t>
  </si>
  <si>
    <t>DDCE05FC0D6F821D038528BF2914B877</t>
  </si>
  <si>
    <t>DDCE05FC0D6F821D2B2889CBA4889BF2</t>
  </si>
  <si>
    <t>DDCE05FC0D6F821D4A65170659CA5B33</t>
  </si>
  <si>
    <t>96A1D5B1E3D57422FE158B00E17833C6</t>
  </si>
  <si>
    <t>96A1D5B1E3D5742253A87D40244226C4</t>
  </si>
  <si>
    <t>96A1D5B1E3D57422F17C459CD20D8007</t>
  </si>
  <si>
    <t>41ACD587510364B76CAB940245CF776A</t>
  </si>
  <si>
    <t>325A14B90D8A4E1C2BEA3D816D162AB1</t>
  </si>
  <si>
    <t>325A14B90D8A4E1CB39B5B949B79DAD5</t>
  </si>
  <si>
    <t>325A14B90D8A4E1C785F3BB39539C106</t>
  </si>
  <si>
    <t>325A14B90D8A4E1CAE181D0A49572193</t>
  </si>
  <si>
    <t>325A14B90D8A4E1C99E7E4FDCDB096A1</t>
  </si>
  <si>
    <t>8D640027319F23B09951CC80210B15E5</t>
  </si>
  <si>
    <t>8D640027319F23B01E2F7FBAA90FFB7F</t>
  </si>
  <si>
    <t>8D640027319F23B02A164BB622CB4A9D</t>
  </si>
  <si>
    <t>8D640027319F23B09438EEAB3BAE224E</t>
  </si>
  <si>
    <t>8D640027319F23B03CEC5735F4824C14</t>
  </si>
  <si>
    <t>8D640027319F23B0C8C77D152A3C7532</t>
  </si>
  <si>
    <t>7C680955A2BF28BD18DF05451F7E4372</t>
  </si>
  <si>
    <t>7C680955A2BF28BD26DA1378B895B8DC</t>
  </si>
  <si>
    <t>7C680955A2BF28BD654D9A88E7F75E84</t>
  </si>
  <si>
    <t>7C680955A2BF28BD5088AFCC1488A159</t>
  </si>
  <si>
    <t>7C680955A2BF28BDD1C9DFAD9C5E8B14</t>
  </si>
  <si>
    <t>7C680955A2BF28BDFFF7B1FA414209AA</t>
  </si>
  <si>
    <t>FE50DF3C94F4A9FFAC01DF2ED8D14AA6</t>
  </si>
  <si>
    <t>FE50DF3C94F4A9FFEC67EB92F270A3B2</t>
  </si>
  <si>
    <t>FE50DF3C94F4A9FF9CF715EBA6BCCFD4</t>
  </si>
  <si>
    <t>FE50DF3C94F4A9FFC38275BBD7549F28</t>
  </si>
  <si>
    <t>FE50DF3C94F4A9FF5D6B3A559BFE5B60</t>
  </si>
  <si>
    <t>FE50DF3C94F4A9FF1CC4820080D158E9</t>
  </si>
  <si>
    <t>FE50DF3C94F4A9FF7177CAD6BDBE9DE5</t>
  </si>
  <si>
    <t>FE50DF3C94F4A9FFFDDA61B7F8C699C0</t>
  </si>
  <si>
    <t>FE50DF3C94F4A9FF58B7BFF3BBADB0A4</t>
  </si>
  <si>
    <t>FE50DF3C94F4A9FF423D6336B2EFC7A6</t>
  </si>
  <si>
    <t>25A370F7F7B044F77E92DBCCA1E811DC</t>
  </si>
  <si>
    <t>25A370F7F7B044F7DC9DDB23624DFCD8</t>
  </si>
  <si>
    <t>ED3455CEDCE411DDA029AC2DBF553DD5</t>
  </si>
  <si>
    <t>ED3455CEDCE411DDF087B7051493810D</t>
  </si>
  <si>
    <t>ED3455CEDCE411DDC64806E35CD1770E</t>
  </si>
  <si>
    <t>ED3455CEDCE411DD2AAD9CFE565E0063</t>
  </si>
  <si>
    <t>ED3455CEDCE411DDB7330DC88BD4DFD8</t>
  </si>
  <si>
    <t>ED3455CEDCE411DDE5D228F3016D8262</t>
  </si>
  <si>
    <t>ED3455CEDCE411DD338127C641B2B7AD</t>
  </si>
  <si>
    <t>96A1D5B1E3D5742229ED494F189EFEA0</t>
  </si>
  <si>
    <t>96A1D5B1E3D574225B0E437056DD28D4</t>
  </si>
  <si>
    <t>96A1D5B1E3D574225BA20AE637D4BA1E</t>
  </si>
  <si>
    <t>96A1D5B1E3D57422B82BCDD7439CC0F2</t>
  </si>
  <si>
    <t>96A1D5B1E3D57422F53F5BA2E9E2122E</t>
  </si>
  <si>
    <t>41ACD587510364B7BB619F82FB8F15DA</t>
  </si>
  <si>
    <t>325A14B90D8A4E1CE8D9EF96069FC30B</t>
  </si>
  <si>
    <t>325A14B90D8A4E1CE899110025C4E617</t>
  </si>
  <si>
    <t>67D33E9E15977627500729A4654FFCB5</t>
  </si>
  <si>
    <t>67D33E9E15977627F079BF45A33032C5</t>
  </si>
  <si>
    <t>67D33E9E15977627EDE8DAAD02DD9841</t>
  </si>
  <si>
    <t>67D33E9E15977627CDFA74D7CC4C364F</t>
  </si>
  <si>
    <t>642148C09B59876246BBDE5893830ADE</t>
  </si>
  <si>
    <t>642148C09B5987627F83E5870F5B191B</t>
  </si>
  <si>
    <t>642148C09B5987627836A060A2851F43</t>
  </si>
  <si>
    <t>245EE71075DD9D2056C424D4A4EF9BB2</t>
  </si>
  <si>
    <t>245EE71075DD9D2081A42BEB2FFC15EE</t>
  </si>
  <si>
    <t>245EE71075DD9D204968BCBC9963C2EF</t>
  </si>
  <si>
    <t>245EE71075DD9D20549B455FEB93DCBA</t>
  </si>
  <si>
    <t>245EE71075DD9D20312A5D32F3408797</t>
  </si>
  <si>
    <t>245EE71075DD9D20DD19AAD1E75C803B</t>
  </si>
  <si>
    <t>245EE71075DD9D20C8111136A63665F3</t>
  </si>
  <si>
    <t>245EE71075DD9D20E84FE379CA4D56F2</t>
  </si>
  <si>
    <t>245EE71075DD9D2068AC09E645997774</t>
  </si>
  <si>
    <t>245EE71075DD9D200A08A211C3787B8B</t>
  </si>
  <si>
    <t>245EE71075DD9D206654C2B534E5839A</t>
  </si>
  <si>
    <t>245EE71075DD9D205F446175CE7A245B</t>
  </si>
  <si>
    <t>9C91009A6D5F75C1A1475B44723628F9</t>
  </si>
  <si>
    <t>9C91009A6D5F75C14029A1A53D544C26</t>
  </si>
  <si>
    <t>9C91009A6D5F75C1076D96D78B14670D</t>
  </si>
  <si>
    <t>9C91009A6D5F75C1CBB2543DE133DB47</t>
  </si>
  <si>
    <t>9C91009A6D5F75C134CCA4E9DF4C9B1D</t>
  </si>
  <si>
    <t>9C91009A6D5F75C13130E115DB61F89B</t>
  </si>
  <si>
    <t>9C91009A6D5F75C1951CDF59F2EF903A</t>
  </si>
  <si>
    <t>9C91009A6D5F75C14774FB621881A176</t>
  </si>
  <si>
    <t>9C91009A6D5F75C1ACB481861C78A09C</t>
  </si>
  <si>
    <t>9C91009A6D5F75C188BDDE732A9D17C0</t>
  </si>
  <si>
    <t>9C91009A6D5F75C1EA4A02219D033C59</t>
  </si>
  <si>
    <t>9C91009A6D5F75C1314C30CD8B224482</t>
  </si>
  <si>
    <t>9C91009A6D5F75C158BBFEA4314F959D</t>
  </si>
  <si>
    <t>694B18FF3C09D5257C14B47EEA61DB3B</t>
  </si>
  <si>
    <t>694B18FF3C09D52579238681C57BBCB2</t>
  </si>
  <si>
    <t>5A013D3448ECFD78392085C0CF4F0CFE</t>
  </si>
  <si>
    <t>5A013D3448ECFD7818939C6F32EB69A9</t>
  </si>
  <si>
    <t>5A013D3448ECFD78DC59E7AF5F81AA85</t>
  </si>
  <si>
    <t>5A013D3448ECFD786E38DAD801FDD1BC</t>
  </si>
  <si>
    <t>5A013D3448ECFD78CDA9AC5ADB57942E</t>
  </si>
  <si>
    <t>5A013D3448ECFD781BD84AB9C9A41F7E</t>
  </si>
  <si>
    <t>5A013D3448ECFD78E1EE0F35F6CEC672</t>
  </si>
  <si>
    <t>5A013D3448ECFD7884BC8ED7FC5A307C</t>
  </si>
  <si>
    <t>5A013D3448ECFD78291DBE2AEC8AECEA</t>
  </si>
  <si>
    <t>5A013D3448ECFD7833E67BBB634B18A5</t>
  </si>
  <si>
    <t>3537E3B3AA52D6F5ED8ADF0986274CC0</t>
  </si>
  <si>
    <t>3537E3B3AA52D6F5890BAD7A96FC8AE5</t>
  </si>
  <si>
    <t>477B233EDE895F403502466A0D026436</t>
  </si>
  <si>
    <t>477B233EDE895F40AD8DD5CC574640EF</t>
  </si>
  <si>
    <t>477B233EDE895F40BC903B4D19667D70</t>
  </si>
  <si>
    <t>477B233EDE895F403EFA214C62EB9808</t>
  </si>
  <si>
    <t>477B233EDE895F406B4D20C2CB02BEA8</t>
  </si>
  <si>
    <t>477B233EDE895F406C60FB7D53FEC8F2</t>
  </si>
  <si>
    <t>477B233EDE895F401845A676073AF62A</t>
  </si>
  <si>
    <t>477B233EDE895F40F1CA82651C5E9599</t>
  </si>
  <si>
    <t>477B233EDE895F40482BEC95DE80F1D0</t>
  </si>
  <si>
    <t>7C65A6A9031A7F57DC4DEA9BB5747543</t>
  </si>
  <si>
    <t>7C65A6A9031A7F5759D10C17A296C85C</t>
  </si>
  <si>
    <t>7C65A6A9031A7F57581A9399357ECB9A</t>
  </si>
  <si>
    <t>7C65A6A9031A7F576077D0289615DC52</t>
  </si>
  <si>
    <t>7C65A6A9031A7F573725D43D56E91C87</t>
  </si>
  <si>
    <t>B6403AD7BAC52A2AC2C5BE36EB446872</t>
  </si>
  <si>
    <t>B6403AD7BAC52A2A103A46C14E6D1691</t>
  </si>
  <si>
    <t>B6403AD7BAC52A2AA37EBDC5F0E1FE46</t>
  </si>
  <si>
    <t>B6403AD7BAC52A2AE944E84B2392FA49</t>
  </si>
  <si>
    <t>B6403AD7BAC52A2A4A4C40A45DAF2BD8</t>
  </si>
  <si>
    <t>B6403AD7BAC52A2A6189B29681380BB4</t>
  </si>
  <si>
    <t>4B6B5989E3AE9A3B603630D32D70DE8E</t>
  </si>
  <si>
    <t>4B6B5989E3AE9A3BFE9107872C6C2062</t>
  </si>
  <si>
    <t>4B6B5989E3AE9A3BC649E07FBC846AA3</t>
  </si>
  <si>
    <t>4B6B5989E3AE9A3B6B7EB8FFA7CD6130</t>
  </si>
  <si>
    <t>4B6B5989E3AE9A3BB47D8CB68750C7F3</t>
  </si>
  <si>
    <t>4A88563F45A47CDC7B6661D4F2AD364C</t>
  </si>
  <si>
    <t>4A88563F45A47CDC3EF0A341AF7CD8B7</t>
  </si>
  <si>
    <t>4A88563F45A47CDCE2FD3A68A64192AA</t>
  </si>
  <si>
    <t>4A88563F45A47CDC6CEF8EAAAFF9D3FF</t>
  </si>
  <si>
    <t>4A88563F45A47CDC6438C4ED6B352AF0</t>
  </si>
  <si>
    <t>4A88563F45A47CDC81FFC67667C0D91A</t>
  </si>
  <si>
    <t>70434530A66A80B3BD90FFC76BC5231E</t>
  </si>
  <si>
    <t>70434530A66A80B3B95B69FAC7B97A88</t>
  </si>
  <si>
    <t>70434530A66A80B306E1A109D70AA750</t>
  </si>
  <si>
    <t>70434530A66A80B32D3161DB9BEC9F5E</t>
  </si>
  <si>
    <t>694B18FF3C09D525AF1823DA90BCB702</t>
  </si>
  <si>
    <t>694B18FF3C09D525C0DD9AAC4D34C176</t>
  </si>
  <si>
    <t>694B18FF3C09D525F974DA0F36985002</t>
  </si>
  <si>
    <t>694B18FF3C09D525EC0BBB2C128DC5EA</t>
  </si>
  <si>
    <t>694B18FF3C09D525D05175BF34CCED58</t>
  </si>
  <si>
    <t>694B18FF3C09D52569C51173517B22F9</t>
  </si>
  <si>
    <t>694B18FF3C09D5255712359DA9DF983A</t>
  </si>
  <si>
    <t>694B18FF3C09D525AEDC3291133A85DA</t>
  </si>
  <si>
    <t>694B18FF3C09D5258B0B1A1402E634E9</t>
  </si>
  <si>
    <t>694B18FF3C09D5257A7C0CF5E67527D6</t>
  </si>
  <si>
    <t>694B18FF3C09D525DF01A130C13F1E0B</t>
  </si>
  <si>
    <t>5A013D3448ECFD784595D2D03E1FFADA</t>
  </si>
  <si>
    <t>3537E3B3AA52D6F594AAE81ACE72CEB1</t>
  </si>
  <si>
    <t>3537E3B3AA52D6F5A5A43F7EB2699A67</t>
  </si>
  <si>
    <t>3537E3B3AA52D6F51D6AA4B0F98E8A0F</t>
  </si>
  <si>
    <t>3537E3B3AA52D6F5A6322EA036990274</t>
  </si>
  <si>
    <t>3537E3B3AA52D6F5F93238BF296A2B45</t>
  </si>
  <si>
    <t>3537E3B3AA52D6F5D4F1600FCDA00202</t>
  </si>
  <si>
    <t>3537E3B3AA52D6F599FE0BCFAB32BAB0</t>
  </si>
  <si>
    <t>3537E3B3AA52D6F5771BC11A7E3AC51C</t>
  </si>
  <si>
    <t>3537E3B3AA52D6F5A3061AB07BDBC46B</t>
  </si>
  <si>
    <t>3537E3B3AA52D6F55C8FBBDF7819310A</t>
  </si>
  <si>
    <t>477B233EDE895F4076246137F13E1DBB</t>
  </si>
  <si>
    <t>477B233EDE895F40261284F7C186C9B2</t>
  </si>
  <si>
    <t>7C65A6A9031A7F574B3921FDDD15A854</t>
  </si>
  <si>
    <t>7C65A6A9031A7F57093AAB993BF588CA</t>
  </si>
  <si>
    <t>7C65A6A9031A7F5735882B1C74029737</t>
  </si>
  <si>
    <t>7C65A6A9031A7F57BBC2E50D3FB03AA3</t>
  </si>
  <si>
    <t>7C65A6A9031A7F57B9FCFE931CB16A4F</t>
  </si>
  <si>
    <t>7C65A6A9031A7F5753D4B0B60FA7F77E</t>
  </si>
  <si>
    <t>7C65A6A9031A7F5791A21AD75B45EFE5</t>
  </si>
  <si>
    <t>7C65A6A9031A7F572E97BFBB44363731</t>
  </si>
  <si>
    <t>B6403AD7BAC52A2AE5A6D7B2EF329008</t>
  </si>
  <si>
    <t>B6403AD7BAC52A2A29E6BCBE39877BEC</t>
  </si>
  <si>
    <t>B6403AD7BAC52A2A18121CA6674D412B</t>
  </si>
  <si>
    <t>B6403AD7BAC52A2A41EE3C55F6D0CC7D</t>
  </si>
  <si>
    <t>B6403AD7BAC52A2A188A4E10BFA6BE92</t>
  </si>
  <si>
    <t>B6403AD7BAC52A2AC1CFF2B95ADA4F46</t>
  </si>
  <si>
    <t>B6403AD7BAC52A2A799A66325EABB2C3</t>
  </si>
  <si>
    <t>93B5E2914CD98F47DC7912B971F6DFEE</t>
  </si>
  <si>
    <t>93B5E2914CD98F479A8569A3D1CDB63A</t>
  </si>
  <si>
    <t>93B5E2914CD98F474C84FD25CE976EE4</t>
  </si>
  <si>
    <t>93B5E2914CD98F4787F3B7A216D06CF4</t>
  </si>
  <si>
    <t>93B5E2914CD98F47E581E8100A84251F</t>
  </si>
  <si>
    <t>93B5E2914CD98F47309F7F6BB37E0768</t>
  </si>
  <si>
    <t>93B5E2914CD98F47AB14F8217373298A</t>
  </si>
  <si>
    <t>93B5E2914CD98F470E26F00A0D6A256F</t>
  </si>
  <si>
    <t>93B5E2914CD98F47BA15B5862A32AE23</t>
  </si>
  <si>
    <t>93B5E2914CD98F4754E40FEEA5C5ED20</t>
  </si>
  <si>
    <t>93B5E2914CD98F476CBFDC75B5164238</t>
  </si>
  <si>
    <t>A49FC75AABDBE8042CDA9441C7A2C6E9</t>
  </si>
  <si>
    <t>93B5E2914CD98F47B663FF586C73B8A9</t>
  </si>
  <si>
    <t>A49FC75AABDBE804A64C01CBE080B6DA</t>
  </si>
  <si>
    <t>A49FC75AABDBE804201E50914736B78D</t>
  </si>
  <si>
    <t>A49FC75AABDBE804C5FAE8594135621F</t>
  </si>
  <si>
    <t>A49FC75AABDBE804C24C81F2791387B7</t>
  </si>
  <si>
    <t>A49FC75AABDBE80415A88324D129AC10</t>
  </si>
  <si>
    <t>A49FC75AABDBE8040518ABD77FDF1A1D</t>
  </si>
  <si>
    <t>A49FC75AABDBE8046D417350BCA15AEF</t>
  </si>
  <si>
    <t>A49FC75AABDBE804638EBF7483D916F1</t>
  </si>
  <si>
    <t>A49FC75AABDBE8047AB0018B3736A477</t>
  </si>
  <si>
    <t>A49FC75AABDBE804C141892294E39982</t>
  </si>
  <si>
    <t>A49FC75AABDBE8045C8FECF0FC039E19</t>
  </si>
  <si>
    <t>FEBBFDA7D071326F5783987FF3DCBE6F</t>
  </si>
  <si>
    <t>FEBBFDA7D071326FC80B83C3F10A0B42</t>
  </si>
  <si>
    <t>FEBBFDA7D071326F40CEFA3D08C46AE4</t>
  </si>
  <si>
    <t>FEBBFDA7D071326F8F5ACA86DE07FB1C</t>
  </si>
  <si>
    <t>FEBBFDA7D071326FCC848355551E3AAC</t>
  </si>
  <si>
    <t>FEBBFDA7D071326F8FAE0BCE980999A2</t>
  </si>
  <si>
    <t>FEBBFDA7D071326F232555AA581ED138</t>
  </si>
  <si>
    <t>FEBBFDA7D071326FD728C459F0A1F0B7</t>
  </si>
  <si>
    <t>FEBBFDA7D071326FF5415EA04D6EF1AA</t>
  </si>
  <si>
    <t>FEBBFDA7D071326F7BE18290357C6C3E</t>
  </si>
  <si>
    <t>FEBBFDA7D071326F422EFABD810396F0</t>
  </si>
  <si>
    <t>4B6B5989E3AE9A3B523D087B56436A77</t>
  </si>
  <si>
    <t>4B6B5989E3AE9A3B1E7A5FEEFF8011CD</t>
  </si>
  <si>
    <t>4B6B5989E3AE9A3B8CDE85D1F3C723A6</t>
  </si>
  <si>
    <t>4B6B5989E3AE9A3B1DB13A6B0423F2E6</t>
  </si>
  <si>
    <t>4A88563F45A47CDCB83F4565792AE9EA</t>
  </si>
  <si>
    <t>4A88563F45A47CDC94835FF289E25ADC</t>
  </si>
  <si>
    <t>4A88563F45A47CDCE2D3684592246513</t>
  </si>
  <si>
    <t>4A88563F45A47CDC22730533E84BAB88</t>
  </si>
  <si>
    <t>4A88563F45A47CDC2B1BB7292ED111F0</t>
  </si>
  <si>
    <t>4A88563F45A47CDCDACD1A4BDDB482F1</t>
  </si>
  <si>
    <t>4A88563F45A47CDC246B302B2353CA3F</t>
  </si>
  <si>
    <t>70434530A66A80B3E05DC04140141D24</t>
  </si>
  <si>
    <t>70434530A66A80B3D46675E6ED17FEC4</t>
  </si>
  <si>
    <t>70434530A66A80B3983333C9247A73AB</t>
  </si>
  <si>
    <t>70434530A66A80B330CD36525B5B82FD</t>
  </si>
  <si>
    <t>70434530A66A80B39CA681B1ECC454C9</t>
  </si>
  <si>
    <t>70434530A66A80B311379E598891067C</t>
  </si>
  <si>
    <t>F7B8CDFB17BE0BBBC458F6C4891B73F1</t>
  </si>
  <si>
    <t>F7B8CDFB17BE0BBBEC2282770942C9A5</t>
  </si>
  <si>
    <t>F7B8CDFB17BE0BBBC43C96FDAF519A8A</t>
  </si>
  <si>
    <t>F7B8CDFB17BE0BBB0E428A6D4E3705A6</t>
  </si>
  <si>
    <t>F7B8CDFB17BE0BBB22693FA7E79B5995</t>
  </si>
  <si>
    <t>F7B8CDFB17BE0BBB668C599AB11B7052</t>
  </si>
  <si>
    <t>F7B8CDFB17BE0BBB1F49BAD493609C9B</t>
  </si>
  <si>
    <t>F7B8CDFB17BE0BBB02236C2F7BCFD574</t>
  </si>
  <si>
    <t>F7B8CDFB17BE0BBB105B7BCD8ADB89EF</t>
  </si>
  <si>
    <t>F7B8CDFB17BE0BBB53065F335AA8C7E6</t>
  </si>
  <si>
    <t>127CA1611AE6889E752B929650898994</t>
  </si>
  <si>
    <t>127CA1611AE6889E9088EE8F1C180D60</t>
  </si>
  <si>
    <t>127CA1611AE6889E217BCCBD259D6131</t>
  </si>
  <si>
    <t>127CA1611AE6889EFA9E9CC360ED023D</t>
  </si>
  <si>
    <t>127CA1611AE6889EE23FF0E97140BFEC</t>
  </si>
  <si>
    <t>127CA1611AE6889E7520A87809BABCBB</t>
  </si>
  <si>
    <t>127CA1611AE6889EE9CED4011AF8D6CB</t>
  </si>
  <si>
    <t>127CA1611AE6889EBBE14463C0F4D044</t>
  </si>
  <si>
    <t>25A370F7F7B044F7DAC49E0B3D8CB164</t>
  </si>
  <si>
    <t>25A370F7F7B044F7411E32126FF537DE</t>
  </si>
  <si>
    <t>25A370F7F7B044F70A0755167E162476</t>
  </si>
  <si>
    <t>25A370F7F7B044F7412BDF2D6EE62656</t>
  </si>
  <si>
    <t>25A370F7F7B044F786EC8376120CE412</t>
  </si>
  <si>
    <t>25A370F7F7B044F7305734CBFB0530AB</t>
  </si>
  <si>
    <t>25A370F7F7B044F75C0F1D3C018F077B</t>
  </si>
  <si>
    <t>25A370F7F7B044F708EEF0FF11651118</t>
  </si>
  <si>
    <t>25A370F7F7B044F7B2C022DD40273908</t>
  </si>
  <si>
    <t>1A107A94AB6234D5467BE6156E44FDF4</t>
  </si>
  <si>
    <t>25A370F7F7B044F7B238417B1E4335BE</t>
  </si>
  <si>
    <t>ED3455CEDCE411DDF6647DD656AB909C</t>
  </si>
  <si>
    <t>ED3455CEDCE411DD96F0F535BD3CECDA</t>
  </si>
  <si>
    <t>DDCE05FC0D6F821DF194E13B90B13364</t>
  </si>
  <si>
    <t>DDCE05FC0D6F821DFD648F2FF33F4DDD</t>
  </si>
  <si>
    <t>DDCE05FC0D6F821D3634EFC59AA50628</t>
  </si>
  <si>
    <t>DDCE05FC0D6F821DD581360ABAD428A9</t>
  </si>
  <si>
    <t>41ACD587510364B7EF271D836B999E92</t>
  </si>
  <si>
    <t>41ACD587510364B7CAF096E31C34F958</t>
  </si>
  <si>
    <t>41ACD587510364B7502CD8FF09F315BA</t>
  </si>
  <si>
    <t>41ACD587510364B7B44831A2EE828812</t>
  </si>
  <si>
    <t>41ACD587510364B7D12793E1313ADB0D</t>
  </si>
  <si>
    <t>36375455C93E7307D62FE4ACFA01D0EE</t>
  </si>
  <si>
    <t>36375455C93E730712DB220531E234C2</t>
  </si>
  <si>
    <t>788676A7FC8CB2C863C97978F50EB7E1</t>
  </si>
  <si>
    <t>788676A7FC8CB2C83C3AEF34D4F72EC0</t>
  </si>
  <si>
    <t>788676A7FC8CB2C8C1112BCE12054267</t>
  </si>
  <si>
    <t>3CCE9A80CC2FA63C1599BC711BB769E9</t>
  </si>
  <si>
    <t>Bono de Reyes</t>
  </si>
  <si>
    <t>3CCE9A80CC2FA63C07FABCC42B1BB39B</t>
  </si>
  <si>
    <t>3CCE9A80CC2FA63C86A16893D71F38F4</t>
  </si>
  <si>
    <t>3CCE9A80CC2FA63C621E0CA2234D1208</t>
  </si>
  <si>
    <t>04704AF6AB7DA2EE3DF2180DD46F7E84</t>
  </si>
  <si>
    <t>15FA135A74B902F2317B44F0E907C870</t>
  </si>
  <si>
    <t>15FA135A74B902F22FC6D84ED6ADBB57</t>
  </si>
  <si>
    <t>15FA135A74B902F25200648E2C0B1558</t>
  </si>
  <si>
    <t>15FA135A74B902F27C6D998323416A74</t>
  </si>
  <si>
    <t>7615F0CB4E0F357DB71AC0978DDE2714</t>
  </si>
  <si>
    <t>788676A7FC8CB2C89B5A24FF863D9B4D</t>
  </si>
  <si>
    <t>788676A7FC8CB2C8D0A782174C687B4D</t>
  </si>
  <si>
    <t>788676A7FC8CB2C8BFC4974546487918</t>
  </si>
  <si>
    <t>788676A7FC8CB2C851D160E2C7B7AA19</t>
  </si>
  <si>
    <t>788676A7FC8CB2C8D105F5E92BE14D53</t>
  </si>
  <si>
    <t>04704AF6AB7DA2EE9644413224FA6399</t>
  </si>
  <si>
    <t>04704AF6AB7DA2EE81EDF1F74DF8E009</t>
  </si>
  <si>
    <t>04704AF6AB7DA2EEFC55263264A9E549</t>
  </si>
  <si>
    <t>04704AF6AB7DA2EE9D052D1AF243DE6B</t>
  </si>
  <si>
    <t>04704AF6AB7DA2EE0CDDE3700E83DAD6</t>
  </si>
  <si>
    <t>7615F0CB4E0F357DD94CCDF66E525ED6</t>
  </si>
  <si>
    <t>7615F0CB4E0F357DC11D59FF8939BA22</t>
  </si>
  <si>
    <t>7615F0CB4E0F357D1A17EB617406E3EA</t>
  </si>
  <si>
    <t>7615F0CB4E0F357D289399D7E143CBE2</t>
  </si>
  <si>
    <t>7615F0CB4E0F357D70EAC197D92A86E8</t>
  </si>
  <si>
    <t>226925DF39A0DC898E82226A05A75D27</t>
  </si>
  <si>
    <t>226925DF39A0DC89EA7943FA338C8EA7</t>
  </si>
  <si>
    <t>226925DF39A0DC899B5C7C4CDCF6D9D9</t>
  </si>
  <si>
    <t>226925DF39A0DC899CD36F0E2595707A</t>
  </si>
  <si>
    <t>226925DF39A0DC89F063BE2F6D17D342</t>
  </si>
  <si>
    <t>04704AF6AB7DA2EEC0135A7854F936A9</t>
  </si>
  <si>
    <t>D02C32A86343D0DB74F2E49A018500F0</t>
  </si>
  <si>
    <t>D02C32A86343D0DB2938E82FB33DA609</t>
  </si>
  <si>
    <t>D02C32A86343D0DB86ADBC89E280CB0B</t>
  </si>
  <si>
    <t>D02C32A86343D0DB37D5FAC938260DF4</t>
  </si>
  <si>
    <t>7615F0CB4E0F357D2A7729BD0119F524</t>
  </si>
  <si>
    <t>7615F0CB4E0F357DCBA7E6477D5DD02D</t>
  </si>
  <si>
    <t>E2AB0B0759D639313BF2223503BA1A7E</t>
  </si>
  <si>
    <t>E2AB0B0759D63931DECDC4E0F0543759</t>
  </si>
  <si>
    <t>E2AB0B0759D639314870D22EEE3EF1E6</t>
  </si>
  <si>
    <t>E2AB0B0759D639316635D53BE026DDFD</t>
  </si>
  <si>
    <t>226925DF39A0DC8942CC53EFADBAC485</t>
  </si>
  <si>
    <t>226925DF39A0DC896D1BA100F9CBCA80</t>
  </si>
  <si>
    <t>226925DF39A0DC896A5009D61F594AE3</t>
  </si>
  <si>
    <t>42237B277FC147123B40039AE34D8AB2</t>
  </si>
  <si>
    <t>42237B277FC147121792435CD8D1EC25</t>
  </si>
  <si>
    <t>D02C32A86343D0DBC4BE5D22D9B237C5</t>
  </si>
  <si>
    <t>D02C32A86343D0DB275EBD0A22CEB800</t>
  </si>
  <si>
    <t>D02C32A86343D0DB919019DEBE6C2EDD</t>
  </si>
  <si>
    <t>D02C32A86343D0DB5A75FFEE2F2E718E</t>
  </si>
  <si>
    <t>336936546A0085E9453FB4529F96B068</t>
  </si>
  <si>
    <t>E2AB0B0759D639317F6F8941A759C155</t>
  </si>
  <si>
    <t>E2AB0B0759D639315DC63E87EA6C4D5E</t>
  </si>
  <si>
    <t>E2AB0B0759D63931C9AE7E003B913BF7</t>
  </si>
  <si>
    <t>E2AB0B0759D63931760807DAD1B3129B</t>
  </si>
  <si>
    <t>8E5C9A25AB9525DC37FB1DE36FA4436F</t>
  </si>
  <si>
    <t>42237B277FC14712582F3DA464693D2D</t>
  </si>
  <si>
    <t>42237B277FC14712B0BEF03EBF0F5BF5</t>
  </si>
  <si>
    <t>42237B277FC1471231E49CA30A42A2A0</t>
  </si>
  <si>
    <t>42237B277FC14712059DA15C10EF2FFF</t>
  </si>
  <si>
    <t>42237B277FC14712A89DBCAAB70E8DE4</t>
  </si>
  <si>
    <t>336936546A0085E9B6D5F4A504B685F2</t>
  </si>
  <si>
    <t>336936546A0085E99C0D9923D851965E</t>
  </si>
  <si>
    <t>336936546A0085E9B3143060D8E10B2F</t>
  </si>
  <si>
    <t>336936546A0085E9D9EA0D7F0BEEC239</t>
  </si>
  <si>
    <t>336936546A0085E9D587F494325998FB</t>
  </si>
  <si>
    <t>8E5C9A25AB9525DC27439BDE6237504C</t>
  </si>
  <si>
    <t>8E5C9A25AB9525DC49753D6ED38856A8</t>
  </si>
  <si>
    <t>8E5C9A25AB9525DC279343E6B09259CC</t>
  </si>
  <si>
    <t>8E5C9A25AB9525DCD206D633A9727E43</t>
  </si>
  <si>
    <t>8E5C9A25AB9525DC04A0EB5439BD74A1</t>
  </si>
  <si>
    <t>AE04DAA5A4AD16464FD41949010BFB5E</t>
  </si>
  <si>
    <t>AE04DAA5A4AD1646FAAEDE1A4A246ACF</t>
  </si>
  <si>
    <t>AE04DAA5A4AD16469947A4BD19526ACB</t>
  </si>
  <si>
    <t>AE04DAA5A4AD164635BDD467733EC1F8</t>
  </si>
  <si>
    <t>AE04DAA5A4AD164613E0F5DD0C456059</t>
  </si>
  <si>
    <t>336936546A0085E9554CBA0FFDA6CB1D</t>
  </si>
  <si>
    <t>336936546A0085E99E701DAA56FF44BF</t>
  </si>
  <si>
    <t>521B3FE4E372B68C9551477127C93458</t>
  </si>
  <si>
    <t>521B3FE4E372B68CE8245FDD85BDC9CB</t>
  </si>
  <si>
    <t>521B3FE4E372B68CB28F514D3CA91953</t>
  </si>
  <si>
    <t>8E5C9A25AB9525DC67F217EBE23B4E50</t>
  </si>
  <si>
    <t>9D11CBB596947AF3D4AFBB55FC05F251</t>
  </si>
  <si>
    <t>9D11CBB596947AF3AAEF448C0F4E3C89</t>
  </si>
  <si>
    <t>9D11CBB596947AF30F40769B8F22CE05</t>
  </si>
  <si>
    <t>9D11CBB596947AF387A305D780178319</t>
  </si>
  <si>
    <t>9D11CBB596947AF319D343CD6A0999D4</t>
  </si>
  <si>
    <t>AE04DAA5A4AD1646DE7DDF804CC7C050</t>
  </si>
  <si>
    <t>AE04DAA5A4AD164606E1A45509845D18</t>
  </si>
  <si>
    <t>AE04DAA5A4AD1646CCBF88C45F00033D</t>
  </si>
  <si>
    <t>6C6E3074F5CA437FEB324214777F040E</t>
  </si>
  <si>
    <t>6C6E3074F5CA437F5194B34E0DB9CDCC</t>
  </si>
  <si>
    <t>521B3FE4E372B68CB1C329C7F0A398A4</t>
  </si>
  <si>
    <t>521B3FE4E372B68C4A0BCBCE09A22BEA</t>
  </si>
  <si>
    <t>521B3FE4E372B68C2C33A2B1E1D6B3C9</t>
  </si>
  <si>
    <t>521B3FE4E372B68C4EFEB173A2CE01F6</t>
  </si>
  <si>
    <t>521B3FE4E372B68CD1718BD020DA8DBC</t>
  </si>
  <si>
    <t>9D11CBB596947AF376C3BBF328B494B6</t>
  </si>
  <si>
    <t>9D11CBB596947AF3CD97CDF8C67E8D0D</t>
  </si>
  <si>
    <t>9D11CBB596947AF37E75F6960FE66D8C</t>
  </si>
  <si>
    <t>D0880E3310A0B26EAE13575DCB50A255</t>
  </si>
  <si>
    <t>D0880E3310A0B26E0130ABA9948FAB60</t>
  </si>
  <si>
    <t>6C6E3074F5CA437F302A5EA15B99E2D8</t>
  </si>
  <si>
    <t>6C6E3074F5CA437F790DFEB555A9B852</t>
  </si>
  <si>
    <t>6C6E3074F5CA437FFE01A3454FAB9C64</t>
  </si>
  <si>
    <t>6C6E3074F5CA437FCFD9F19C7E0980EC</t>
  </si>
  <si>
    <t>6C6E3074F5CA437F42FDB25D2B02FDE8</t>
  </si>
  <si>
    <t>12B32F520A146870E284E32F1822DDCA</t>
  </si>
  <si>
    <t>12B32F520A1468700C2130CB22ED8B4E</t>
  </si>
  <si>
    <t>12B32F520A146870B9A7C734CFD62A2B</t>
  </si>
  <si>
    <t>12B32F520A1468705C751B6EE13BC61B</t>
  </si>
  <si>
    <t>12B32F520A14687071A46DBF7A22C0CD</t>
  </si>
  <si>
    <t>6C6E3074F5CA437FB09EF2ADE1DDE968</t>
  </si>
  <si>
    <t>FFD21131684D53AF7FD57309F6D5FB5B</t>
  </si>
  <si>
    <t>FFD21131684D53AF61AAED99583093D7</t>
  </si>
  <si>
    <t>FFD21131684D53AFA5A085BFF572981B</t>
  </si>
  <si>
    <t>FFD21131684D53AFFE2A61DB77CF8D30</t>
  </si>
  <si>
    <t>12B32F520A14687047879BAA77F500D2</t>
  </si>
  <si>
    <t>12B32F520A146870813501BD1E688777</t>
  </si>
  <si>
    <t>7E20FA6D57D226649E5B2FE93E04A833</t>
  </si>
  <si>
    <t>7E20FA6D57D22664445C4F440B79CEC9</t>
  </si>
  <si>
    <t>7E20FA6D57D2266488BDF204613C06D3</t>
  </si>
  <si>
    <t>D0880E3310A0B26E36ABBD8731F53B3C</t>
  </si>
  <si>
    <t>D0880E3310A0B26E8A1A0A4E3394BD3E</t>
  </si>
  <si>
    <t>D0880E3310A0B26E6114BE99BE179064</t>
  </si>
  <si>
    <t>D0880E3310A0B26EF8FA1DE60298559D</t>
  </si>
  <si>
    <t>D0880E3310A0B26E0B9D41859CF50E47</t>
  </si>
  <si>
    <t>F22AB9EB952E1B0A6864A869E10B774F</t>
  </si>
  <si>
    <t>F22AB9EB952E1B0A05BE927B4A9E2600</t>
  </si>
  <si>
    <t>F22AB9EB952E1B0A3185FCCE53451809</t>
  </si>
  <si>
    <t>F22AB9EB952E1B0A86684575BFEEE6C3</t>
  </si>
  <si>
    <t>F22AB9EB952E1B0A8AAE3DAE0B468839</t>
  </si>
  <si>
    <t>FFD21131684D53AFFAF74B9E2019926B</t>
  </si>
  <si>
    <t>FFD21131684D53AF931BEEA3BF6428E2</t>
  </si>
  <si>
    <t>FFD21131684D53AFC5DBD4B8656B8D08</t>
  </si>
  <si>
    <t>4871BDAAAA0D1D35410F72F6BC57EB2D</t>
  </si>
  <si>
    <t>4871BDAAAA0D1D3598058BD5BC1DFC26</t>
  </si>
  <si>
    <t>7E20FA6D57D226644392E5E271FAD6B1</t>
  </si>
  <si>
    <t>7E20FA6D57D226644362DA1DD1EF0459</t>
  </si>
  <si>
    <t>7E20FA6D57D22664A8D7F65844DB00EB</t>
  </si>
  <si>
    <t>7E20FA6D57D2266469E195BDE436C601</t>
  </si>
  <si>
    <t>7E20FA6D57D22664C4102022A31E4DD4</t>
  </si>
  <si>
    <t>D0880E3310A0B26E369ED87922985C5C</t>
  </si>
  <si>
    <t>4B4238DA09442B53E8F16996749426C0</t>
  </si>
  <si>
    <t>4B4238DA09442B530843DCEBE792CC4E</t>
  </si>
  <si>
    <t>4B4238DA09442B5316EE944FF5FF8FB2</t>
  </si>
  <si>
    <t>4B4238DA09442B532DA1D0DEDE062E75</t>
  </si>
  <si>
    <t>36375455C93E7307698727CB9B12B9E7</t>
  </si>
  <si>
    <t>36375455C93E7307CE67DCBD2458D8D9</t>
  </si>
  <si>
    <t>36375455C93E730779329C19BCD445B0</t>
  </si>
  <si>
    <t>36375455C93E7307DC54FFF4D15CFE37</t>
  </si>
  <si>
    <t>36375455C93E7307EDB162CD33AEF20F</t>
  </si>
  <si>
    <t>4871BDAAAA0D1D35DE2979B480702EBE</t>
  </si>
  <si>
    <t>4871BDAAAA0D1D359FDFC45FB8475DB1</t>
  </si>
  <si>
    <t>4871BDAAAA0D1D351ABCA96AB37C2DF9</t>
  </si>
  <si>
    <t>4871BDAAAA0D1D35ED5FB58BEEA79905</t>
  </si>
  <si>
    <t>4871BDAAAA0D1D354B2A31254752A445</t>
  </si>
  <si>
    <t>0620A9A6B78C8690EF2370267FEF3AAB</t>
  </si>
  <si>
    <t>0620A9A6B78C869077DB46A3376373D0</t>
  </si>
  <si>
    <t>0620A9A6B78C8690C07EE59BFD33717B</t>
  </si>
  <si>
    <t>0620A9A6B78C86905E9489C9DB281E4E</t>
  </si>
  <si>
    <t>0620A9A6B78C8690A282684CC80CAD8A</t>
  </si>
  <si>
    <t>0620A9A6B78C8690892080B50272D1B9</t>
  </si>
  <si>
    <t>4B4238DA09442B53ACECBC1036E8ABA3</t>
  </si>
  <si>
    <t>4B4238DA09442B5379BC7FED4CCABEE5</t>
  </si>
  <si>
    <t>4B4238DA09442B53EEF081B8C6F75097</t>
  </si>
  <si>
    <t>4B4238DA09442B53EDDDE6E119ADBA22</t>
  </si>
  <si>
    <t>EC784616694515A8DE14A83C5B815925</t>
  </si>
  <si>
    <t>4871BDAAAA0D1D3530173A3FF7F39155</t>
  </si>
  <si>
    <t>3CCE9A80CC2FA63C8368616FDD433F38</t>
  </si>
  <si>
    <t>3CCE9A80CC2FA63C02D5E2DE1A1D563C</t>
  </si>
  <si>
    <t>3CCE9A80CC2FA63C0BD3DC33A997A1CB</t>
  </si>
  <si>
    <t>3CCE9A80CC2FA63CAECDF05E9C6CFEDE</t>
  </si>
  <si>
    <t>0620A9A6B78C86901B7A70A7A6B72DC1</t>
  </si>
  <si>
    <t>0620A9A6B78C869018551659ED6CC828</t>
  </si>
  <si>
    <t>15FA135A74B902F2E1FAEB0F2FB68C58</t>
  </si>
  <si>
    <t>15FA135A74B902F204C2DEDFC4F98D3B</t>
  </si>
  <si>
    <t>15FA135A74B902F28461B672C71BA72D</t>
  </si>
  <si>
    <t>EC784616694515A8B8F7479EDF979C5C</t>
  </si>
  <si>
    <t>EC784616694515A805954C5725B95B8A</t>
  </si>
  <si>
    <t>EC784616694515A88C020AE00D673410</t>
  </si>
  <si>
    <t>EC784616694515A828CCD5A75C8FA4CB</t>
  </si>
  <si>
    <t>EC784616694515A8138BD5EDB888D576</t>
  </si>
  <si>
    <t>EC784616694515A8BB3E362B17CED4D3</t>
  </si>
  <si>
    <t>6A0E997F0F5C820815F1F163797A82EE</t>
  </si>
  <si>
    <t>6A0E997F0F5C820859B1C7AD61E6A912</t>
  </si>
  <si>
    <t>6A0E997F0F5C820810FD9A64B6E2169B</t>
  </si>
  <si>
    <t>6A0E997F0F5C8208EBE04517325F4571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</si>
  <si>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</si>
  <si>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</si>
  <si>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</si>
  <si>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</si>
  <si>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</si>
  <si>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</si>
  <si>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</si>
  <si>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</si>
  <si>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</si>
  <si>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</si>
  <si>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D839DD56F02A9AB60F894C87F1A1E509</t>
  </si>
  <si>
    <t>D839DD56F02A9AB6A81B00423739599C</t>
  </si>
  <si>
    <t>D839DD56F02A9AB6D3E9E36DE801EA5D</t>
  </si>
  <si>
    <t>D839DD56F02A9AB6A9759ED272B03B5C</t>
  </si>
  <si>
    <t>D839DD56F02A9AB6DAB63C4AE15F549D</t>
  </si>
  <si>
    <t>D839DD56F02A9AB6EEA536EDAFC04D54</t>
  </si>
  <si>
    <t>D82608EBBA0CB171FCA1449FBB99C83A</t>
  </si>
  <si>
    <t>D82608EBBA0CB1714D50C0B6A7161F59</t>
  </si>
  <si>
    <t>D82608EBBA0CB171CE83BA9C581E1206</t>
  </si>
  <si>
    <t>D82608EBBA0CB17191E89B9D9E75BBFE</t>
  </si>
  <si>
    <t>D82608EBBA0CB171F48F17B4BC647FF0</t>
  </si>
  <si>
    <t>PERSEVERANCIA Y LEALTAD</t>
  </si>
  <si>
    <t>33377.59</t>
  </si>
  <si>
    <t>27880</t>
  </si>
  <si>
    <t>D82608EBBA0CB1714F575CEEA23C5A3C</t>
  </si>
  <si>
    <t>D82608EBBA0CB171DD1496019B004423</t>
  </si>
  <si>
    <t>C3083084315FCBCF2183519B9C629BE5</t>
  </si>
  <si>
    <t>C3083084315FCBCF8D8B30EDB116ED6C</t>
  </si>
  <si>
    <t>C3083084315FCBCF1CCE61FA1EE0817F</t>
  </si>
  <si>
    <t>C3083084315FCBCF668222A4D5725501</t>
  </si>
  <si>
    <t>C3083084315FCBCF8C0E0CE24B69C19C</t>
  </si>
  <si>
    <t>C3083084315FCBCF31AB3F4876082714</t>
  </si>
  <si>
    <t>E5E16D1D0732FA22E86D6F26D91D2976</t>
  </si>
  <si>
    <t>129202.29</t>
  </si>
  <si>
    <t>100368</t>
  </si>
  <si>
    <t>E5E16D1D0732FA22A7B314EE0B9AEC7C</t>
  </si>
  <si>
    <t>E5E16D1D0732FA2226B8822CBFA4FC3E</t>
  </si>
  <si>
    <t>E5E16D1D0732FA22EFA191962B2785D2</t>
  </si>
  <si>
    <t>E5E16D1D0732FA2277BDFD23F43F19EE</t>
  </si>
  <si>
    <t>E5E16D1D0732FA22A266213367958534</t>
  </si>
  <si>
    <t>44753B5EA189F64FB7DA70AF787C04D0</t>
  </si>
  <si>
    <t>44753B5EA189F64FC2918D784D11B384</t>
  </si>
  <si>
    <t>44753B5EA189F64FBC96689BDAA09D43</t>
  </si>
  <si>
    <t>57607EB1546E0BE28350F9930B9CF3F8</t>
  </si>
  <si>
    <t>57607EB1546E0BE2464BB1251D1D6529</t>
  </si>
  <si>
    <t>57607EB1546E0BE243869EF55B698A09</t>
  </si>
  <si>
    <t>E5E16D1D0732FA22D94D58ADC351F181</t>
  </si>
  <si>
    <t>5D5DADCE98838212EC4723B46D522876</t>
  </si>
  <si>
    <t>5D5DADCE98838212BCC506452B6585F1</t>
  </si>
  <si>
    <t>5D5DADCE9883821245358260D59FA36D</t>
  </si>
  <si>
    <t>5D5DADCE98838212CC610177A012164B</t>
  </si>
  <si>
    <t>5D5DADCE98838212A63E7150C729F87D</t>
  </si>
  <si>
    <t>57607EB1546E0BE29D72F29382C9F3B3</t>
  </si>
  <si>
    <t>57607EB1546E0BE2646F7CE16BB67570</t>
  </si>
  <si>
    <t>57607EB1546E0BE28F700F83D2E2FCFC</t>
  </si>
  <si>
    <t>0EDBB4987F8B56BBCCA73F8E7456C678</t>
  </si>
  <si>
    <t>0EDBB4987F8B56BBFB8C2831CA3CD077</t>
  </si>
  <si>
    <t>0EDBB4987F8B56BBDBAB087935B39CF4</t>
  </si>
  <si>
    <t>5D5DADCE9883821260725877A9D0108D</t>
  </si>
  <si>
    <t>5D5DADCE988382128A957D90CCAA7FC7</t>
  </si>
  <si>
    <t>8DCA89EB3BCDA0137E2C0EE4733DC7D1</t>
  </si>
  <si>
    <t>8DCA89EB3BCDA013814A3C37C031BA54</t>
  </si>
  <si>
    <t>8DCA89EB3BCDA01399303DD9F2B1530B</t>
  </si>
  <si>
    <t>8DCA89EB3BCDA013DB4626378E75DFA5</t>
  </si>
  <si>
    <t>0EDBB4987F8B56BBE3F6642B7CF733AA</t>
  </si>
  <si>
    <t>0EDBB4987F8B56BB7DB14AB092A126C2</t>
  </si>
  <si>
    <t>0EDBB4987F8B56BBC3CF64DDEC052AF4</t>
  </si>
  <si>
    <t>0EDBB4987F8B56BBB8D482647C97FE6C</t>
  </si>
  <si>
    <t>7C0A95D1B1DFB9A56E1536D0E58A41A8</t>
  </si>
  <si>
    <t>8DCA89EB3BCDA01336142258E9D8FB15</t>
  </si>
  <si>
    <t>8DCA89EB3BCDA0139865626ADB726BB7</t>
  </si>
  <si>
    <t>8DCA89EB3BCDA01345CF379FED4E5C5E</t>
  </si>
  <si>
    <t>FFC93E1306A6827095ADAE12B90C10A3</t>
  </si>
  <si>
    <t>FFC93E1306A6827002F03D95C27F97D4</t>
  </si>
  <si>
    <t>FFC93E1306A68270D7AA25B81318B6D6</t>
  </si>
  <si>
    <t>75C389181724E3B7D2C94708500AA4B9</t>
  </si>
  <si>
    <t>66BB3E56A5487CD4D284F3106B20F93B</t>
  </si>
  <si>
    <t>66BB3E56A5487CD483430BD8F5BDF8DA</t>
  </si>
  <si>
    <t>66BB3E56A5487CD4CAA7C174204D0BB4</t>
  </si>
  <si>
    <t>7C0A95D1B1DFB9A56E31C840F018241B</t>
  </si>
  <si>
    <t>7C0A95D1B1DFB9A5970AB95172F874A5</t>
  </si>
  <si>
    <t>7C0A95D1B1DFB9A542BD83B61334DAFF</t>
  </si>
  <si>
    <t>7C0A95D1B1DFB9A5C4EB146667E66239</t>
  </si>
  <si>
    <t>7C0A95D1B1DFB9A54BA0A4FBBB545484</t>
  </si>
  <si>
    <t>7C0A95D1B1DFB9A5F2A91ED2746073C9</t>
  </si>
  <si>
    <t>FFC93E1306A68270238D6070C93BCCCA</t>
  </si>
  <si>
    <t>FFC93E1306A682706750F9F2B4476DAC</t>
  </si>
  <si>
    <t>FFC93E1306A682701B10AB9B3D6A116C</t>
  </si>
  <si>
    <t>EEF7544016735BA34B514774E2876C5E</t>
  </si>
  <si>
    <t>EEF7544016735BA342C6667AB0B9BF6A</t>
  </si>
  <si>
    <t>EEF7544016735BA36FF82D4D32059D76</t>
  </si>
  <si>
    <t>66BB3E56A5487CD49B5824C778543DFD</t>
  </si>
  <si>
    <t>66BB3E56A5487CD4C4855207EF3C1EDC</t>
  </si>
  <si>
    <t>66BB3E56A5487CD445ECB2F7EFE358ED</t>
  </si>
  <si>
    <t>66BB3E56A5487CD4A367832D65D0E389</t>
  </si>
  <si>
    <t>5F7A821489D34E4D90FB2B5230D17936</t>
  </si>
  <si>
    <t>5F7A821489D34E4DD734EA77E48D6AC1</t>
  </si>
  <si>
    <t>337FFB9BCDE2A33A07471D88C4A284EB</t>
  </si>
  <si>
    <t>337FFB9BCDE2A33A84A9DEC484D6FEBF</t>
  </si>
  <si>
    <t>337FFB9BCDE2A33A274D163FDF485237</t>
  </si>
  <si>
    <t>337FFB9BCDE2A33A14C360591CDB19CA</t>
  </si>
  <si>
    <t>337FFB9BCDE2A33A3331601038AF9EF3</t>
  </si>
  <si>
    <t>337FFB9BCDE2A33AB4084C2D0675F20A</t>
  </si>
  <si>
    <t>EEF7544016735BA3F68B0B49C0EB0104</t>
  </si>
  <si>
    <t>EEF7544016735BA3888C231B3C5CFE16</t>
  </si>
  <si>
    <t>EEF7544016735BA3770626CFC3C67FA5</t>
  </si>
  <si>
    <t>EEF7544016735BA31C5BD8A9EF954AF7</t>
  </si>
  <si>
    <t>E5B4A47F30BD3151E7B927F12FECA7CE</t>
  </si>
  <si>
    <t>E5B4A47F30BD31515DAEAF3D579F55E6</t>
  </si>
  <si>
    <t>5F7A821489D34E4D95B7C768AF549ED3</t>
  </si>
  <si>
    <t>5F7A821489D34E4DE8AC8BB7719C49E4</t>
  </si>
  <si>
    <t>5F7A821489D34E4D8A3C9C47DC16A109</t>
  </si>
  <si>
    <t>5F7A821489D34E4DC0EABB17A0CB2114</t>
  </si>
  <si>
    <t>5F7A821489D34E4D654C54A1B1EC1468</t>
  </si>
  <si>
    <t>5F7A821489D34E4D8C0F47BF1F8C5EEB</t>
  </si>
  <si>
    <t>E8673DA930DC7D22591A95655DE8E9D1</t>
  </si>
  <si>
    <t>164482.01</t>
  </si>
  <si>
    <t>128248</t>
  </si>
  <si>
    <t>E8673DA930DC7D223ED8E4C1DB5A99E8</t>
  </si>
  <si>
    <t>E8673DA930DC7D2292CC0BD6F17D13BA</t>
  </si>
  <si>
    <t>E8673DA930DC7D225A47E5D6EA23FD99</t>
  </si>
  <si>
    <t>E8673DA930DC7D225D7EA1A5B82D769A</t>
  </si>
  <si>
    <t>E8673DA930DC7D223B9C1581AC6143CA</t>
  </si>
  <si>
    <t>E5B4A47F30BD3151CE2BD05A4E61FF42</t>
  </si>
  <si>
    <t>E5B4A47F30BD3151DD6CB4CE81CF99F6</t>
  </si>
  <si>
    <t>E5B4A47F30BD3151418F805D63853EA5</t>
  </si>
  <si>
    <t>E5B4A47F30BD31510C7D133E6750C693</t>
  </si>
  <si>
    <t>E5B4A47F30BD315131D8452F25FF3D3F</t>
  </si>
  <si>
    <t>E5B4A47F30BD315180C18F29AF63BFC4</t>
  </si>
  <si>
    <t>D0F132CA8418F0943CAE63D9A2EE5F43</t>
  </si>
  <si>
    <t>D0F132CA8418F0941BF729A1295F3C31</t>
  </si>
  <si>
    <t>D0F132CA8418F094269E872A095277FE</t>
  </si>
  <si>
    <t>D0F132CA8418F09414D7A71D9A74A48B</t>
  </si>
  <si>
    <t>D0F132CA8418F094A9DACBB5177FBBCF</t>
  </si>
  <si>
    <t>D0F132CA8418F094EEE353C9D97E64FE</t>
  </si>
  <si>
    <t>E8673DA930DC7D22422320D7359C2A0E</t>
  </si>
  <si>
    <t>5611BE94646616B7EBF1497BDA87ED80</t>
  </si>
  <si>
    <t>5611BE94646616B7D0C1A468156103D6</t>
  </si>
  <si>
    <t>5611BE94646616B7E437965CE2DA8DF6</t>
  </si>
  <si>
    <t>5611BE94646616B78FA0CBE496CF788A</t>
  </si>
  <si>
    <t>5611BE94646616B75A16B601C4F2315E</t>
  </si>
  <si>
    <t>CD2D1735F8076FF3BDE22592F9C5F6A0</t>
  </si>
  <si>
    <t>CD2D1735F8076FF3B97AB2D570809716</t>
  </si>
  <si>
    <t>CD2D1735F8076FF3B015CB4A1138DE16</t>
  </si>
  <si>
    <t>CD2D1735F8076FF3D775AD3937B20358</t>
  </si>
  <si>
    <t>CD2D1735F8076FF396840279069E86B4</t>
  </si>
  <si>
    <t>CD2D1735F8076FF320F8D5B93C529614</t>
  </si>
  <si>
    <t>D0F132CA8418F094A1CF8258A000F441</t>
  </si>
  <si>
    <t>A6DC0836C04A4210EA1F79B194B6C534</t>
  </si>
  <si>
    <t>A6DC0836C04A42105BDF7284E7E0DAFA</t>
  </si>
  <si>
    <t>A6DC0836C04A421083573B094A974E0E</t>
  </si>
  <si>
    <t>A6DC0836C04A42104D3A3847789CC9F3</t>
  </si>
  <si>
    <t>A6DC0836C04A4210FE91D7F893DF945B</t>
  </si>
  <si>
    <t>5611BE94646616B7C0B5569CC61AE1C5</t>
  </si>
  <si>
    <t>5611BE94646616B7F8B76C7B7C13DDA5</t>
  </si>
  <si>
    <t>0F10E5D9A9CFED68D124F2DB000F9C46</t>
  </si>
  <si>
    <t>0F10E5D9A9CFED6894E2D34608C2ED1D</t>
  </si>
  <si>
    <t>0F10E5D9A9CFED68A5ADCAFB082ED518</t>
  </si>
  <si>
    <t>0F10E5D9A9CFED6824FC29EFB2BF2461</t>
  </si>
  <si>
    <t>CD2D1735F8076FF35F64BBFBCCF90853</t>
  </si>
  <si>
    <t>CD2D1735F8076FF38E55E19F02C82F5C</t>
  </si>
  <si>
    <t>9D34DDBB912DC60B403C843EDCB4EEB7</t>
  </si>
  <si>
    <t>9D34DDBB912DC60B0C2C9F5841A0961B</t>
  </si>
  <si>
    <t>9D34DDBB912DC60B83DB7E2A0AF83060</t>
  </si>
  <si>
    <t>9D34DDBB912DC60B5917CFBB40FF6E08</t>
  </si>
  <si>
    <t>A6DC0836C04A42105387A38E3D19BA71</t>
  </si>
  <si>
    <t>D18EDE21D0EA511BE59AAB493E76FE9F</t>
  </si>
  <si>
    <t>D18EDE21D0EA511BC1DA7F5400DBC8CA</t>
  </si>
  <si>
    <t>D18EDE21D0EA511B12A833503D8A3B4E</t>
  </si>
  <si>
    <t>D18EDE21D0EA511B8FCA4514C2F0C8CF</t>
  </si>
  <si>
    <t>D18EDE21D0EA511B5B442DC13109EF0A</t>
  </si>
  <si>
    <t>0F10E5D9A9CFED68DFAC31B7FF13256A</t>
  </si>
  <si>
    <t>0F10E5D9A9CFED686E907F442B5EF878</t>
  </si>
  <si>
    <t>C31326DDCD5EB71F5712C5C1B3B9AD02</t>
  </si>
  <si>
    <t>C31326DDCD5EB71FD695984DEF6219DD</t>
  </si>
  <si>
    <t>C31326DDCD5EB71FF7BEB36141322D12</t>
  </si>
  <si>
    <t>C31326DDCD5EB71FCB6200858BEA8816</t>
  </si>
  <si>
    <t>9D34DDBB912DC60BB2B84B12E69CBA91</t>
  </si>
  <si>
    <t>9D34DDBB912DC60B14BB4D4F4718F666</t>
  </si>
  <si>
    <t>9D34DDBB912DC60B89B7B0FC255E7A3E</t>
  </si>
  <si>
    <t>9D34DDBB912DC60BFC69C390DC661F8E</t>
  </si>
  <si>
    <t>B83F497D1BDF9530A3893D477E9C1CB3</t>
  </si>
  <si>
    <t>B83F497D1BDF9530EBD8CFA44E78EB5A</t>
  </si>
  <si>
    <t>D18EDE21D0EA511B6A4D07EDF5AA7774</t>
  </si>
  <si>
    <t>D18EDE21D0EA511B376A71C1C8402B43</t>
  </si>
  <si>
    <t>44753B5EA189F64FA46CD5BB85BB1AAC</t>
  </si>
  <si>
    <t>201384.99</t>
  </si>
  <si>
    <t>156128</t>
  </si>
  <si>
    <t>44753B5EA189F64FE10A6DF99C806A2A</t>
  </si>
  <si>
    <t>44753B5EA189F64F0AB01B02233237DC</t>
  </si>
  <si>
    <t>44753B5EA189F64FF06AB91E0BBEED0E</t>
  </si>
  <si>
    <t>C31326DDCD5EB71F5A668DDBE7E9DEDF</t>
  </si>
  <si>
    <t>C31326DDCD5EB71FB8FC484971DAF1FE</t>
  </si>
  <si>
    <t>C31326DDCD5EB71F8D91712CD20E91A1</t>
  </si>
  <si>
    <t>CFBD409FFD099242368A1B2E030090A0</t>
  </si>
  <si>
    <t>CFBD409FFD0992426D20D3684C6F22B4</t>
  </si>
  <si>
    <t>CFBD409FFD09924292B993A5DA28C0EB</t>
  </si>
  <si>
    <t>B83F497D1BDF95306FB42D9BC20B703E</t>
  </si>
  <si>
    <t>B83F497D1BDF953058985C3DFC209663</t>
  </si>
  <si>
    <t>B83F497D1BDF95304E62D12F74CC429B</t>
  </si>
  <si>
    <t>B83F497D1BDF953070AA415321987E1A</t>
  </si>
  <si>
    <t>CFBD409FFD09924257DEC886444C8A85</t>
  </si>
  <si>
    <t>CFBD409FFD0992427E48CA4E4840CFA9</t>
  </si>
  <si>
    <t>CFBD409FFD099242483186ADBFDC284E</t>
  </si>
  <si>
    <t>CFBD409FFD099242CFD738AC1C19877F</t>
  </si>
  <si>
    <t>220F3094A99E3CB3BE17517ADEADD161</t>
  </si>
  <si>
    <t>220F3094A99E3CB3F32B34147BF96868</t>
  </si>
  <si>
    <t>220F3094A99E3CB31B9ABC1E05900160</t>
  </si>
  <si>
    <t>220F3094A99E3CB3AAFE63475AE6A933</t>
  </si>
  <si>
    <t>220F3094A99E3CB38D2E9CDA6A08EE5B</t>
  </si>
  <si>
    <t>220F3094A99E3CB3A8B10B71136ACA20</t>
  </si>
  <si>
    <t>D839DD56F02A9AB6BB322CFC8C3FE0CE</t>
  </si>
  <si>
    <t>EFB6FB285C264F0B11117F16F7357269</t>
  </si>
  <si>
    <t>9A7EDD05C31D33E5A0791CA70E658C27</t>
  </si>
  <si>
    <t>9A7EDD05C31D33E5A2635361F834E3DA</t>
  </si>
  <si>
    <t>9A7EDD05C31D33E5C51FFA340472C1D4</t>
  </si>
  <si>
    <t>9A7EDD05C31D33E511ADAE451C51EC2E</t>
  </si>
  <si>
    <t>9A7EDD05C31D33E525A866FEB1D87BCE</t>
  </si>
  <si>
    <t>9A7EDD05C31D33E581803CF71A07FDF8</t>
  </si>
  <si>
    <t>1B97CABDF15D5F883986A755242B1535</t>
  </si>
  <si>
    <t>1B97CABDF15D5F88E4AE24D241FA1A95</t>
  </si>
  <si>
    <t>16C439140C3DA73B474E8C270808DC0D</t>
  </si>
  <si>
    <t>16C439140C3DA73BB5AB9AB72CC10CD8</t>
  </si>
  <si>
    <t>16C439140C3DA73BB606E4C0F5421C8F</t>
  </si>
  <si>
    <t>16C439140C3DA73B929ABDAC5ABD5A2A</t>
  </si>
  <si>
    <t>9A7EDD05C31D33E5AF7498E4DB331559</t>
  </si>
  <si>
    <t>708A39773400696CC63F8DEB9CE3CCB7</t>
  </si>
  <si>
    <t>708A39773400696C919CA407D4644AF5</t>
  </si>
  <si>
    <t>708A39773400696C51C76228BD4D3D23</t>
  </si>
  <si>
    <t>708A39773400696C59D5284214936FE6</t>
  </si>
  <si>
    <t>708A39773400696CA6CF0C8CB3008360</t>
  </si>
  <si>
    <t>16C439140C3DA73BB31AD67FEB3AF0B4</t>
  </si>
  <si>
    <t>16C439140C3DA73B65B28E29E9A41EF7</t>
  </si>
  <si>
    <t>16C439140C3DA73B5C0915398D03DAE6</t>
  </si>
  <si>
    <t>16C439140C3DA73BCEA021B5EBF68B29</t>
  </si>
  <si>
    <t>43303048AEFD656DF88C6284B0050CDF</t>
  </si>
  <si>
    <t>43303048AEFD656D10BF8304C224D42F</t>
  </si>
  <si>
    <t>708A39773400696CCF7609BF21E4132A</t>
  </si>
  <si>
    <t>708A39773400696CB2984F2CF3FC38E2</t>
  </si>
  <si>
    <t>708A39773400696C0A5036586F86B46A</t>
  </si>
  <si>
    <t>13015F120BEBE3A30512C1FC3786E769</t>
  </si>
  <si>
    <t>13015F120BEBE3A3D4F03FA3F7B74BCB</t>
  </si>
  <si>
    <t>13015F120BEBE3A3B238BE7E4E152802</t>
  </si>
  <si>
    <t>43303048AEFD656D6D3F06E7037C2841</t>
  </si>
  <si>
    <t>43303048AEFD656DD8027A29DFB36A18</t>
  </si>
  <si>
    <t>43303048AEFD656D30826F7D8FCE57F4</t>
  </si>
  <si>
    <t>43303048AEFD656DB13ED576BA3CE2E2</t>
  </si>
  <si>
    <t>43303048AEFD656D4250E2252C1333FE</t>
  </si>
  <si>
    <t>22F7B9627B99DF398F642989B80721E3</t>
  </si>
  <si>
    <t>13015F120BEBE3A3B981D970EAF6EBBB</t>
  </si>
  <si>
    <t>13015F120BEBE3A32E38D881AA825EE9</t>
  </si>
  <si>
    <t>13015F120BEBE3A3AE3802B0CCB271A5</t>
  </si>
  <si>
    <t>13015F120BEBE3A3E67BAD48B2E8BF51</t>
  </si>
  <si>
    <t>13015F120BEBE3A357244AA3D4D06935</t>
  </si>
  <si>
    <t>0B19559DA9B9897280A56E0CE6902FA4</t>
  </si>
  <si>
    <t>22F7B9627B99DF3914CB21E9C921F669</t>
  </si>
  <si>
    <t>22F7B9627B99DF39EEBD62FBB2F1B1CA</t>
  </si>
  <si>
    <t>22F7B9627B99DF39722D005ADB1B3115</t>
  </si>
  <si>
    <t>22F7B9627B99DF39D8A92DCB162D79C1</t>
  </si>
  <si>
    <t>22F7B9627B99DF394ED9EB6062C22CEC</t>
  </si>
  <si>
    <t>22F7B9627B99DF39BA146582A613EC79</t>
  </si>
  <si>
    <t>0B19559DA9B98972D1B6EE445845E8D2</t>
  </si>
  <si>
    <t>0B19559DA9B98972E6713CEDC35086D4</t>
  </si>
  <si>
    <t>0B19559DA9B9897256103D02EA0EE943</t>
  </si>
  <si>
    <t>0B19559DA9B9897239CDDA607B36774E</t>
  </si>
  <si>
    <t>Perseverancia y Lealtad 2025</t>
  </si>
  <si>
    <t>33967.61</t>
  </si>
  <si>
    <t>pesos mexicanos</t>
  </si>
  <si>
    <t>unico</t>
  </si>
  <si>
    <t>0B19559DA9B98972A3B1A9B609127FCF</t>
  </si>
  <si>
    <t>0B19559DA9B98972652C7CC885321480</t>
  </si>
  <si>
    <t>22F7B9627B99DF39BBCB3569701AFA70</t>
  </si>
  <si>
    <t>624E5479F05DF88789F1B4DC25E12DD4</t>
  </si>
  <si>
    <t>624E5479F05DF887EC6AEAECE015F1DC</t>
  </si>
  <si>
    <t>624E5479F05DF8878D76D1C3A47E18C8</t>
  </si>
  <si>
    <t>624E5479F05DF887065D111ADF574A14</t>
  </si>
  <si>
    <t>624E5479F05DF887BDEFA8EE1079A3EC</t>
  </si>
  <si>
    <t>129377.06</t>
  </si>
  <si>
    <t>Unico</t>
  </si>
  <si>
    <t>0D3B5374E2CC4A7761F91ACE3EAE24E8</t>
  </si>
  <si>
    <t>0D3B5374E2CC4A77AAA922D533E9C594</t>
  </si>
  <si>
    <t>0D3B5374E2CC4A77049FA78AE2C034B1</t>
  </si>
  <si>
    <t>0D3B5374E2CC4A772A60F4D17BAB607D</t>
  </si>
  <si>
    <t>0D3B5374E2CC4A772C3CEA07290701ED</t>
  </si>
  <si>
    <t>0D3B5374E2CC4A774F12176AF5A1E4D1</t>
  </si>
  <si>
    <t>624E5479F05DF887D40ED40847CAB912</t>
  </si>
  <si>
    <t>624E5479F05DF887E9784487A205C9DB</t>
  </si>
  <si>
    <t>624E5479F05DF887B7E04AEE5B160276</t>
  </si>
  <si>
    <t>5A63B9A82672BE72518475B8759DCE5B</t>
  </si>
  <si>
    <t>5A63B9A82672BE72383BD4A700784FBD</t>
  </si>
  <si>
    <t>5A63B9A82672BE7203BC27417011E1C9</t>
  </si>
  <si>
    <t>0D3B5374E2CC4A779D846F6DFF4073B6</t>
  </si>
  <si>
    <t>33389.5</t>
  </si>
  <si>
    <t>0D3B5374E2CC4A77AA502915E5378B2B</t>
  </si>
  <si>
    <t>BC4ADE7E871FF222C5511C62D2B79EA2</t>
  </si>
  <si>
    <t>BC4ADE7E871FF222BDC91AEDA2886579</t>
  </si>
  <si>
    <t>BC4ADE7E871FF22268082D8AE7D32B57</t>
  </si>
  <si>
    <t>BC4ADE7E871FF2221C7A5BF91C355FAA</t>
  </si>
  <si>
    <t>5A63B9A82672BE72AAC614BA5D0316AE</t>
  </si>
  <si>
    <t>5A63B9A82672BE725BD4513164E44E7B</t>
  </si>
  <si>
    <t>5A63B9A82672BE725BFDCA49B45A8189</t>
  </si>
  <si>
    <t>5A63B9A82672BE72687E583DBBF8E093</t>
  </si>
  <si>
    <t>CD783056F0CB52FBEAFD5758C3083EA3</t>
  </si>
  <si>
    <t>CD783056F0CB52FB7D07E39430386BC7</t>
  </si>
  <si>
    <t>BC4ADE7E871FF222A9E1F9EAA4860945</t>
  </si>
  <si>
    <t>BC4ADE7E871FF222E2DC93C8B99D283B</t>
  </si>
  <si>
    <t>BC4ADE7E871FF222FDB4FAD243AF6073</t>
  </si>
  <si>
    <t>BC4ADE7E871FF222E0EB4F4F8423F45A</t>
  </si>
  <si>
    <t>1B125EA7554163515F423D06E2CD68C6</t>
  </si>
  <si>
    <t>1B125EA75541635190B24081787C32CF</t>
  </si>
  <si>
    <t>CD783056F0CB52FBF3F0C04148350805</t>
  </si>
  <si>
    <t>CD783056F0CB52FB4752EC027D37D68E</t>
  </si>
  <si>
    <t>CD783056F0CB52FB11D2ED60F18F7EB7</t>
  </si>
  <si>
    <t>CD783056F0CB52FBE1BF2C621133AB10</t>
  </si>
  <si>
    <t>CD783056F0CB52FB865931BE7C46D96A</t>
  </si>
  <si>
    <t>CD783056F0CB52FBD49915A66E3729C7</t>
  </si>
  <si>
    <t>1B125EA7554163513935245490CE7975</t>
  </si>
  <si>
    <t>1B125EA755416351767EF0E7DAC16851</t>
  </si>
  <si>
    <t>1B125EA755416351A3F2EF955486A8AD</t>
  </si>
  <si>
    <t>1B125EA755416351304AB777579A4676</t>
  </si>
  <si>
    <t>1B125EA755416351F6843CD3A0F9399C</t>
  </si>
  <si>
    <t>D51A67F1A3C36C0D64E692970AD03977</t>
  </si>
  <si>
    <t>C05CDCA1D1F2E5FA1658D7AD0258003C</t>
  </si>
  <si>
    <t>C05CDCA1D1F2E5FADA064D5F6083AA01</t>
  </si>
  <si>
    <t>C05CDCA1D1F2E5FA35A43E99544AC0EA</t>
  </si>
  <si>
    <t>C05CDCA1D1F2E5FAEBFBB97464A40B97</t>
  </si>
  <si>
    <t>C05CDCA1D1F2E5FA359696A65C4E81A8</t>
  </si>
  <si>
    <t>C05CDCA1D1F2E5FA54BA501083198947</t>
  </si>
  <si>
    <t>D51A67F1A3C36C0DBAC8FAED8F6CA25F</t>
  </si>
  <si>
    <t>D51A67F1A3C36C0D318D766DEE6B8C18</t>
  </si>
  <si>
    <t>D51A67F1A3C36C0DDDC8526511A9C472</t>
  </si>
  <si>
    <t>D51A67F1A3C36C0D5EDE7DCC69D57BF5</t>
  </si>
  <si>
    <t>D51A67F1A3C36C0D3172F33814B338CA</t>
  </si>
  <si>
    <t>D51A67F1A3C36C0D6E6C9B4337DD6A7B</t>
  </si>
  <si>
    <t>C05CDCA1D1F2E5FADCA60D6B56D0D869</t>
  </si>
  <si>
    <t>C05CDCA1D1F2E5FA07F6E9E0B574E468</t>
  </si>
  <si>
    <t>B34F397A4E75458831DDE9324AD9039A</t>
  </si>
  <si>
    <t>B34F397A4E7545889F53F3C2314FE4E0</t>
  </si>
  <si>
    <t>B34F397A4E7545887657FD8919F85C1F</t>
  </si>
  <si>
    <t>B34F397A4E75458880408D652AA682BA</t>
  </si>
  <si>
    <t>D51A67F1A3C36C0D767920D6D3EB78FE</t>
  </si>
  <si>
    <t>1A589F48C9BBBC34DCD4392B169214BE</t>
  </si>
  <si>
    <t>1A589F48C9BBBC34501ADCBD931FC5C8</t>
  </si>
  <si>
    <t>1A589F48C9BBBC3426A907A3F24BD68D</t>
  </si>
  <si>
    <t>1A589F48C9BBBC3499D407E56E8EE04F</t>
  </si>
  <si>
    <t>1A589F48C9BBBC3496479D872A508D2D</t>
  </si>
  <si>
    <t>5EFCEFE0C9FDC5D48A662CD8B5DF7403</t>
  </si>
  <si>
    <t>5EFCEFE0C9FDC5D4B9EEA2F8DB3DC528</t>
  </si>
  <si>
    <t>5EFCEFE0C9FDC5D4B5F62ED6F1A99B2C</t>
  </si>
  <si>
    <t>5EFCEFE0C9FDC5D4110F7457F76D315A</t>
  </si>
  <si>
    <t>1A589F48C9BBBC349B3DDB8B489B0C5D</t>
  </si>
  <si>
    <t>1A589F48C9BBBC34B5787938C14BACDE</t>
  </si>
  <si>
    <t>1A589F48C9BBBC34046D2CD899FF1423</t>
  </si>
  <si>
    <t>006E15A73A4075499EB4AA40E2B6257B</t>
  </si>
  <si>
    <t>006E15A73A40754934493C070BC964AD</t>
  </si>
  <si>
    <t>006E15A73A4075492FAE46553E5E9038</t>
  </si>
  <si>
    <t>5EFCEFE0C9FDC5D4CC37B662E82310E7</t>
  </si>
  <si>
    <t>5EFCEFE0C9FDC5D4B23AE8250CE176B7</t>
  </si>
  <si>
    <t>B6F501E9CB36D236AE9D8C0F5A94FED9</t>
  </si>
  <si>
    <t>B6F501E9CB36D236B641BEBAA87B9498</t>
  </si>
  <si>
    <t>B6F501E9CB36D236697A41B3C9104BE4</t>
  </si>
  <si>
    <t>B6F501E9CB36D236E3D51DE7CB374C2F</t>
  </si>
  <si>
    <t>006E15A73A407549C1B9139668C9E621</t>
  </si>
  <si>
    <t>006E15A73A407549AEF49AB5B799A0DF</t>
  </si>
  <si>
    <t>006E15A73A40754982207ED173FDE2D6</t>
  </si>
  <si>
    <t>006E15A73A40754910E5DDE4BD56BDAF</t>
  </si>
  <si>
    <t>006E15A73A40754936E5C2D578943F0C</t>
  </si>
  <si>
    <t>80C41D20F1125493A6042F4420BAEDBD</t>
  </si>
  <si>
    <t>B6F501E9CB36D23660635FE482FD4F8B</t>
  </si>
  <si>
    <t>B6F501E9CB36D236778D1A70BB814BCA</t>
  </si>
  <si>
    <t>B6F501E9CB36D23625A06BB2A8CC2C8B</t>
  </si>
  <si>
    <t>B6F501E9CB36D2367A2B2B3D80ABCB81</t>
  </si>
  <si>
    <t>0F87EF487225451BA3978C306B93710C</t>
  </si>
  <si>
    <t>0F87EF487225451BC4F607F1625F1D3B</t>
  </si>
  <si>
    <t>80C41D20F1125493E5C849ACC73FC751</t>
  </si>
  <si>
    <t>80C41D20F1125493BDD074E10C5F8B9C</t>
  </si>
  <si>
    <t>80C41D20F11254937EBC74026FCF6FEC</t>
  </si>
  <si>
    <t>80C41D20F1125493E11277733F6F8114</t>
  </si>
  <si>
    <t>80C41D20F11254936E607B8766BE9CD4</t>
  </si>
  <si>
    <t>80C41D20F11254933ED2786EBD8FDEA0</t>
  </si>
  <si>
    <t>0F87EF487225451BEB64F965003F7ACA</t>
  </si>
  <si>
    <t>0F87EF487225451B46599FAC2B2C4139</t>
  </si>
  <si>
    <t>0F87EF487225451B41FC9F3B8752FCA1</t>
  </si>
  <si>
    <t>0F87EF487225451B763C12440C3E1CA8</t>
  </si>
  <si>
    <t>0F87EF487225451BDC3A30EB83E5F63E</t>
  </si>
  <si>
    <t>0F87EF487225451B34868EF617433076</t>
  </si>
  <si>
    <t>1B97CABDF15D5F88DBDADDE0A50B80D7</t>
  </si>
  <si>
    <t>1B97CABDF15D5F88FE34D6DEFD355E3F</t>
  </si>
  <si>
    <t>1B97CABDF15D5F882C5DD9F46DC3CB9D</t>
  </si>
  <si>
    <t>1B97CABDF15D5F8811BAF3E48D72C548</t>
  </si>
  <si>
    <t>1B97CABDF15D5F88039F9A8C9DA4B983</t>
  </si>
  <si>
    <t>1B97CABDF15D5F885706D56C1512D418</t>
  </si>
  <si>
    <t>EFB6FB285C264F0B694B04403403DAF6</t>
  </si>
  <si>
    <t>EFB6FB285C264F0B5FA0421B60D70574</t>
  </si>
  <si>
    <t>D2DBA0A37510FDFA8FC3336104004CAE</t>
  </si>
  <si>
    <t>D2DBA0A37510FDFA17830A3BA48CFFD9</t>
  </si>
  <si>
    <t>B34F397A4E754588CE7E9CA03FF44A31</t>
  </si>
  <si>
    <t>B34F397A4E754588658099854E7D2758</t>
  </si>
  <si>
    <t>B34F397A4E7545888A9F84AA7C3C202B</t>
  </si>
  <si>
    <t>28C3C5DB5D98360C274DC9F88E7F974F</t>
  </si>
  <si>
    <t>28C3C5DB5D98360C839B1D960062368F</t>
  </si>
  <si>
    <t>28C3C5DB5D98360C3DE4380F12E29E30</t>
  </si>
  <si>
    <t>28C3C5DB5D98360C5A9024FD0F8CB5A4</t>
  </si>
  <si>
    <t>28C3C5DB5D98360C157576531A9EE9CE</t>
  </si>
  <si>
    <t>28C3C5DB5D98360C2D6D6C6DF5D1397B</t>
  </si>
  <si>
    <t>28C3C5DB5D98360C3705CC95BD56CE06</t>
  </si>
  <si>
    <t>28C3C5DB5D98360C51029466E2509064</t>
  </si>
  <si>
    <t>EFB6FB285C264F0B3796CBC281A6373E</t>
  </si>
  <si>
    <t>EFB6FB285C264F0B779023AADEED3E7F</t>
  </si>
  <si>
    <t>EFB6FB285C264F0B9625F35FB400E5D5</t>
  </si>
  <si>
    <t>EFB6FB285C264F0B60DA93B4937B60C0</t>
  </si>
  <si>
    <t>EFB6FB285C264F0B49B5384E4D17390C</t>
  </si>
  <si>
    <t>41ACD587510364B7278C9972608BBE69</t>
  </si>
  <si>
    <t>0344A602A11841C6352E0C356FAE599A</t>
  </si>
  <si>
    <t>PERSEVERANCIA Y LEALTAD 2024</t>
  </si>
  <si>
    <t>180833.74</t>
  </si>
  <si>
    <t>139400.8</t>
  </si>
  <si>
    <t>UNICO</t>
  </si>
  <si>
    <t>0344A602A11841C657EBFB983EB95CF9</t>
  </si>
  <si>
    <t>0344A602A11841C6A5F92864A94680BA</t>
  </si>
  <si>
    <t>8D640027319F23B004F77212A14DA960</t>
  </si>
  <si>
    <t>8D640027319F23B0FF4E6FAA12363A92</t>
  </si>
  <si>
    <t>8D640027319F23B0EF0A42AF69D10E0D</t>
  </si>
  <si>
    <t>29696.06</t>
  </si>
  <si>
    <t>24893</t>
  </si>
  <si>
    <t>127CA1611AE6889E1D4C17C8A320FB75</t>
  </si>
  <si>
    <t>127CA1611AE6889EE46ADC56468CB017</t>
  </si>
  <si>
    <t>0344A602A11841C6DD09E146629BC2CD</t>
  </si>
  <si>
    <t>0344A602A11841C67248C36645A0D0BF</t>
  </si>
  <si>
    <t>EMPLEADO DISTINGUIDO 2024</t>
  </si>
  <si>
    <t>8765.13</t>
  </si>
  <si>
    <t>7500</t>
  </si>
  <si>
    <t>0344A602A11841C67C72EB6546E12723</t>
  </si>
  <si>
    <t>0344A602A11841C6A61DB7B50F656544</t>
  </si>
  <si>
    <t>7C680955A2BF28BD00235B8E1D04B31D</t>
  </si>
  <si>
    <t>7C680955A2BF28BD7D3AC781EE827631</t>
  </si>
  <si>
    <t>7C680955A2BF28BDC67A0432E5A9FCBF</t>
  </si>
  <si>
    <t>7C680955A2BF28BDF93278EE9E034077</t>
  </si>
  <si>
    <t>8647.75</t>
  </si>
  <si>
    <t>FE50DF3C94F4A9FF627CDFAD3099620F</t>
  </si>
  <si>
    <t>FE50DF3C94F4A9FFF711E285504F421F</t>
  </si>
  <si>
    <t>1A107A94AB6234D5D13598DC3F111D35</t>
  </si>
  <si>
    <t>1A107A94AB6234D5EC3578F4ECA50D0E</t>
  </si>
  <si>
    <t>1A107A94AB6234D552AC67CD6926FFBC</t>
  </si>
  <si>
    <t>1A107A94AB6234D595301C9ECD59A4C2</t>
  </si>
  <si>
    <t>1A107A94AB6234D54B6F5D3945F0A930</t>
  </si>
  <si>
    <t>1A107A94AB6234D5F53A3E8BF023D0E3</t>
  </si>
  <si>
    <t>DDCE05FC0D6F821D2ECBDD6411184C38</t>
  </si>
  <si>
    <t>DDCE05FC0D6F821D679C7301AC14A850</t>
  </si>
  <si>
    <t>DDCE05FC0D6F821DD3BD24A165BF1992</t>
  </si>
  <si>
    <t>96A1D5B1E3D57422C49EF94A286AF1A8</t>
  </si>
  <si>
    <t>96A1D5B1E3D57422CDFA62D466467894</t>
  </si>
  <si>
    <t>96A1D5B1E3D57422F83E377D8F2813CA</t>
  </si>
  <si>
    <t>41ACD587510364B7E1B553A495429B50</t>
  </si>
  <si>
    <t>325A14B90D8A4E1CA71EEA125F15E7F0</t>
  </si>
  <si>
    <t>191422.61</t>
  </si>
  <si>
    <t>325A14B90D8A4E1CA1C3ACF52F969C6B</t>
  </si>
  <si>
    <t>325A14B90D8A4E1C78C33A1CB1876A0D</t>
  </si>
  <si>
    <t>325A14B90D8A4E1C0F02EDD5811FED86</t>
  </si>
  <si>
    <t>325A14B90D8A4E1CA30C168F6A06A837</t>
  </si>
  <si>
    <t>8D640027319F23B0A4365C1463733FDC</t>
  </si>
  <si>
    <t>8D640027319F23B06DFBEA8321F8C1C5</t>
  </si>
  <si>
    <t>8D640027319F23B0271D999F2E7EF44A</t>
  </si>
  <si>
    <t>7C680955A2BF28BD5028820D1ED5B751</t>
  </si>
  <si>
    <t>7C680955A2BF28BDD6F923FE545A43EE</t>
  </si>
  <si>
    <t>7C680955A2BF28BDC2EAD9ACAAB03B91</t>
  </si>
  <si>
    <t>FE50DF3C94F4A9FFF46D0A6C9C6204CA</t>
  </si>
  <si>
    <t>FE50DF3C94F4A9FFAACE851FA7247CFA</t>
  </si>
  <si>
    <t>FE50DF3C94F4A9FFDDA438E168B6CA07</t>
  </si>
  <si>
    <t>8647.76</t>
  </si>
  <si>
    <t>FE50DF3C94F4A9FF3A48E619D88B236F</t>
  </si>
  <si>
    <t>FE50DF3C94F4A9FF9B05336BD422A6C0</t>
  </si>
  <si>
    <t>25A370F7F7B044F778AE706E4D29C7EB</t>
  </si>
  <si>
    <t>ED3455CEDCE411DDBB8C1ECF235D57DA</t>
  </si>
  <si>
    <t>ED3455CEDCE411DD53D62A9A65811ADF</t>
  </si>
  <si>
    <t>ED3455CEDCE411DD8D1A41E6A7377D26</t>
  </si>
  <si>
    <t>ED3455CEDCE411DDF74C83598B8668C9</t>
  </si>
  <si>
    <t>ED3455CEDCE411DD3E4D53C67FEE03AB</t>
  </si>
  <si>
    <t>ED3455CEDCE411DD196F3B6F33E1697A</t>
  </si>
  <si>
    <t>96A1D5B1E3D574223BE3FEF6D6E18334</t>
  </si>
  <si>
    <t>96A1D5B1E3D57422E8ECFB27989E97BC</t>
  </si>
  <si>
    <t>96A1D5B1E3D57422643B22FE84ABDCB3</t>
  </si>
  <si>
    <t>96A1D5B1E3D574220636AA9A7B680AAA</t>
  </si>
  <si>
    <t>96A1D5B1E3D574229DB20BB3622A8996</t>
  </si>
  <si>
    <t>41ACD587510364B7C9DBF80A52147867</t>
  </si>
  <si>
    <t>325A14B90D8A4E1C0479989DDFD2C449</t>
  </si>
  <si>
    <t>325A14B90D8A4E1C2A556FDED7E19AEF</t>
  </si>
  <si>
    <t>325A14B90D8A4E1CF7E1E62011CE7657</t>
  </si>
  <si>
    <t>67D33E9E1597762791C61A845DA8A6E3</t>
  </si>
  <si>
    <t>67D33E9E15977627EEBF60C4A14C5541</t>
  </si>
  <si>
    <t>67D33E9E15977627A586F6131EB99451</t>
  </si>
  <si>
    <t>642148C09B5987622240945885062DFC</t>
  </si>
  <si>
    <t>642148C09B5987620E4C49E3E190C05C</t>
  </si>
  <si>
    <t>245EE71075DD9D203054A05FA80F15B0</t>
  </si>
  <si>
    <t>179198.5</t>
  </si>
  <si>
    <t>245EE71075DD9D209B2A177F52855B57</t>
  </si>
  <si>
    <t>245EE71075DD9D20BC9B72E71EA794E1</t>
  </si>
  <si>
    <t>245EE71075DD9D20BB0E4998E1C5FE80</t>
  </si>
  <si>
    <t>245EE71075DD9D204335970E085A0AD3</t>
  </si>
  <si>
    <t>245EE71075DD9D208921AE57C534440E</t>
  </si>
  <si>
    <t>9C91009A6D5F75C14A0672E93C8093C9</t>
  </si>
  <si>
    <t>9C91009A6D5F75C1C473717952188098</t>
  </si>
  <si>
    <t>9C91009A6D5F75C1C6105E1E5CB319EC</t>
  </si>
  <si>
    <t>9C91009A6D5F75C125779598D6632BC5</t>
  </si>
  <si>
    <t>9C91009A6D5F75C145D0B865B79A531B</t>
  </si>
  <si>
    <t>9C91009A6D5F75C18FBFB31C99E8080F</t>
  </si>
  <si>
    <t>9C91009A6D5F75C1CC0EB0C10F0E8C6F</t>
  </si>
  <si>
    <t>694B18FF3C09D525980696BC7ED7BFAC</t>
  </si>
  <si>
    <t>5A013D3448ECFD78E3E2271DC26B08B3</t>
  </si>
  <si>
    <t>5A013D3448ECFD78A9E47785E8D5C888</t>
  </si>
  <si>
    <t>5A013D3448ECFD7897BD603D03AE2E80</t>
  </si>
  <si>
    <t>5A013D3448ECFD7816BC50375A79707D</t>
  </si>
  <si>
    <t>5A013D3448ECFD781A8CAD1CD1832FEA</t>
  </si>
  <si>
    <t>5A013D3448ECFD78826CF65F1FFDC0A5</t>
  </si>
  <si>
    <t>3537E3B3AA52D6F5BBE10CE34DFBA776</t>
  </si>
  <si>
    <t>477B233EDE895F40B2DAE6FE91880094</t>
  </si>
  <si>
    <t>477B233EDE895F4050627F1DAD639FF7</t>
  </si>
  <si>
    <t>477B233EDE895F40D98CFAE3B2567A61</t>
  </si>
  <si>
    <t>477B233EDE895F409E72D4838FCBD89F</t>
  </si>
  <si>
    <t>477B233EDE895F404565152D7C4ABDF8</t>
  </si>
  <si>
    <t>7C65A6A9031A7F579AD59AB99226C024</t>
  </si>
  <si>
    <t>7C65A6A9031A7F57B997843E990BF86A</t>
  </si>
  <si>
    <t>7C65A6A9031A7F570B825C615949A586</t>
  </si>
  <si>
    <t>B6403AD7BAC52A2A59F4C4DC34481A58</t>
  </si>
  <si>
    <t>B6403AD7BAC52A2A20A6C3160AED03FA</t>
  </si>
  <si>
    <t>B6403AD7BAC52A2A644D392423BA1EF5</t>
  </si>
  <si>
    <t>4B6B5989E3AE9A3B41890E3A98FF7A9E</t>
  </si>
  <si>
    <t>4B6B5989E3AE9A3B8043BAEE5E9FAC2D</t>
  </si>
  <si>
    <t>4B6B5989E3AE9A3BFBC49AE6A818CCE1</t>
  </si>
  <si>
    <t>4B6B5989E3AE9A3B88DA18A299421A79</t>
  </si>
  <si>
    <t>4B6B5989E3AE9A3B14A019BBE1979C45</t>
  </si>
  <si>
    <t>4A88563F45A47CDCCB532E6624B4B2B2</t>
  </si>
  <si>
    <t>4A88563F45A47CDCA562AF132F4064D4</t>
  </si>
  <si>
    <t>4A88563F45A47CDC71A54ABC39D5384E</t>
  </si>
  <si>
    <t>70434530A66A80B38AC123BBEA35EF42</t>
  </si>
  <si>
    <t>70434530A66A80B3EA14ACB739732F75</t>
  </si>
  <si>
    <t>694B18FF3C09D52560B4EE7E7DA8095C</t>
  </si>
  <si>
    <t>694B18FF3C09D525D674853E00520217</t>
  </si>
  <si>
    <t>694B18FF3C09D525517C2F2CF549430B</t>
  </si>
  <si>
    <t>694B18FF3C09D5259C714A5C93DFC9AE</t>
  </si>
  <si>
    <t>694B18FF3C09D5253C60469A6D0D69E6</t>
  </si>
  <si>
    <t>694B18FF3C09D525E6C2228BCF136420</t>
  </si>
  <si>
    <t>5A013D3448ECFD788F94EE60905EB1EE</t>
  </si>
  <si>
    <t>8327.27</t>
  </si>
  <si>
    <t>3537E3B3AA52D6F58CB053B68C2A384B</t>
  </si>
  <si>
    <t>3537E3B3AA52D6F58459665CFA2A1F0E</t>
  </si>
  <si>
    <t>3537E3B3AA52D6F5CD76ABDCDBECB3D3</t>
  </si>
  <si>
    <t>3537E3B3AA52D6F5CB4D32960E7939B4</t>
  </si>
  <si>
    <t>3537E3B3AA52D6F51E4C461793AB4742</t>
  </si>
  <si>
    <t>477B233EDE895F4006E9EB8D70306340</t>
  </si>
  <si>
    <t>477B233EDE895F40DB8C4E560B7FC491</t>
  </si>
  <si>
    <t>7C65A6A9031A7F5749B4A05AC354EE35</t>
  </si>
  <si>
    <t>7C65A6A9031A7F571DE437A431C83DD1</t>
  </si>
  <si>
    <t>7C65A6A9031A7F5722DCF53BEA6C1474</t>
  </si>
  <si>
    <t>7C65A6A9031A7F57B031D57DF121952C</t>
  </si>
  <si>
    <t>111734.02</t>
  </si>
  <si>
    <t>89614.8</t>
  </si>
  <si>
    <t>B6403AD7BAC52A2A98DBEB61E2674C9B</t>
  </si>
  <si>
    <t>B6403AD7BAC52A2ACE02D66D22331E02</t>
  </si>
  <si>
    <t>B6403AD7BAC52A2AEAE7B9B3B0165AD3</t>
  </si>
  <si>
    <t>B6403AD7BAC52A2A8DF13DD4E5522B0C</t>
  </si>
  <si>
    <t>93B5E2914CD98F4771B566F6B6E0B524</t>
  </si>
  <si>
    <t>93B5E2914CD98F4760719179C0283421</t>
  </si>
  <si>
    <t>93B5E2914CD98F475186C65A8618E5BE</t>
  </si>
  <si>
    <t>93B5E2914CD98F47E11EDCC572BF0C48</t>
  </si>
  <si>
    <t>93B5E2914CD98F47F1CE094819BF461C</t>
  </si>
  <si>
    <t>93B5E2914CD98F47163495072468C1DC</t>
  </si>
  <si>
    <t>93B5E2914CD98F475CDE4CFA4ABF5A31</t>
  </si>
  <si>
    <t>A49FC75AABDBE80455860D6F4FAE3613</t>
  </si>
  <si>
    <t>A49FC75AABDBE8046A78E336E70A43F3</t>
  </si>
  <si>
    <t>A49FC75AABDBE804719E6085E744705B</t>
  </si>
  <si>
    <t>A49FC75AABDBE8044AF0209EB9C0B6BF</t>
  </si>
  <si>
    <t>A49FC75AABDBE804DD073F7B4C94DD16</t>
  </si>
  <si>
    <t>A49FC75AABDBE8042774B8CD22EE9001</t>
  </si>
  <si>
    <t>FEBBFDA7D071326FFD3FF3F73DC73E09</t>
  </si>
  <si>
    <t>111232.93</t>
  </si>
  <si>
    <t>FEBBFDA7D071326FC79A0E61C14AEE0E</t>
  </si>
  <si>
    <t>FEBBFDA7D071326F22332D9C33D6EACF</t>
  </si>
  <si>
    <t>FEBBFDA7D071326FD455A998F208424F</t>
  </si>
  <si>
    <t>FEBBFDA7D071326F779988D331410523</t>
  </si>
  <si>
    <t>FEBBFDA7D071326F3E0F75D92FE6C159</t>
  </si>
  <si>
    <t>FEBBFDA7D071326F5B92281D65EB0EC3</t>
  </si>
  <si>
    <t>4B6B5989E3AE9A3BAE82D7607C091D3A</t>
  </si>
  <si>
    <t>4B6B5989E3AE9A3B096B5BF3FC874515</t>
  </si>
  <si>
    <t>4A88563F45A47CDCC0BA0BF245C2A01D</t>
  </si>
  <si>
    <t>4A88563F45A47CDCA76D8E3D3616508D</t>
  </si>
  <si>
    <t>4A88563F45A47CDC2E6EEE9DAEDBF8C1</t>
  </si>
  <si>
    <t>4A88563F45A47CDC1FCD3EFA3036C43A</t>
  </si>
  <si>
    <t>70434530A66A80B3B8A65361E3646964</t>
  </si>
  <si>
    <t>70434530A66A80B3C73C91320C654610</t>
  </si>
  <si>
    <t>70434530A66A80B3F6E65E5CE33B8428</t>
  </si>
  <si>
    <t>70434530A66A80B3B3BD64AA07F70152</t>
  </si>
  <si>
    <t>70434530A66A80B3AABE82199D730A94</t>
  </si>
  <si>
    <t>F7B8CDFB17BE0BBB2699C1CA9DF724F9</t>
  </si>
  <si>
    <t>F7B8CDFB17BE0BBB4A92DA131D468B4A</t>
  </si>
  <si>
    <t>F7B8CDFB17BE0BBB373F5DE2AE8AC216</t>
  </si>
  <si>
    <t>F7B8CDFB17BE0BBBA910F3883665F94D</t>
  </si>
  <si>
    <t>F7B8CDFB17BE0BBBA4DE8349BED4AA16</t>
  </si>
  <si>
    <t>F7B8CDFB17BE0BBBD9FE814D1E2F8F57</t>
  </si>
  <si>
    <t>F7B8CDFB17BE0BBBB3163781ED2704C2</t>
  </si>
  <si>
    <t>127CA1611AE6889EA8FDA56B71314AC5</t>
  </si>
  <si>
    <t>127CA1611AE6889E6EB82639EE97C658</t>
  </si>
  <si>
    <t>127CA1611AE6889ECB8CE42D3D2CE978</t>
  </si>
  <si>
    <t>127CA1611AE6889E5F4D889DE17EB186</t>
  </si>
  <si>
    <t>127CA1611AE6889ECD9CB348FED2391A</t>
  </si>
  <si>
    <t>25A370F7F7B044F7B1ACA9A4144D3649</t>
  </si>
  <si>
    <t>25A370F7F7B044F715E6FA857E9BD8E3</t>
  </si>
  <si>
    <t>25A370F7F7B044F75BB8FF1C936B8F42</t>
  </si>
  <si>
    <t>25A370F7F7B044F7E2324A5505675FEA</t>
  </si>
  <si>
    <t>25A370F7F7B044F71AD90FA2B1025A5C</t>
  </si>
  <si>
    <t>25A370F7F7B044F70D3BE987F7BA16B6</t>
  </si>
  <si>
    <t>ED3455CEDCE411DDBC6C2943DCF4D3D1</t>
  </si>
  <si>
    <t>ED3455CEDCE411DD64D27688EE719D77</t>
  </si>
  <si>
    <t>DDCE05FC0D6F821D55A781C6EBA3A629</t>
  </si>
  <si>
    <t>DDCE05FC0D6F821DE842B135245752D4</t>
  </si>
  <si>
    <t>DDCE05FC0D6F821D2F9561EE2FF5203B</t>
  </si>
  <si>
    <t>DDCE05FC0D6F821D316F74B1F7ECA05D</t>
  </si>
  <si>
    <t>41ACD587510364B740952C4FCE9BCCF9</t>
  </si>
  <si>
    <t>41ACD587510364B77F6C53AEEE15DCA8</t>
  </si>
  <si>
    <t>41ACD587510364B7C99B08F218B8A287</t>
  </si>
  <si>
    <t>41ACD587510364B77483D7ECF5DC302F</t>
  </si>
  <si>
    <t>41ACD587510364B7BDD9602386063299</t>
  </si>
  <si>
    <t>36375455C93E73073505B0B71C755A7F</t>
  </si>
  <si>
    <t>36375455C93E7307A1AC28249669D31D</t>
  </si>
  <si>
    <t>788676A7FC8CB2C8086471EAD0D3922F</t>
  </si>
  <si>
    <t>788676A7FC8CB2C8B826824F4879AAD4</t>
  </si>
  <si>
    <t>788676A7FC8CB2C86C70D562CDC4471B</t>
  </si>
  <si>
    <t>3CCE9A80CC2FA63C68F4F236A36A7815</t>
  </si>
  <si>
    <t>3CCE9A80CC2FA63CB5E2524338C796F8</t>
  </si>
  <si>
    <t>3CCE9A80CC2FA63C32380C32854F4189</t>
  </si>
  <si>
    <t>3CCE9A80CC2FA63C5BCEDBE050016BCB</t>
  </si>
  <si>
    <t>04704AF6AB7DA2EE4C60C31AE5F81715</t>
  </si>
  <si>
    <t>15FA135A74B902F23B9264FD0BF7523D</t>
  </si>
  <si>
    <t>15FA135A74B902F219F0C26BD561E67C</t>
  </si>
  <si>
    <t>15FA135A74B902F2488DBB25E1742662</t>
  </si>
  <si>
    <t>15FA135A74B902F2E15FDCF2EE282729</t>
  </si>
  <si>
    <t>7615F0CB4E0F357DD8CF84598581BC72</t>
  </si>
  <si>
    <t>788676A7FC8CB2C8D8AF637608256372</t>
  </si>
  <si>
    <t>788676A7FC8CB2C897F7F42C7A0A8A95</t>
  </si>
  <si>
    <t>788676A7FC8CB2C8BD0511638B61E620</t>
  </si>
  <si>
    <t>788676A7FC8CB2C859CFB10D74182456</t>
  </si>
  <si>
    <t>788676A7FC8CB2C80D01D434CC5CE60D</t>
  </si>
  <si>
    <t>04704AF6AB7DA2EE95D4ABBE1FB78465</t>
  </si>
  <si>
    <t>04704AF6AB7DA2EE71097422DF93477B</t>
  </si>
  <si>
    <t>04704AF6AB7DA2EEAEE7F89E81608115</t>
  </si>
  <si>
    <t>04704AF6AB7DA2EE02ED1D01C692AF16</t>
  </si>
  <si>
    <t>04704AF6AB7DA2EE7ADD60F706DF8DAD</t>
  </si>
  <si>
    <t>7615F0CB4E0F357D846E035146158973</t>
  </si>
  <si>
    <t>7615F0CB4E0F357D7966AD7920EFD36C</t>
  </si>
  <si>
    <t>7615F0CB4E0F357DFEF1C5A02264E16D</t>
  </si>
  <si>
    <t>7615F0CB4E0F357D53C5F4DA78D37452</t>
  </si>
  <si>
    <t>7615F0CB4E0F357D36A566A86CD4EB4F</t>
  </si>
  <si>
    <t>226925DF39A0DC89E948866C10666CC8</t>
  </si>
  <si>
    <t>226925DF39A0DC896FB15AF628E680E3</t>
  </si>
  <si>
    <t>226925DF39A0DC893ED5B851A5167584</t>
  </si>
  <si>
    <t>226925DF39A0DC8974DEFF3E27F7A068</t>
  </si>
  <si>
    <t>226925DF39A0DC892E1165CBE43B8833</t>
  </si>
  <si>
    <t>04704AF6AB7DA2EE5FE6CB850206120B</t>
  </si>
  <si>
    <t>04704AF6AB7DA2EE27E49E2E45E0851B</t>
  </si>
  <si>
    <t>D02C32A86343D0DBC4FBAB07672035C7</t>
  </si>
  <si>
    <t>D02C32A86343D0DB5ADEC3609FD6DE71</t>
  </si>
  <si>
    <t>D02C32A86343D0DBB51EDD0CC041FCE6</t>
  </si>
  <si>
    <t>7615F0CB4E0F357D8484E6C53330C411</t>
  </si>
  <si>
    <t>7615F0CB4E0F357DB4D2A94A9A6F4495</t>
  </si>
  <si>
    <t>E2AB0B0759D639311EBE41D09A6D9F86</t>
  </si>
  <si>
    <t>E2AB0B0759D63931C3325AD7ADE09347</t>
  </si>
  <si>
    <t>E2AB0B0759D63931979A0506B5FBF4A2</t>
  </si>
  <si>
    <t>E2AB0B0759D63931BD18829FD3DB1803</t>
  </si>
  <si>
    <t>226925DF39A0DC89E6A5170877711AF0</t>
  </si>
  <si>
    <t>226925DF39A0DC89C0F112DDD0A4EA40</t>
  </si>
  <si>
    <t>226925DF39A0DC890DCF20B41F824D40</t>
  </si>
  <si>
    <t>42237B277FC14712A9C2CEAB7B2AAF76</t>
  </si>
  <si>
    <t>42237B277FC1471295400A89DB501D7A</t>
  </si>
  <si>
    <t>D02C32A86343D0DBA3F840C52727F40B</t>
  </si>
  <si>
    <t>D02C32A86343D0DB059CB9321BD5C86D</t>
  </si>
  <si>
    <t>D02C32A86343D0DB77A35D285F037066</t>
  </si>
  <si>
    <t>D02C32A86343D0DBC1C4722F7F7C29B6</t>
  </si>
  <si>
    <t>336936546A0085E9CC9A1A0F39797E49</t>
  </si>
  <si>
    <t>E2AB0B0759D6393167284411F1175ED1</t>
  </si>
  <si>
    <t>E2AB0B0759D639314B251FB960DA4839</t>
  </si>
  <si>
    <t>E2AB0B0759D6393177D25CEC7433EC42</t>
  </si>
  <si>
    <t>E2AB0B0759D6393158FB1254FF2347D6</t>
  </si>
  <si>
    <t>8E5C9A25AB9525DC2BE1A1D399DF90AA</t>
  </si>
  <si>
    <t>42237B277FC147127623AF77268ED105</t>
  </si>
  <si>
    <t>42237B277FC14712783ED02138A35BA2</t>
  </si>
  <si>
    <t>42237B277FC1471246D1E0F74CA23B9E</t>
  </si>
  <si>
    <t>42237B277FC14712CD125288EEFCC629</t>
  </si>
  <si>
    <t>42237B277FC1471282784DE832658211</t>
  </si>
  <si>
    <t>336936546A0085E904E9FC9CF45A2293</t>
  </si>
  <si>
    <t>336936546A0085E9CAFEED1DBF9A2842</t>
  </si>
  <si>
    <t>336936546A0085E96986872C7E8C1B93</t>
  </si>
  <si>
    <t>336936546A0085E9C0C2EECFA1CA9251</t>
  </si>
  <si>
    <t>336936546A0085E9C1E3A1E44888A6E7</t>
  </si>
  <si>
    <t>8E5C9A25AB9525DC07D8528B279CE2D8</t>
  </si>
  <si>
    <t>8E5C9A25AB9525DC77A67CF4C1EBA57C</t>
  </si>
  <si>
    <t>8E5C9A25AB9525DCA784DD47B9A1A116</t>
  </si>
  <si>
    <t>8E5C9A25AB9525DC5C350DA9F6D56875</t>
  </si>
  <si>
    <t>8E5C9A25AB9525DC34B0768AA8A233A9</t>
  </si>
  <si>
    <t>AE04DAA5A4AD1646D709DDA456098F1E</t>
  </si>
  <si>
    <t>AE04DAA5A4AD1646CCC575B3F0C5F221</t>
  </si>
  <si>
    <t>AE04DAA5A4AD1646F9E9769BEB8B3120</t>
  </si>
  <si>
    <t>AE04DAA5A4AD1646ED4CA40A37CE55FD</t>
  </si>
  <si>
    <t>AE04DAA5A4AD1646ED1B1A0D2E2A9E80</t>
  </si>
  <si>
    <t>336936546A0085E979FCCDF836140924</t>
  </si>
  <si>
    <t>336936546A0085E9D41384DAEB3BAA15</t>
  </si>
  <si>
    <t>521B3FE4E372B68C9BD719C0FAC9C565</t>
  </si>
  <si>
    <t>521B3FE4E372B68C5D0F874856CB0ACE</t>
  </si>
  <si>
    <t>521B3FE4E372B68CF10E8F33B3D7B82B</t>
  </si>
  <si>
    <t>8E5C9A25AB9525DCF17686D4B5F6E11F</t>
  </si>
  <si>
    <t>9D11CBB596947AF34203C3B674766319</t>
  </si>
  <si>
    <t>9D11CBB596947AF3FB79533F8B7E21DB</t>
  </si>
  <si>
    <t>9D11CBB596947AF30DD88E1AB0E6E65F</t>
  </si>
  <si>
    <t>9D11CBB596947AF3F892B2A3E5BF9658</t>
  </si>
  <si>
    <t>9D11CBB596947AF3BDDAC01FDD82C6B5</t>
  </si>
  <si>
    <t>AE04DAA5A4AD16469049B28D08D65A78</t>
  </si>
  <si>
    <t>AE04DAA5A4AD1646001E443EFC4EC42D</t>
  </si>
  <si>
    <t>AE04DAA5A4AD164672E68547EECBFC90</t>
  </si>
  <si>
    <t>6C6E3074F5CA437FA9C3719112FF2A70</t>
  </si>
  <si>
    <t>6C6E3074F5CA437FC62D20899AAACF73</t>
  </si>
  <si>
    <t>521B3FE4E372B68C56D5D6E2219F142E</t>
  </si>
  <si>
    <t>521B3FE4E372B68C8457D9B2F73499B0</t>
  </si>
  <si>
    <t>521B3FE4E372B68CA372A14DEC2B9213</t>
  </si>
  <si>
    <t>521B3FE4E372B68CB5C937FA5B83101A</t>
  </si>
  <si>
    <t>521B3FE4E372B68CEB46EA9A43C4C50D</t>
  </si>
  <si>
    <t>9D11CBB596947AF34859506478091851</t>
  </si>
  <si>
    <t>9D11CBB596947AF33919C06F8B759D0F</t>
  </si>
  <si>
    <t>9D11CBB596947AF37F5AD0836D641CA4</t>
  </si>
  <si>
    <t>D0880E3310A0B26E6DCD997C6FE377AC</t>
  </si>
  <si>
    <t>D0880E3310A0B26E6B5C18F35E914ECA</t>
  </si>
  <si>
    <t>6C6E3074F5CA437F4EB4F84E51FD7698</t>
  </si>
  <si>
    <t>6C6E3074F5CA437FF350E8902BF683D0</t>
  </si>
  <si>
    <t>6C6E3074F5CA437FB54006A99B6918A8</t>
  </si>
  <si>
    <t>6C6E3074F5CA437FFCD313CE28CB2A37</t>
  </si>
  <si>
    <t>6C6E3074F5CA437F68F0F2CF23CEB03D</t>
  </si>
  <si>
    <t>12B32F520A146870DFD5501D322C1A17</t>
  </si>
  <si>
    <t>12B32F520A14687088FDAF82B0DC484A</t>
  </si>
  <si>
    <t>12B32F520A14687081D2903F0AC40CF5</t>
  </si>
  <si>
    <t>12B32F520A14687000800AF9AA540D3F</t>
  </si>
  <si>
    <t>12B32F520A14687095DB689973FDE2C5</t>
  </si>
  <si>
    <t>6C6E3074F5CA437F3EBDE5C7B1968DFF</t>
  </si>
  <si>
    <t>FFD21131684D53AFEEC53538ECEF9ABB</t>
  </si>
  <si>
    <t>FFD21131684D53AFEA6BBDC407BD5780</t>
  </si>
  <si>
    <t>FFD21131684D53AF6DE5A49BC078D151</t>
  </si>
  <si>
    <t>FFD21131684D53AF9FE2BC88BE4F1A3A</t>
  </si>
  <si>
    <t>12B32F520A146870605AF2E9CF26962F</t>
  </si>
  <si>
    <t>12B32F520A146870AD2747B037B36E19</t>
  </si>
  <si>
    <t>7E20FA6D57D226647AE368F1BBA35964</t>
  </si>
  <si>
    <t>7E20FA6D57D22664CF446F2D000D2A93</t>
  </si>
  <si>
    <t>7E20FA6D57D22664AFC07B0C997998F5</t>
  </si>
  <si>
    <t>D0880E3310A0B26ED2878EC2EDCE9282</t>
  </si>
  <si>
    <t>D0880E3310A0B26EE37EDA716AF3A729</t>
  </si>
  <si>
    <t>D0880E3310A0B26EE37B0B2B9F7D3129</t>
  </si>
  <si>
    <t>D0880E3310A0B26EDB3A947A9605255B</t>
  </si>
  <si>
    <t>D0880E3310A0B26E12159B14D1C27829</t>
  </si>
  <si>
    <t>F22AB9EB952E1B0A33D2E40CE4F70CCC</t>
  </si>
  <si>
    <t>F22AB9EB952E1B0A21D338114DD81249</t>
  </si>
  <si>
    <t>F22AB9EB952E1B0AC9B28A1103F7F27A</t>
  </si>
  <si>
    <t>F22AB9EB952E1B0A50EA74D8605FEF66</t>
  </si>
  <si>
    <t>F22AB9EB952E1B0AA7CCFBF5632B40A6</t>
  </si>
  <si>
    <t>FFD21131684D53AFF0E845FBA6821A59</t>
  </si>
  <si>
    <t>FFD21131684D53AF71FD54B3050C85B3</t>
  </si>
  <si>
    <t>FFD21131684D53AF47839778AAAA3623</t>
  </si>
  <si>
    <t>4871BDAAAA0D1D35043D5FF0AD321D8F</t>
  </si>
  <si>
    <t>4871BDAAAA0D1D35A9DCC6C30C58FA38</t>
  </si>
  <si>
    <t>7E20FA6D57D226642742BB7D0A12EC3A</t>
  </si>
  <si>
    <t>7E20FA6D57D2266470F2FA36DC7C7FD2</t>
  </si>
  <si>
    <t>7E20FA6D57D22664A7AB0E009957958B</t>
  </si>
  <si>
    <t>7E20FA6D57D22664F645F60F9A7F9FAB</t>
  </si>
  <si>
    <t>7E20FA6D57D22664B5C2BED642937753</t>
  </si>
  <si>
    <t>D0880E3310A0B26E779141554557272F</t>
  </si>
  <si>
    <t>4B4238DA09442B5374EF19E917247700</t>
  </si>
  <si>
    <t>4B4238DA09442B5320C8CC9CB3067A26</t>
  </si>
  <si>
    <t>4B4238DA09442B533D6F185A238D35A6</t>
  </si>
  <si>
    <t>4B4238DA09442B53223548E623C411A3</t>
  </si>
  <si>
    <t>36375455C93E730761DB3B189ED2FDE5</t>
  </si>
  <si>
    <t>36375455C93E73076A90B15BC8CE1636</t>
  </si>
  <si>
    <t>36375455C93E7307C2375A4EEF358A7A</t>
  </si>
  <si>
    <t>36375455C93E73070BE068F9AFE248BD</t>
  </si>
  <si>
    <t>36375455C93E7307A0CA2D1CC4D97EE3</t>
  </si>
  <si>
    <t>4871BDAAAA0D1D35E9F85D4A279DE4C1</t>
  </si>
  <si>
    <t>4871BDAAAA0D1D35EE67055414A94FC7</t>
  </si>
  <si>
    <t>4871BDAAAA0D1D35A9048F26DB49858B</t>
  </si>
  <si>
    <t>4871BDAAAA0D1D35C2DE2746A6745A06</t>
  </si>
  <si>
    <t>4871BDAAAA0D1D35DC976A2D3F71125E</t>
  </si>
  <si>
    <t>0620A9A6B78C869045C5ABB41ECDAA00</t>
  </si>
  <si>
    <t>0620A9A6B78C8690DCE32F8025172D03</t>
  </si>
  <si>
    <t>0620A9A6B78C86904EBAA12129633956</t>
  </si>
  <si>
    <t>0620A9A6B78C86905958B1B9916DB0B2</t>
  </si>
  <si>
    <t>0620A9A6B78C86903F526F9F0127A4D1</t>
  </si>
  <si>
    <t>0620A9A6B78C86908DB1AA267B228457</t>
  </si>
  <si>
    <t>4B4238DA09442B53C11DB11094812C4B</t>
  </si>
  <si>
    <t>4B4238DA09442B53E5A99481670E863B</t>
  </si>
  <si>
    <t>4B4238DA09442B533FFEF0CBF685DA7B</t>
  </si>
  <si>
    <t>EC784616694515A8F5FE0E4A6474A5C8</t>
  </si>
  <si>
    <t>EC784616694515A8686539B0A8A81241</t>
  </si>
  <si>
    <t>4871BDAAAA0D1D35516ED2AD15E22D1D</t>
  </si>
  <si>
    <t>3CCE9A80CC2FA63CCC80DBFA0A8DD4AC</t>
  </si>
  <si>
    <t>3CCE9A80CC2FA63C968590A2F74DBBD4</t>
  </si>
  <si>
    <t>3CCE9A80CC2FA63CFA086DADD11E3EDC</t>
  </si>
  <si>
    <t>3CCE9A80CC2FA63C1DF81747326CE855</t>
  </si>
  <si>
    <t>0620A9A6B78C869011397141F4C2000D</t>
  </si>
  <si>
    <t>0620A9A6B78C869047C6F3005F2C5BAF</t>
  </si>
  <si>
    <t>15FA135A74B902F227AA655785400C4D</t>
  </si>
  <si>
    <t>15FA135A74B902F2AE3B2C83FB2A9BAD</t>
  </si>
  <si>
    <t>15FA135A74B902F29E8E8272BF8D68C9</t>
  </si>
  <si>
    <t>EC784616694515A8680408D2EA2F1DC2</t>
  </si>
  <si>
    <t>EC784616694515A8DE10F82C55694D59</t>
  </si>
  <si>
    <t>EC784616694515A81E7BAD331A6960C9</t>
  </si>
  <si>
    <t>EC784616694515A8B8B5BF975A05FE9F</t>
  </si>
  <si>
    <t>EC784616694515A811B3C9F5AEEEF79C</t>
  </si>
  <si>
    <t>EC784616694515A889D738303B726D46</t>
  </si>
  <si>
    <t>6A0E997F0F5C820816005554FD8BD5E3</t>
  </si>
  <si>
    <t>6A0E997F0F5C8208431834472D2B2246</t>
  </si>
  <si>
    <t>6A0E997F0F5C8208D2080BC7258C8DEC</t>
  </si>
  <si>
    <t>6A0E997F0F5C82086BC0F65F5C571B5C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</si>
  <si>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</si>
  <si>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</si>
  <si>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</si>
  <si>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</si>
  <si>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</si>
  <si>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</si>
  <si>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</si>
  <si>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</si>
  <si>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</si>
  <si>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</si>
  <si>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D839DD56F02A9AB6C2330C303F0657FC</t>
  </si>
  <si>
    <t>D839DD56F02A9AB6A62E74347F4930FB</t>
  </si>
  <si>
    <t>D839DD56F02A9AB6918540197F8E4B95</t>
  </si>
  <si>
    <t>D839DD56F02A9AB6326A07348AD3A6F7</t>
  </si>
  <si>
    <t>D839DD56F02A9AB661553FB83C8A7997</t>
  </si>
  <si>
    <t>D839DD56F02A9AB6983D855A99DEBBFC</t>
  </si>
  <si>
    <t>D82608EBBA0CB171DC699570D697AAE6</t>
  </si>
  <si>
    <t>D82608EBBA0CB171387BEA50745A1721</t>
  </si>
  <si>
    <t>D82608EBBA0CB17119B3F15C56E2980E</t>
  </si>
  <si>
    <t>D82608EBBA0CB1710E9734734BB76667</t>
  </si>
  <si>
    <t>D82608EBBA0CB1716A827215C26A8F66</t>
  </si>
  <si>
    <t>D82608EBBA0CB171B2AFEB7E2946128D</t>
  </si>
  <si>
    <t>D82608EBBA0CB171172157D70F28177C</t>
  </si>
  <si>
    <t>C3083084315FCBCF3FFB8F052C8B8194</t>
  </si>
  <si>
    <t>C3083084315FCBCFEE5C8D3FE44826EF</t>
  </si>
  <si>
    <t>C3083084315FCBCF625AE1DE21666FD5</t>
  </si>
  <si>
    <t>C3083084315FCBCF268A3A430AC8D224</t>
  </si>
  <si>
    <t>C3083084315FCBCF3C848D362DD85E4E</t>
  </si>
  <si>
    <t>C3083084315FCBCFD5A73194A4B03437</t>
  </si>
  <si>
    <t>E5E16D1D0732FA22C66BD37E57AE2DAA</t>
  </si>
  <si>
    <t>E5E16D1D0732FA22D6244914C3C0C20D</t>
  </si>
  <si>
    <t>E5E16D1D0732FA22B44C0C0C47E2669D</t>
  </si>
  <si>
    <t>E5E16D1D0732FA22F4BBA83971D7921F</t>
  </si>
  <si>
    <t>E5E16D1D0732FA228BA7119FDB578963</t>
  </si>
  <si>
    <t>E5E16D1D0732FA22F3C910D880B4E535</t>
  </si>
  <si>
    <t>44753B5EA189F64F8B7C59CBC165D65B</t>
  </si>
  <si>
    <t>44753B5EA189F64FEF84807300396110</t>
  </si>
  <si>
    <t>44753B5EA189F64FE219253E2C3BCFA0</t>
  </si>
  <si>
    <t>57607EB1546E0BE2D02D5BDD1F57EA9C</t>
  </si>
  <si>
    <t>57607EB1546E0BE2265753766F19A042</t>
  </si>
  <si>
    <t>57607EB1546E0BE2E53FC193332D3400</t>
  </si>
  <si>
    <t>E5E16D1D0732FA228AA8BD0BA18008F7</t>
  </si>
  <si>
    <t>5D5DADCE98838212842458618221D589</t>
  </si>
  <si>
    <t>5D5DADCE98838212A438B6F36784D4B7</t>
  </si>
  <si>
    <t>5D5DADCE9883821299BA5BDFF24189F2</t>
  </si>
  <si>
    <t>5D5DADCE98838212271E677F34D51100</t>
  </si>
  <si>
    <t>5D5DADCE98838212CF77AEA3C4FC9690</t>
  </si>
  <si>
    <t>57607EB1546E0BE29F7D4B2D99B1C34E</t>
  </si>
  <si>
    <t>57607EB1546E0BE206B23CF89A3017E6</t>
  </si>
  <si>
    <t>57607EB1546E0BE287FE97BFB3BBD5DA</t>
  </si>
  <si>
    <t>0EDBB4987F8B56BBD06521FA7DE52F4B</t>
  </si>
  <si>
    <t>0EDBB4987F8B56BBEB19F6B77461CA64</t>
  </si>
  <si>
    <t>0EDBB4987F8B56BB73C53BAD72A7D544</t>
  </si>
  <si>
    <t>5D5DADCE9883821206309353B6398E0A</t>
  </si>
  <si>
    <t>5D5DADCE988382120603B33EF14C3E3F</t>
  </si>
  <si>
    <t>8DCA89EB3BCDA01306C2D80FC5B03D35</t>
  </si>
  <si>
    <t>8DCA89EB3BCDA013B56C6513ED190DC1</t>
  </si>
  <si>
    <t>8DCA89EB3BCDA013E4BA769540536A4E</t>
  </si>
  <si>
    <t>8DCA89EB3BCDA0135168B35EF728E9DE</t>
  </si>
  <si>
    <t>0EDBB4987F8B56BBC1314CDA50654A23</t>
  </si>
  <si>
    <t>0EDBB4987F8B56BB4CC85CC6EE6633A4</t>
  </si>
  <si>
    <t>0EDBB4987F8B56BB6FA5E6E49DA3E991</t>
  </si>
  <si>
    <t>0EDBB4987F8B56BB4B212044F11B19DC</t>
  </si>
  <si>
    <t>7C0A95D1B1DFB9A5A3D293F715CA72D2</t>
  </si>
  <si>
    <t>8DCA89EB3BCDA01353C0C697D66A1012</t>
  </si>
  <si>
    <t>8DCA89EB3BCDA013B256C3B994ACF2EE</t>
  </si>
  <si>
    <t>8DCA89EB3BCDA0133C9EA95D94EFC9B1</t>
  </si>
  <si>
    <t>FFC93E1306A6827060301E12B15F0C6B</t>
  </si>
  <si>
    <t>FFC93E1306A682708CEA283423DD0F8F</t>
  </si>
  <si>
    <t>FFC93E1306A6827070B3060B6DA232A2</t>
  </si>
  <si>
    <t>75C389181724E3B7BA95CA053F75EDFD</t>
  </si>
  <si>
    <t>66BB3E56A5487CD4F018906890AFA60A</t>
  </si>
  <si>
    <t>66BB3E56A5487CD43D89E16680473FDC</t>
  </si>
  <si>
    <t>66BB3E56A5487CD497CCD0DDA4778FA3</t>
  </si>
  <si>
    <t>7C0A95D1B1DFB9A510287D996BAF267B</t>
  </si>
  <si>
    <t>7C0A95D1B1DFB9A531020B7ACE977650</t>
  </si>
  <si>
    <t>7C0A95D1B1DFB9A5A67EE6EEAC8F5415</t>
  </si>
  <si>
    <t>7C0A95D1B1DFB9A5934789B2D1AFDB3F</t>
  </si>
  <si>
    <t>7C0A95D1B1DFB9A56CE9AA6002B7A658</t>
  </si>
  <si>
    <t>7C0A95D1B1DFB9A5338F387DA537CBC6</t>
  </si>
  <si>
    <t>FFC93E1306A6827041D897B48B191BC9</t>
  </si>
  <si>
    <t>FFC93E1306A68270AC7041806F3956C6</t>
  </si>
  <si>
    <t>FFC93E1306A68270FA94ED8E1E181C43</t>
  </si>
  <si>
    <t>EEF7544016735BA3C9321AECF015DE7C</t>
  </si>
  <si>
    <t>EEF7544016735BA3A865F814B243A96C</t>
  </si>
  <si>
    <t>EEF7544016735BA36F6AF6861722765E</t>
  </si>
  <si>
    <t>66BB3E56A5487CD41FDB4AF83DEE11B9</t>
  </si>
  <si>
    <t>66BB3E56A5487CD4FD8C8B2CAE906FC5</t>
  </si>
  <si>
    <t>66BB3E56A5487CD4026E7C5CBF5C7D6F</t>
  </si>
  <si>
    <t>66BB3E56A5487CD43E41B698F497F924</t>
  </si>
  <si>
    <t>66BB3E56A5487CD47ED965C9AB7BD89B</t>
  </si>
  <si>
    <t>5F7A821489D34E4DFA35FDF0B90F13F6</t>
  </si>
  <si>
    <t>337FFB9BCDE2A33A77A4987C8105C1CA</t>
  </si>
  <si>
    <t>337FFB9BCDE2A33ACA2E2E6BF80A1739</t>
  </si>
  <si>
    <t>337FFB9BCDE2A33A4B2C327A6C664D7A</t>
  </si>
  <si>
    <t>337FFB9BCDE2A33A5973B728EE2799C9</t>
  </si>
  <si>
    <t>337FFB9BCDE2A33AFF25AD033DC8C4CD</t>
  </si>
  <si>
    <t>337FFB9BCDE2A33A036719106455719F</t>
  </si>
  <si>
    <t>EEF7544016735BA3595A440D38C8AFDC</t>
  </si>
  <si>
    <t>EEF7544016735BA39AC6F2ECC60C8F1D</t>
  </si>
  <si>
    <t>EEF7544016735BA333F69FC3FD75FB86</t>
  </si>
  <si>
    <t>EEF7544016735BA3B0AEF3E5CB127554</t>
  </si>
  <si>
    <t>EEF7544016735BA312478A4F7B2E3AE8</t>
  </si>
  <si>
    <t>E5B4A47F30BD315158AE0D75695BF158</t>
  </si>
  <si>
    <t>5F7A821489D34E4D734723147169F4CE</t>
  </si>
  <si>
    <t>5F7A821489D34E4DFAFA96427BF87F31</t>
  </si>
  <si>
    <t>5F7A821489D34E4D06C1816F09C2525B</t>
  </si>
  <si>
    <t>5F7A821489D34E4D0632EA07D248FD4B</t>
  </si>
  <si>
    <t>5F7A821489D34E4D37F56A0DDD068DB2</t>
  </si>
  <si>
    <t>5F7A821489D34E4DCDA158E6124D2D03</t>
  </si>
  <si>
    <t>E8673DA930DC7D22EA2D5D36128DC8EB</t>
  </si>
  <si>
    <t>E8673DA930DC7D22AB1A31162E6BEAD9</t>
  </si>
  <si>
    <t>E8673DA930DC7D22D256D7101AE9CAB2</t>
  </si>
  <si>
    <t>E8673DA930DC7D229DA047E615FB6558</t>
  </si>
  <si>
    <t>E8673DA930DC7D22B35B2AE02D50254F</t>
  </si>
  <si>
    <t>E8673DA930DC7D228193D07809264A3D</t>
  </si>
  <si>
    <t>E5B4A47F30BD31510012D1ABB0D3852F</t>
  </si>
  <si>
    <t>E5B4A47F30BD315177D46E9895717F2D</t>
  </si>
  <si>
    <t>E5B4A47F30BD3151B045729004FA36E6</t>
  </si>
  <si>
    <t>E5B4A47F30BD3151C3252B5A1962168F</t>
  </si>
  <si>
    <t>E5B4A47F30BD31510F5E5B698C84BF18</t>
  </si>
  <si>
    <t>E5B4A47F30BD3151F0B12081EA9487D4</t>
  </si>
  <si>
    <t>D0F132CA8418F0947C76F58E457D310C</t>
  </si>
  <si>
    <t>D0F132CA8418F094D1257BB97D7891F5</t>
  </si>
  <si>
    <t>D0F132CA8418F094683A3BD70E37D103</t>
  </si>
  <si>
    <t>D0F132CA8418F094EE19CA50555311A3</t>
  </si>
  <si>
    <t>D0F132CA8418F094077EB7A78A5B6AB4</t>
  </si>
  <si>
    <t>D0F132CA8418F094940A3D505B105E65</t>
  </si>
  <si>
    <t>E8673DA930DC7D224CEF5F1E00789C0C</t>
  </si>
  <si>
    <t>5611BE94646616B7DD0C2045DEF19AC4</t>
  </si>
  <si>
    <t>5611BE94646616B7285D75D3F4EDF2F3</t>
  </si>
  <si>
    <t>5611BE94646616B7A4103BCBD82AFE70</t>
  </si>
  <si>
    <t>5611BE94646616B7E5D0927E8AE8F27C</t>
  </si>
  <si>
    <t>5611BE94646616B724F242050CA4DF6B</t>
  </si>
  <si>
    <t>CD2D1735F8076FF3109EFB561FA1FF9C</t>
  </si>
  <si>
    <t>CD2D1735F8076FF3020DC5F3AB550531</t>
  </si>
  <si>
    <t>CD2D1735F8076FF3EBF6F5DE6D0197AC</t>
  </si>
  <si>
    <t>CD2D1735F8076FF3D3D33162A9ADCBB3</t>
  </si>
  <si>
    <t>CD2D1735F8076FF35F76A37D383EEED8</t>
  </si>
  <si>
    <t>CD2D1735F8076FF364D57B907B44704C</t>
  </si>
  <si>
    <t>A6DC0836C04A4210F4D3605E041F9760</t>
  </si>
  <si>
    <t>A6DC0836C04A4210BCF3A3C69E92C5DF</t>
  </si>
  <si>
    <t>A6DC0836C04A4210E0E12C0FEB819056</t>
  </si>
  <si>
    <t>A6DC0836C04A42104188CE7BA8AB5794</t>
  </si>
  <si>
    <t>A6DC0836C04A4210F02A799EF3780BCA</t>
  </si>
  <si>
    <t>A6DC0836C04A421099814E467380445B</t>
  </si>
  <si>
    <t>5611BE94646616B7F674D0003CA0885B</t>
  </si>
  <si>
    <t>5611BE94646616B7285464470DC4B71E</t>
  </si>
  <si>
    <t>0F10E5D9A9CFED682F8183F2444B2454</t>
  </si>
  <si>
    <t>0F10E5D9A9CFED68E1116A9C790367B0</t>
  </si>
  <si>
    <t>0F10E5D9A9CFED68916B279C7E08211A</t>
  </si>
  <si>
    <t>0F10E5D9A9CFED683D027A43545B236A</t>
  </si>
  <si>
    <t>CD2D1735F8076FF3C0BE1BB68CA7A8B5</t>
  </si>
  <si>
    <t>CD2D1735F8076FF34BA51629DB889B80</t>
  </si>
  <si>
    <t>9D34DDBB912DC60B62A0F70A6C3D0480</t>
  </si>
  <si>
    <t>9D34DDBB912DC60B021C208368DBE20B</t>
  </si>
  <si>
    <t>9D34DDBB912DC60B774EFD031E36BFAC</t>
  </si>
  <si>
    <t>9D34DDBB912DC60BAD1199BC65EE415C</t>
  </si>
  <si>
    <t>A6DC0836C04A421083D984E55E495C7F</t>
  </si>
  <si>
    <t>D18EDE21D0EA511B91D33C7D78B9026C</t>
  </si>
  <si>
    <t>D18EDE21D0EA511BE7A598DCEBF0268B</t>
  </si>
  <si>
    <t>D18EDE21D0EA511BF2B1A1B51525C72A</t>
  </si>
  <si>
    <t>D18EDE21D0EA511BA85B08A627D515AA</t>
  </si>
  <si>
    <t>D18EDE21D0EA511BE2C081C2F63D7064</t>
  </si>
  <si>
    <t>0F10E5D9A9CFED68E35D49973D020BDB</t>
  </si>
  <si>
    <t>0F10E5D9A9CFED6815C20EBBF32AE571</t>
  </si>
  <si>
    <t>C31326DDCD5EB71F393B0CE65CB66360</t>
  </si>
  <si>
    <t>C31326DDCD5EB71F18C4C07697863107</t>
  </si>
  <si>
    <t>C31326DDCD5EB71FE0FD47F406679332</t>
  </si>
  <si>
    <t>C31326DDCD5EB71F9E0E6A09ED7CFEC9</t>
  </si>
  <si>
    <t>9D34DDBB912DC60B5F65A053773BAA45</t>
  </si>
  <si>
    <t>9D34DDBB912DC60B977174109AB575E0</t>
  </si>
  <si>
    <t>9D34DDBB912DC60BFF80464EC79D2AB8</t>
  </si>
  <si>
    <t>9D34DDBB912DC60BBDCA88B81B4D80B8</t>
  </si>
  <si>
    <t>B83F497D1BDF95307AFE904728101987</t>
  </si>
  <si>
    <t>B83F497D1BDF9530C8563C826EA2C1F9</t>
  </si>
  <si>
    <t>D18EDE21D0EA511B4AEB6AB1AB9A22F8</t>
  </si>
  <si>
    <t>D18EDE21D0EA511BC344D719AF73E2FB</t>
  </si>
  <si>
    <t>44753B5EA189F64F67193B091E8C1B40</t>
  </si>
  <si>
    <t>44753B5EA189F64FB06184A1662D3692</t>
  </si>
  <si>
    <t>44753B5EA189F64F78E171A88386397D</t>
  </si>
  <si>
    <t>44753B5EA189F64F55137C6C5C27CD90</t>
  </si>
  <si>
    <t>C31326DDCD5EB71FC6B11755A33DCCBB</t>
  </si>
  <si>
    <t>C31326DDCD5EB71F7BE52B5A71B1EC17</t>
  </si>
  <si>
    <t>C31326DDCD5EB71FD78DB1D9C85B58CE</t>
  </si>
  <si>
    <t>CFBD409FFD099242F8B7F5004BD08D93</t>
  </si>
  <si>
    <t>CFBD409FFD099242CAAC8B55CC803091</t>
  </si>
  <si>
    <t>CFBD409FFD099242E39026B5A39A4B0D</t>
  </si>
  <si>
    <t>B83F497D1BDF9530C14874707D45E917</t>
  </si>
  <si>
    <t>B83F497D1BDF95309DAAAF2408861D32</t>
  </si>
  <si>
    <t>B83F497D1BDF95309DD3FEB86E1068A4</t>
  </si>
  <si>
    <t>B83F497D1BDF9530A9E1972C0E572B54</t>
  </si>
  <si>
    <t>CFBD409FFD099242FE8AD613B63C05E8</t>
  </si>
  <si>
    <t>CFBD409FFD099242D8FFED284223B35F</t>
  </si>
  <si>
    <t>CFBD409FFD099242C008CECD481AFD57</t>
  </si>
  <si>
    <t>CFBD409FFD099242CEC4D8CFFB591947</t>
  </si>
  <si>
    <t>220F3094A99E3CB3FDA6AAF11C7B14A1</t>
  </si>
  <si>
    <t>220F3094A99E3CB3C991385015A9CF6D</t>
  </si>
  <si>
    <t>220F3094A99E3CB3EFC1582E6D1CD680</t>
  </si>
  <si>
    <t>220F3094A99E3CB34330CE93EB1D53F2</t>
  </si>
  <si>
    <t>220F3094A99E3CB38D4003B4BAE3DD5D</t>
  </si>
  <si>
    <t>220F3094A99E3CB399E258E4FD17E5D7</t>
  </si>
  <si>
    <t>D839DD56F02A9AB60D31FD5DD396C9C8</t>
  </si>
  <si>
    <t>EFB6FB285C264F0B74F3FB50A5DA4665</t>
  </si>
  <si>
    <t>9A7EDD05C31D33E5B67E03504272E6A3</t>
  </si>
  <si>
    <t>9A7EDD05C31D33E582E66FA05D8ADAA2</t>
  </si>
  <si>
    <t>9A7EDD05C31D33E5C4F2DEEF34C6CA70</t>
  </si>
  <si>
    <t>9A7EDD05C31D33E59462E53C0FDAB3EF</t>
  </si>
  <si>
    <t>9A7EDD05C31D33E5A2A5FCC671632FEF</t>
  </si>
  <si>
    <t>9A7EDD05C31D33E58B1DD69EFB96EBD5</t>
  </si>
  <si>
    <t>1B97CABDF15D5F88762EA285DA4D9210</t>
  </si>
  <si>
    <t>1B97CABDF15D5F88FF0E52284C831B30</t>
  </si>
  <si>
    <t>16C439140C3DA73B185F4AFFB43E4842</t>
  </si>
  <si>
    <t>16C439140C3DA73BCAF24B694F7939E2</t>
  </si>
  <si>
    <t>16C439140C3DA73BE343D1D2B92E04D6</t>
  </si>
  <si>
    <t>16C439140C3DA73B94F9D12C730862D2</t>
  </si>
  <si>
    <t>9A7EDD05C31D33E5B4C7B63E60EE2145</t>
  </si>
  <si>
    <t>708A39773400696C86752CD6D1BCE903</t>
  </si>
  <si>
    <t>708A39773400696C2ED2EF817B79BB23</t>
  </si>
  <si>
    <t>708A39773400696C94C1E969045EDA28</t>
  </si>
  <si>
    <t>708A39773400696C165D22836FB24C10</t>
  </si>
  <si>
    <t>708A39773400696C2F2557B80B2A719A</t>
  </si>
  <si>
    <t>16C439140C3DA73BDDD8411324893700</t>
  </si>
  <si>
    <t>16C439140C3DA73B867EEE2F2B327C47</t>
  </si>
  <si>
    <t>16C439140C3DA73B3BD962D6A866AE55</t>
  </si>
  <si>
    <t>16C439140C3DA73B7569057D55F4017D</t>
  </si>
  <si>
    <t>43303048AEFD656DA322381976AE5B49</t>
  </si>
  <si>
    <t>43303048AEFD656DFA621A5B6D604F5B</t>
  </si>
  <si>
    <t>708A39773400696C3A4AF65B89BE965E</t>
  </si>
  <si>
    <t>708A39773400696C8AAA83F2740FE1DC</t>
  </si>
  <si>
    <t>708A39773400696C66DFBF06F350FB9A</t>
  </si>
  <si>
    <t>13015F120BEBE3A31B4E756130953ADC</t>
  </si>
  <si>
    <t>13015F120BEBE3A3AA4854F562CDD972</t>
  </si>
  <si>
    <t>13015F120BEBE3A3C783BFE425577A52</t>
  </si>
  <si>
    <t>43303048AEFD656D72DAED6F362EFB1B</t>
  </si>
  <si>
    <t>43303048AEFD656DEA528B46B1D6F9BB</t>
  </si>
  <si>
    <t>43303048AEFD656DE4FD9FC5D9249E7F</t>
  </si>
  <si>
    <t>43303048AEFD656DB775A4BB83FE7FEF</t>
  </si>
  <si>
    <t>43303048AEFD656D02DA9D763CC47B94</t>
  </si>
  <si>
    <t>22F7B9627B99DF397829861AF06136F0</t>
  </si>
  <si>
    <t>13015F120BEBE3A37AB63823E318BECD</t>
  </si>
  <si>
    <t>13015F120BEBE3A3D79CCE1A84B2EA89</t>
  </si>
  <si>
    <t>13015F120BEBE3A32C8342750E9935C6</t>
  </si>
  <si>
    <t>13015F120BEBE3A31DDBFC243E4D024C</t>
  </si>
  <si>
    <t>13015F120BEBE3A32652CDD949B2B514</t>
  </si>
  <si>
    <t>0B19559DA9B9897270354CBFED2FD701</t>
  </si>
  <si>
    <t>22F7B9627B99DF39925EE4B2BD560147</t>
  </si>
  <si>
    <t>22F7B9627B99DF39177C4E26023F5339</t>
  </si>
  <si>
    <t>22F7B9627B99DF396623D44A758CD91F</t>
  </si>
  <si>
    <t>22F7B9627B99DF396946DAB3FA1982E5</t>
  </si>
  <si>
    <t>22F7B9627B99DF399E54E22FB802C249</t>
  </si>
  <si>
    <t>22F7B9627B99DF39172650E0D440AC67</t>
  </si>
  <si>
    <t>0B19559DA9B989722EB9E560E897D937</t>
  </si>
  <si>
    <t>0B19559DA9B9897227C1930A09B9878E</t>
  </si>
  <si>
    <t>0B19559DA9B98972230FDA9240D24C84</t>
  </si>
  <si>
    <t>0B19559DA9B98972FE53484D895BF7B2</t>
  </si>
  <si>
    <t>0B19559DA9B989729F588334F80B19B0</t>
  </si>
  <si>
    <t>0B19559DA9B98972E296697AE964203B</t>
  </si>
  <si>
    <t>22F7B9627B99DF393AA043BA91357946</t>
  </si>
  <si>
    <t>624E5479F05DF887C262E1D283F8F313</t>
  </si>
  <si>
    <t>624E5479F05DF887E16428C99843C708</t>
  </si>
  <si>
    <t>624E5479F05DF88723351CB51588C86D</t>
  </si>
  <si>
    <t>624E5479F05DF88715EE3655DD5452BD</t>
  </si>
  <si>
    <t>624E5479F05DF88717FC702EB6E0379C</t>
  </si>
  <si>
    <t>0D3B5374E2CC4A7706E89F915B487C48</t>
  </si>
  <si>
    <t>0D3B5374E2CC4A775CD571018342F70A</t>
  </si>
  <si>
    <t>0D3B5374E2CC4A779110E7921C453AA6</t>
  </si>
  <si>
    <t>0D3B5374E2CC4A77DA0495951F575130</t>
  </si>
  <si>
    <t>0D3B5374E2CC4A7736106C6EC0DD75D5</t>
  </si>
  <si>
    <t>0D3B5374E2CC4A77E0672E9CF33EA73B</t>
  </si>
  <si>
    <t>624E5479F05DF88771E7AB4E2C35A99C</t>
  </si>
  <si>
    <t>624E5479F05DF887D64D70E9174B9F4F</t>
  </si>
  <si>
    <t>624E5479F05DF887B3805F9A9F1228FA</t>
  </si>
  <si>
    <t>5A63B9A82672BE729363DE4831C0CA8A</t>
  </si>
  <si>
    <t>5A63B9A82672BE729F00E1C766BD93E2</t>
  </si>
  <si>
    <t>5A63B9A82672BE72D86DB784F2F3E746</t>
  </si>
  <si>
    <t>0D3B5374E2CC4A77DFACCC13743F5986</t>
  </si>
  <si>
    <t>0D3B5374E2CC4A779BE44B7C8AABDD79</t>
  </si>
  <si>
    <t>BC4ADE7E871FF222254B8902828DF79C</t>
  </si>
  <si>
    <t>BC4ADE7E871FF2220302F3D9633BDC98</t>
  </si>
  <si>
    <t>BC4ADE7E871FF2222D9F18180AEAAEF3</t>
  </si>
  <si>
    <t>BC4ADE7E871FF2224CB6374E013B6FC4</t>
  </si>
  <si>
    <t>5A63B9A82672BE72AED3F7B1D6674992</t>
  </si>
  <si>
    <t>5A63B9A82672BE7233AEC98F92357463</t>
  </si>
  <si>
    <t>5A63B9A82672BE727531DE03CDEABFE0</t>
  </si>
  <si>
    <t>5A63B9A82672BE72C081230091487819</t>
  </si>
  <si>
    <t>CD783056F0CB52FBD4109B98B7D9A791</t>
  </si>
  <si>
    <t>CD783056F0CB52FB3974B502846D4E98</t>
  </si>
  <si>
    <t>BC4ADE7E871FF2221D17097F5E15844E</t>
  </si>
  <si>
    <t>BC4ADE7E871FF222AF96565EB3E9709E</t>
  </si>
  <si>
    <t>BC4ADE7E871FF222D3262E2BAAF8BC60</t>
  </si>
  <si>
    <t>BC4ADE7E871FF2222C5B7EF3339BF057</t>
  </si>
  <si>
    <t>1B125EA7554163519BD4AD5462E96714</t>
  </si>
  <si>
    <t>1B125EA7554163510D50F789E20CBED1</t>
  </si>
  <si>
    <t>CD783056F0CB52FBEEFBCC3A3A7190D3</t>
  </si>
  <si>
    <t>CD783056F0CB52FB0BC7D1ED73E2421B</t>
  </si>
  <si>
    <t>CD783056F0CB52FBDDB4879656067A72</t>
  </si>
  <si>
    <t>CD783056F0CB52FBDB3685B97C3EA6C4</t>
  </si>
  <si>
    <t>CD783056F0CB52FBF9A342047D001897</t>
  </si>
  <si>
    <t>CD783056F0CB52FBF8C134DBF8D70626</t>
  </si>
  <si>
    <t>1B125EA75541635105AA30B7F31C46AF</t>
  </si>
  <si>
    <t>1B125EA755416351FF11EB6D8ADF844A</t>
  </si>
  <si>
    <t>1B125EA75541635108DC4899FE8375A7</t>
  </si>
  <si>
    <t>1B125EA755416351898642B70EE624B8</t>
  </si>
  <si>
    <t>1B125EA7554163514DDC0F73CE78DFBE</t>
  </si>
  <si>
    <t>1B125EA755416351B38736E1631DA2D2</t>
  </si>
  <si>
    <t>C05CDCA1D1F2E5FA29D140C1F09CBA39</t>
  </si>
  <si>
    <t>C05CDCA1D1F2E5FA5217EB6430600D1E</t>
  </si>
  <si>
    <t>C05CDCA1D1F2E5FA08479DE0387926E7</t>
  </si>
  <si>
    <t>C05CDCA1D1F2E5FA98A842B7EC6EDE3C</t>
  </si>
  <si>
    <t>C05CDCA1D1F2E5FA6DE9E40F5BBDD587</t>
  </si>
  <si>
    <t>C05CDCA1D1F2E5FA56912A246C727B89</t>
  </si>
  <si>
    <t>D51A67F1A3C36C0DD895E4AD4D4106F0</t>
  </si>
  <si>
    <t>D51A67F1A3C36C0D58D16CA35A495C3B</t>
  </si>
  <si>
    <t>D51A67F1A3C36C0D88236BE5008A94D3</t>
  </si>
  <si>
    <t>D51A67F1A3C36C0DA6B92B35A466D250</t>
  </si>
  <si>
    <t>D51A67F1A3C36C0DDCFC7A73701EF437</t>
  </si>
  <si>
    <t>D51A67F1A3C36C0D78C1DA7022796B5D</t>
  </si>
  <si>
    <t>C05CDCA1D1F2E5FA942C263065D022B7</t>
  </si>
  <si>
    <t>C05CDCA1D1F2E5FAE87C77DDA8CB8CD9</t>
  </si>
  <si>
    <t>B34F397A4E75458874C466C961C0E9E7</t>
  </si>
  <si>
    <t>B34F397A4E754588CF43BCE3A8596070</t>
  </si>
  <si>
    <t>B34F397A4E754588CD59E80D80808A6B</t>
  </si>
  <si>
    <t>B34F397A4E754588A93C004B00EBE5C2</t>
  </si>
  <si>
    <t>D51A67F1A3C36C0D173F5DCED4534FE4</t>
  </si>
  <si>
    <t>1A589F48C9BBBC34580BF219BF3D8FC0</t>
  </si>
  <si>
    <t>1A589F48C9BBBC34ADCE18F19F36EC9F</t>
  </si>
  <si>
    <t>1A589F48C9BBBC34CA90E1A580269788</t>
  </si>
  <si>
    <t>1A589F48C9BBBC34799FAE1F481E2E89</t>
  </si>
  <si>
    <t>1A589F48C9BBBC3483E25EB251E48129</t>
  </si>
  <si>
    <t>5EFCEFE0C9FDC5D4114CEABA54A8B124</t>
  </si>
  <si>
    <t>5EFCEFE0C9FDC5D442BDDF8ACBFC13F8</t>
  </si>
  <si>
    <t>5EFCEFE0C9FDC5D40A7512D9DCE560FA</t>
  </si>
  <si>
    <t>5EFCEFE0C9FDC5D41F26F118B3B10050</t>
  </si>
  <si>
    <t>1A589F48C9BBBC34EA01096A1AC125CE</t>
  </si>
  <si>
    <t>1A589F48C9BBBC34B594B095CE8B32CF</t>
  </si>
  <si>
    <t>1A589F48C9BBBC343096FB1F996B6AE3</t>
  </si>
  <si>
    <t>006E15A73A407549194F8E2E47345786</t>
  </si>
  <si>
    <t>006E15A73A407549EBE83768B6A105F1</t>
  </si>
  <si>
    <t>006E15A73A4075494FF27A12DAEC937F</t>
  </si>
  <si>
    <t>5EFCEFE0C9FDC5D4B632A127444D4D6D</t>
  </si>
  <si>
    <t>5EFCEFE0C9FDC5D4536F9FC1626178CC</t>
  </si>
  <si>
    <t>B6F501E9CB36D2365A3EA5A722AABA95</t>
  </si>
  <si>
    <t>B6F501E9CB36D236EEEB5B3E5E25C406</t>
  </si>
  <si>
    <t>B6F501E9CB36D2363FA1893E4B9F2BEA</t>
  </si>
  <si>
    <t>B6F501E9CB36D2361FD5AEAA5E05BDF0</t>
  </si>
  <si>
    <t>006E15A73A40754931A50AB439C94942</t>
  </si>
  <si>
    <t>006E15A73A4075492EB7B1ACC1579236</t>
  </si>
  <si>
    <t>006E15A73A40754912816C55D491C1DB</t>
  </si>
  <si>
    <t>006E15A73A4075496C3FABD97540F79A</t>
  </si>
  <si>
    <t>006E15A73A4075497B1910630BF87E9C</t>
  </si>
  <si>
    <t>80C41D20F1125493AE8168DB42BB58DE</t>
  </si>
  <si>
    <t>B6F501E9CB36D2362F614ED2F51B2E02</t>
  </si>
  <si>
    <t>B6F501E9CB36D236B07EF19332B12F68</t>
  </si>
  <si>
    <t>B6F501E9CB36D2365A84E29D8E7DCA06</t>
  </si>
  <si>
    <t>B6F501E9CB36D236DA3033094F7FB213</t>
  </si>
  <si>
    <t>0F87EF487225451B4BC403F3DBF8C40F</t>
  </si>
  <si>
    <t>0F87EF487225451B944C7D5B0CDD24CC</t>
  </si>
  <si>
    <t>80C41D20F1125493FADC6D3FF5CB906E</t>
  </si>
  <si>
    <t>80C41D20F112549359E56BDD8E70A818</t>
  </si>
  <si>
    <t>80C41D20F1125493EB0BB466D60947EE</t>
  </si>
  <si>
    <t>80C41D20F11254931773CE6DC0B91E05</t>
  </si>
  <si>
    <t>80C41D20F112549387FD7CB04CE9EF66</t>
  </si>
  <si>
    <t>80C41D20F11254930E40A25DA7F2D34A</t>
  </si>
  <si>
    <t>0F87EF487225451B6C3F2257E269B013</t>
  </si>
  <si>
    <t>0F87EF487225451B083197B1FE513AD9</t>
  </si>
  <si>
    <t>0F87EF487225451B5D33AF4240154F76</t>
  </si>
  <si>
    <t>0F87EF487225451B35046F24B27741A0</t>
  </si>
  <si>
    <t>0F87EF487225451B915D2EA56D6418EE</t>
  </si>
  <si>
    <t>0F87EF487225451B33DB8C091294BDC2</t>
  </si>
  <si>
    <t>1B97CABDF15D5F88E4EFF500B8FA6D5D</t>
  </si>
  <si>
    <t>1B97CABDF15D5F88000B234C3797E4FF</t>
  </si>
  <si>
    <t>1B97CABDF15D5F88F23FAE03B6ED35F8</t>
  </si>
  <si>
    <t>1B97CABDF15D5F88BA24C0652DE55FFA</t>
  </si>
  <si>
    <t>1B97CABDF15D5F880D43504BF600C57A</t>
  </si>
  <si>
    <t>1B97CABDF15D5F8870DA519BB69222B9</t>
  </si>
  <si>
    <t>EFB6FB285C264F0BBBB0FE10300E2617</t>
  </si>
  <si>
    <t>EFB6FB285C264F0B14E43CA3F9496C63</t>
  </si>
  <si>
    <t>D2DBA0A37510FDFABB1D02C209E280B2</t>
  </si>
  <si>
    <t>D2DBA0A37510FDFAA65D6E35F9163D4B</t>
  </si>
  <si>
    <t>B34F397A4E7545885031A3285FAC3528</t>
  </si>
  <si>
    <t>B34F397A4E7545883E0A5C57685FEB19</t>
  </si>
  <si>
    <t>B34F397A4E7545880CC9F15523DA10EE</t>
  </si>
  <si>
    <t>B34F397A4E754588C1603588E9A630ED</t>
  </si>
  <si>
    <t>28C3C5DB5D98360C78409CCD9EC08AEC</t>
  </si>
  <si>
    <t>28C3C5DB5D98360CE3936033DF09F8DE</t>
  </si>
  <si>
    <t>28C3C5DB5D98360C3527350C53A20AB5</t>
  </si>
  <si>
    <t>28C3C5DB5D98360C8A9635E3671587BD</t>
  </si>
  <si>
    <t>28C3C5DB5D98360C10967B65AB5DE602</t>
  </si>
  <si>
    <t>28C3C5DB5D98360C46916344270EAA95</t>
  </si>
  <si>
    <t>28C3C5DB5D98360C5A254B4AAF3C4969</t>
  </si>
  <si>
    <t>EFB6FB285C264F0BC328EC02DAE2B564</t>
  </si>
  <si>
    <t>EFB6FB285C264F0BAD5B1D7091601909</t>
  </si>
  <si>
    <t>EFB6FB285C264F0B913FF82C1B95D3BC</t>
  </si>
  <si>
    <t>EFB6FB285C264F0B3656AD375B1E8526</t>
  </si>
  <si>
    <t>EFB6FB285C264F0B804AB6C4BE3B3FD6</t>
  </si>
  <si>
    <t>41ACD587510364B7D1564F7D2FFC17F8</t>
  </si>
  <si>
    <t>0344A602A11841C6EBFD19B6AAA759DE</t>
  </si>
  <si>
    <t>0344A602A11841C689637E664ECA950E</t>
  </si>
  <si>
    <t>0344A602A11841C6A86E26555328A0C7</t>
  </si>
  <si>
    <t>8D640027319F23B02F33D1A0B31BD2D4</t>
  </si>
  <si>
    <t>8D640027319F23B064998DE2F7CA1B4D</t>
  </si>
  <si>
    <t>8D640027319F23B0707FCF4C2FC7EA7E</t>
  </si>
  <si>
    <t>127CA1611AE6889EB7A017BD0449F99E</t>
  </si>
  <si>
    <t>127CA1611AE6889E310A11DA23E44E52</t>
  </si>
  <si>
    <t>0344A602A11841C6A8DAC3E6B70F78E2</t>
  </si>
  <si>
    <t>0344A602A11841C6F70FCB2D62E073E0</t>
  </si>
  <si>
    <t>0344A602A11841C610CC78FFB40485FF</t>
  </si>
  <si>
    <t>0344A602A11841C65E08FA8FD0E0E2A1</t>
  </si>
  <si>
    <t>7C680955A2BF28BD5488AD7DBED06FF1</t>
  </si>
  <si>
    <t>7C680955A2BF28BDBF7BC9E0A04F0A09</t>
  </si>
  <si>
    <t>7C680955A2BF28BD911B7E30E20319C1</t>
  </si>
  <si>
    <t>7C680955A2BF28BD9243619C75C934D2</t>
  </si>
  <si>
    <t>FE50DF3C94F4A9FF28FA70731395D7EC</t>
  </si>
  <si>
    <t>FE50DF3C94F4A9FF7266719139B8C845</t>
  </si>
  <si>
    <t>1A107A94AB6234D58B73F535485E5AF7</t>
  </si>
  <si>
    <t>1A107A94AB6234D57A6B42332CF7DEF8</t>
  </si>
  <si>
    <t>1A107A94AB6234D5AFE640DED6B6CD49</t>
  </si>
  <si>
    <t>1A107A94AB6234D5F35CB07F06E5D948</t>
  </si>
  <si>
    <t>1A107A94AB6234D5593D8759E71D81AB</t>
  </si>
  <si>
    <t>1A107A94AB6234D5D7B7CC24C996E6D4</t>
  </si>
  <si>
    <t>DDCE05FC0D6F821D90A934492E65BD6C</t>
  </si>
  <si>
    <t>DDCE05FC0D6F821DA5D6645CA7294314</t>
  </si>
  <si>
    <t>DDCE05FC0D6F821D23277E9889881E35</t>
  </si>
  <si>
    <t>DDCE05FC0D6F821DF9AF87DDA05E2591</t>
  </si>
  <si>
    <t>96A1D5B1E3D57422B43CB7EEB669CD0B</t>
  </si>
  <si>
    <t>96A1D5B1E3D57422BFB816F6D5D8BE23</t>
  </si>
  <si>
    <t>41ACD587510364B72160C8A0A116EEBC</t>
  </si>
  <si>
    <t>325A14B90D8A4E1C467BDA5003AC4459</t>
  </si>
  <si>
    <t>325A14B90D8A4E1C4A86B44BD29DF494</t>
  </si>
  <si>
    <t>325A14B90D8A4E1CB6CE15496D164469</t>
  </si>
  <si>
    <t>325A14B90D8A4E1C52A821652CD0AB80</t>
  </si>
  <si>
    <t>325A14B90D8A4E1CF7DAD9C7CCAB1082</t>
  </si>
  <si>
    <t>8D640027319F23B0DECAA1966D0304C5</t>
  </si>
  <si>
    <t>8D640027319F23B0958073AEE0CD7F87</t>
  </si>
  <si>
    <t>8D640027319F23B06F2E9D5015D7EB32</t>
  </si>
  <si>
    <t>8D640027319F23B0318A0C3A4AD3624E</t>
  </si>
  <si>
    <t>7C680955A2BF28BDD19CCB0D4CA7CFD4</t>
  </si>
  <si>
    <t>7C680955A2BF28BD53B80115359CD53B</t>
  </si>
  <si>
    <t>FE50DF3C94F4A9FF346B43AEF51D1635</t>
  </si>
  <si>
    <t>FE50DF3C94F4A9FF3719EEF848D2331E</t>
  </si>
  <si>
    <t>FE50DF3C94F4A9FF06684768A87F5F0C</t>
  </si>
  <si>
    <t>FE50DF3C94F4A9FF3BFA94F1E20EC954</t>
  </si>
  <si>
    <t>FE50DF3C94F4A9FF651608B64B583F4F</t>
  </si>
  <si>
    <t>25A370F7F7B044F70B35F734D75C7338</t>
  </si>
  <si>
    <t>ED3455CEDCE411DDA13EA268BF8E10E8</t>
  </si>
  <si>
    <t>ED3455CEDCE411DD8C002B503BDCC539</t>
  </si>
  <si>
    <t>ED3455CEDCE411DDD3F38BDF5720776E</t>
  </si>
  <si>
    <t>ED3455CEDCE411DDD9E434AFF20E9365</t>
  </si>
  <si>
    <t>ED3455CEDCE411DDACA4D199E8465CCC</t>
  </si>
  <si>
    <t>ED3455CEDCE411DDEEDA9E3971ED4450</t>
  </si>
  <si>
    <t>96A1D5B1E3D574229DBC16833B254BB2</t>
  </si>
  <si>
    <t>96A1D5B1E3D57422CD0C1494A3546FDD</t>
  </si>
  <si>
    <t>96A1D5B1E3D57422A12FD3E50630D08B</t>
  </si>
  <si>
    <t>96A1D5B1E3D57422BE78E1408DD0471B</t>
  </si>
  <si>
    <t>96A1D5B1E3D5742276C544DF69C29F5F</t>
  </si>
  <si>
    <t>41ACD587510364B7359CA14C79E6A8CE</t>
  </si>
  <si>
    <t>325A14B90D8A4E1CC39D717C692B7F44</t>
  </si>
  <si>
    <t>325A14B90D8A4E1C5E74C16A4BC3F54F</t>
  </si>
  <si>
    <t>325A14B90D8A4E1C495A6F4C680F34AE</t>
  </si>
  <si>
    <t>67D33E9E1597762733F404D0291BA940</t>
  </si>
  <si>
    <t>67D33E9E1597762784D808A36CA2DDF1</t>
  </si>
  <si>
    <t>67D33E9E1597762780248E3433C184C2</t>
  </si>
  <si>
    <t>642148C09B5987625698E44C54172770</t>
  </si>
  <si>
    <t>642148C09B5987625E1B5BB4665A26E4</t>
  </si>
  <si>
    <t>245EE71075DD9D2091B0BBDAFC3EB9B0</t>
  </si>
  <si>
    <t>245EE71075DD9D200CA7A6C37F55872E</t>
  </si>
  <si>
    <t>245EE71075DD9D2090D21F46212ABBA2</t>
  </si>
  <si>
    <t>245EE71075DD9D20B6C3D7886DFACE36</t>
  </si>
  <si>
    <t>245EE71075DD9D20653408532DA0BDB6</t>
  </si>
  <si>
    <t>245EE71075DD9D20A1FF615FA2EC2A54</t>
  </si>
  <si>
    <t>9C91009A6D5F75C1154584FEA2237A60</t>
  </si>
  <si>
    <t>9C91009A6D5F75C1A56F05BC339CD135</t>
  </si>
  <si>
    <t>9C91009A6D5F75C1CC1F14090BF88ADF</t>
  </si>
  <si>
    <t>9C91009A6D5F75C12B8A004C9F2DED22</t>
  </si>
  <si>
    <t>9C91009A6D5F75C175F5D5B33CABFE7E</t>
  </si>
  <si>
    <t>9C91009A6D5F75C1BB3307467F678A43</t>
  </si>
  <si>
    <t>9C91009A6D5F75C1AB8213D82002131D</t>
  </si>
  <si>
    <t>694B18FF3C09D525A687A4D1EFA11311</t>
  </si>
  <si>
    <t>5A013D3448ECFD78D6358A02677EFEFE</t>
  </si>
  <si>
    <t>5A013D3448ECFD781EB67D6E89A39046</t>
  </si>
  <si>
    <t>5A013D3448ECFD78B02CCCB2D0F090AA</t>
  </si>
  <si>
    <t>5A013D3448ECFD78EFAF670A47BEC330</t>
  </si>
  <si>
    <t>5A013D3448ECFD7876C2EE584BC6EDF7</t>
  </si>
  <si>
    <t>5A013D3448ECFD782089707177D6F2AF</t>
  </si>
  <si>
    <t>3537E3B3AA52D6F5AE4C8986C46AA782</t>
  </si>
  <si>
    <t>3537E3B3AA52D6F5AFE777EFE3E44459</t>
  </si>
  <si>
    <t>477B233EDE895F40A24B6A61DEBE75F5</t>
  </si>
  <si>
    <t>477B233EDE895F40459F6539D1FDEB19</t>
  </si>
  <si>
    <t>477B233EDE895F4049408D6C667BCFAF</t>
  </si>
  <si>
    <t>477B233EDE895F40B4CAE5A16BA56110</t>
  </si>
  <si>
    <t>7C65A6A9031A7F57AC9D062CFD9AB949</t>
  </si>
  <si>
    <t>7C65A6A9031A7F573F4FE5654E9582E3</t>
  </si>
  <si>
    <t>7C65A6A9031A7F571D2FD54FF2A6E041</t>
  </si>
  <si>
    <t>B6403AD7BAC52A2A4F1021389D5EAF9F</t>
  </si>
  <si>
    <t>B6403AD7BAC52A2A70F79433D2A30C7E</t>
  </si>
  <si>
    <t>B6403AD7BAC52A2A9CD9E1D52110BA2D</t>
  </si>
  <si>
    <t>4B6B5989E3AE9A3BE0B3B7C694F61984</t>
  </si>
  <si>
    <t>4B6B5989E3AE9A3B896770E5472B0E8C</t>
  </si>
  <si>
    <t>4B6B5989E3AE9A3BD8995D58C84D14C5</t>
  </si>
  <si>
    <t>4B6B5989E3AE9A3B83549949C84A61A8</t>
  </si>
  <si>
    <t>4B6B5989E3AE9A3BFC7730A48952C458</t>
  </si>
  <si>
    <t>4A88563F45A47CDC7FD15AC5FD5DA84F</t>
  </si>
  <si>
    <t>4A88563F45A47CDCCC3B836221F21D79</t>
  </si>
  <si>
    <t>4A88563F45A47CDC7E849AA8C83DAF6D</t>
  </si>
  <si>
    <t>70434530A66A80B326EE772C265765E8</t>
  </si>
  <si>
    <t>70434530A66A80B33D543960FD54480F</t>
  </si>
  <si>
    <t>694B18FF3C09D5258A76485906A27CA2</t>
  </si>
  <si>
    <t>694B18FF3C09D525D26DC8D404C93FF3</t>
  </si>
  <si>
    <t>694B18FF3C09D525860AB7E747B6F05C</t>
  </si>
  <si>
    <t>694B18FF3C09D52561CF5EF35301DE08</t>
  </si>
  <si>
    <t>694B18FF3C09D525400B2675412001EC</t>
  </si>
  <si>
    <t>694B18FF3C09D525CECBB4BF20FA835E</t>
  </si>
  <si>
    <t>5A013D3448ECFD78134464AE0E12C8F2</t>
  </si>
  <si>
    <t>3537E3B3AA52D6F5E1F2D029101658C4</t>
  </si>
  <si>
    <t>3537E3B3AA52D6F51A95FFAC001B3F86</t>
  </si>
  <si>
    <t>3537E3B3AA52D6F5F002289B93A0AB5F</t>
  </si>
  <si>
    <t>3537E3B3AA52D6F5BBAD6ABD3D6D9047</t>
  </si>
  <si>
    <t>3537E3B3AA52D6F5990483D735ECA18B</t>
  </si>
  <si>
    <t>477B233EDE895F40F334193E59A4EAF0</t>
  </si>
  <si>
    <t>477B233EDE895F4081BA9B8B24EE05FD</t>
  </si>
  <si>
    <t>7C65A6A9031A7F57DD0021900D5A5923</t>
  </si>
  <si>
    <t>7C65A6A9031A7F5797225F1A616B1A02</t>
  </si>
  <si>
    <t>7C65A6A9031A7F5782B2907CA0C43AF9</t>
  </si>
  <si>
    <t>7C65A6A9031A7F57FF9B12A223111B00</t>
  </si>
  <si>
    <t>B6403AD7BAC52A2A4D5D6F349F281B12</t>
  </si>
  <si>
    <t>B6403AD7BAC52A2A39E104574D607F4B</t>
  </si>
  <si>
    <t>B6403AD7BAC52A2ADAF74EBB94D511B1</t>
  </si>
  <si>
    <t>B6403AD7BAC52A2AA98D6E9C2645259F</t>
  </si>
  <si>
    <t>93B5E2914CD98F47F82CB6637E400F87</t>
  </si>
  <si>
    <t>93B5E2914CD98F47ACBE55C732D61CA9</t>
  </si>
  <si>
    <t>93B5E2914CD98F47F5696152EB83D139</t>
  </si>
  <si>
    <t>93B5E2914CD98F47F539E21BA7D8A277</t>
  </si>
  <si>
    <t>93B5E2914CD98F47770F5400EBACA9CF</t>
  </si>
  <si>
    <t>93B5E2914CD98F47464C30F13024D79E</t>
  </si>
  <si>
    <t>93B5E2914CD98F47D73D7E86CFB4E26D</t>
  </si>
  <si>
    <t>A49FC75AABDBE804FBC5CF663F408E5E</t>
  </si>
  <si>
    <t>A49FC75AABDBE804BDFF9F70BEEA682F</t>
  </si>
  <si>
    <t>A49FC75AABDBE8040C82715AFE68476C</t>
  </si>
  <si>
    <t>A49FC75AABDBE804B222BE6F32BB8AA3</t>
  </si>
  <si>
    <t>A49FC75AABDBE804CFEB37AD9678065A</t>
  </si>
  <si>
    <t>A49FC75AABDBE8042D35DB5D3E1976B5</t>
  </si>
  <si>
    <t>FEBBFDA7D071326F8E9763207921FBF2</t>
  </si>
  <si>
    <t>FEBBFDA7D071326FFF48CC160CE2300D</t>
  </si>
  <si>
    <t>FEBBFDA7D071326FA2B9DF478B756CE7</t>
  </si>
  <si>
    <t>FEBBFDA7D071326F0B3067A98F986D4B</t>
  </si>
  <si>
    <t>FEBBFDA7D071326FEDF9D029F967073A</t>
  </si>
  <si>
    <t>FEBBFDA7D071326FA15D03618AF439A7</t>
  </si>
  <si>
    <t>FEBBFDA7D071326F583E94D852FA5DD6</t>
  </si>
  <si>
    <t>4B6B5989E3AE9A3B120E726CB7386FCB</t>
  </si>
  <si>
    <t>4B6B5989E3AE9A3B01C7B9376EFE702A</t>
  </si>
  <si>
    <t>4A88563F45A47CDCBEAC4BD284DBB86B</t>
  </si>
  <si>
    <t>4A88563F45A47CDCD6B1D11864400860</t>
  </si>
  <si>
    <t>4A88563F45A47CDC4BEBAC0FA691FDC4</t>
  </si>
  <si>
    <t>4A88563F45A47CDC81AA4461A59028F3</t>
  </si>
  <si>
    <t>70434530A66A80B3CECB3FDE152A3DC8</t>
  </si>
  <si>
    <t>70434530A66A80B3B6541BB3F19EDBC5</t>
  </si>
  <si>
    <t>70434530A66A80B38EF1988AE197BBE7</t>
  </si>
  <si>
    <t>70434530A66A80B35BE9F8F81C502F1C</t>
  </si>
  <si>
    <t>70434530A66A80B316B4409C1DA51AA8</t>
  </si>
  <si>
    <t>F7B8CDFB17BE0BBB072CD22E9F59AE7C</t>
  </si>
  <si>
    <t>F7B8CDFB17BE0BBBE684F72EFE00374B</t>
  </si>
  <si>
    <t>F7B8CDFB17BE0BBB82EEB0CDFA6B3207</t>
  </si>
  <si>
    <t>F7B8CDFB17BE0BBB821B59F3E1D6E2B0</t>
  </si>
  <si>
    <t>F7B8CDFB17BE0BBBEA76C4FAF0D26CB5</t>
  </si>
  <si>
    <t>F7B8CDFB17BE0BBBEE97139CFD549459</t>
  </si>
  <si>
    <t>F7B8CDFB17BE0BBB17B8C90F0F04F7F5</t>
  </si>
  <si>
    <t>127CA1611AE6889E6A492097077AA68E</t>
  </si>
  <si>
    <t>127CA1611AE6889E034008F3E6B9D5FE</t>
  </si>
  <si>
    <t>127CA1611AE6889ED2E086B003AC46C6</t>
  </si>
  <si>
    <t>127CA1611AE6889E0DE672D1B9C4DB32</t>
  </si>
  <si>
    <t>127CA1611AE6889EFEB653FBCC01C268</t>
  </si>
  <si>
    <t>25A370F7F7B044F7BD2FA94905ABA481</t>
  </si>
  <si>
    <t>25A370F7F7B044F7A3600AF3F703580F</t>
  </si>
  <si>
    <t>25A370F7F7B044F7CCD1527783CA629B</t>
  </si>
  <si>
    <t>25A370F7F7B044F76B8122D3C29895FE</t>
  </si>
  <si>
    <t>25A370F7F7B044F7423BBFEDCEA72A12</t>
  </si>
  <si>
    <t>25A370F7F7B044F7FE7A9C1994F7783A</t>
  </si>
  <si>
    <t>ED3455CEDCE411DDE76C9E22776B75DA</t>
  </si>
  <si>
    <t>ED3455CEDCE411DD612250B2F13CCA3C</t>
  </si>
  <si>
    <t>DDCE05FC0D6F821D9CEAB487B1F0BE4B</t>
  </si>
  <si>
    <t>DDCE05FC0D6F821D68D06B197A1593E9</t>
  </si>
  <si>
    <t>DDCE05FC0D6F821D917BE0B5EEA21343</t>
  </si>
  <si>
    <t>DDCE05FC0D6F821D24A9B83BE3FA9A70</t>
  </si>
  <si>
    <t>41ACD587510364B79E9EFE33888FD5C2</t>
  </si>
  <si>
    <t>41ACD587510364B7D1A37D7CDADDFB1B</t>
  </si>
  <si>
    <t>41ACD587510364B7B3AA62675FF2C81B</t>
  </si>
  <si>
    <t>41ACD587510364B7F1D3199CCE6F5135</t>
  </si>
  <si>
    <t>41ACD587510364B7E00539DB7209A95E</t>
  </si>
  <si>
    <t>36375455C93E73070813066D0A173A4A</t>
  </si>
  <si>
    <t>36375455C93E7307C2A4031A4E32D77B</t>
  </si>
  <si>
    <t>788676A7FC8CB2C8CCE785BE3927F282</t>
  </si>
  <si>
    <t>788676A7FC8CB2C832529A5B67031B6B</t>
  </si>
  <si>
    <t>788676A7FC8CB2C84EE8266FB4BB834B</t>
  </si>
  <si>
    <t>3CCE9A80CC2FA63C9AB369FBE7D5FFD1</t>
  </si>
  <si>
    <t>3CCE9A80CC2FA63C8B2E1C626BA22BAA</t>
  </si>
  <si>
    <t>3CCE9A80CC2FA63C5EAC80160BEAC236</t>
  </si>
  <si>
    <t>3CCE9A80CC2FA63C1B68D25ED11E8A9B</t>
  </si>
  <si>
    <t>04704AF6AB7DA2EE8C93E9EB6F14A963</t>
  </si>
  <si>
    <t>15FA135A74B902F2ACC4DF5D7671BC8F</t>
  </si>
  <si>
    <t>15FA135A74B902F2DEF76CD8D105CE3D</t>
  </si>
  <si>
    <t>15FA135A74B902F2B788B8F6B9A8257B</t>
  </si>
  <si>
    <t>15FA135A74B902F2398B84F95BF44E50</t>
  </si>
  <si>
    <t>7615F0CB4E0F357D25688B975497D839</t>
  </si>
  <si>
    <t>788676A7FC8CB2C8A5C5B2C373F2B53C</t>
  </si>
  <si>
    <t>788676A7FC8CB2C8AE022AA93440A6D6</t>
  </si>
  <si>
    <t>788676A7FC8CB2C8AF982762DCAFE79F</t>
  </si>
  <si>
    <t>788676A7FC8CB2C8C76F91C93C8F0D24</t>
  </si>
  <si>
    <t>788676A7FC8CB2C89F5318C4D2508881</t>
  </si>
  <si>
    <t>04704AF6AB7DA2EE2F3E61AEF59367A7</t>
  </si>
  <si>
    <t>04704AF6AB7DA2EEDB2C2E21765F7342</t>
  </si>
  <si>
    <t>04704AF6AB7DA2EE6EE397D49FA61137</t>
  </si>
  <si>
    <t>04704AF6AB7DA2EE939DA32FE87FD686</t>
  </si>
  <si>
    <t>04704AF6AB7DA2EE62BDB8BA4DBEC900</t>
  </si>
  <si>
    <t>7615F0CB4E0F357DB51281DA1C550B40</t>
  </si>
  <si>
    <t>7615F0CB4E0F357D041E5A602FAADF79</t>
  </si>
  <si>
    <t>7615F0CB4E0F357D7FFB8E8E73BBA28C</t>
  </si>
  <si>
    <t>7615F0CB4E0F357D479007780245AFED</t>
  </si>
  <si>
    <t>7615F0CB4E0F357DE7B8E7776B268D66</t>
  </si>
  <si>
    <t>226925DF39A0DC89E08008D980D5F9F6</t>
  </si>
  <si>
    <t>226925DF39A0DC896F79C2C17E1BA765</t>
  </si>
  <si>
    <t>226925DF39A0DC89927BEEABE7B64F2B</t>
  </si>
  <si>
    <t>226925DF39A0DC899416C94562FEEC48</t>
  </si>
  <si>
    <t>226925DF39A0DC89B26B27C9646F60E7</t>
  </si>
  <si>
    <t>04704AF6AB7DA2EE66AC05733CA1A973</t>
  </si>
  <si>
    <t>D02C32A86343D0DBAE779207994C3497</t>
  </si>
  <si>
    <t>D02C32A86343D0DB6A64A858BEF3C7D1</t>
  </si>
  <si>
    <t>D02C32A86343D0DB7EA995550FEF4323</t>
  </si>
  <si>
    <t>D02C32A86343D0DBE3848225249938BF</t>
  </si>
  <si>
    <t>7615F0CB4E0F357D5C2FE0C02EF1A19C</t>
  </si>
  <si>
    <t>7615F0CB4E0F357D612A0B3BE9C54D12</t>
  </si>
  <si>
    <t>E2AB0B0759D63931313A0A0ADD95A816</t>
  </si>
  <si>
    <t>E2AB0B0759D6393190D84C66574C2A35</t>
  </si>
  <si>
    <t>E2AB0B0759D639315F831D46AF0D2894</t>
  </si>
  <si>
    <t>E2AB0B0759D6393187AD2510342B874F</t>
  </si>
  <si>
    <t>226925DF39A0DC89CED833A64AFAD386</t>
  </si>
  <si>
    <t>226925DF39A0DC89B473D9AE1ED60CD2</t>
  </si>
  <si>
    <t>226925DF39A0DC8998CDA063B59083ED</t>
  </si>
  <si>
    <t>42237B277FC14712F65598228BCBDD3C</t>
  </si>
  <si>
    <t>42237B277FC147127A4F6DC58715435B</t>
  </si>
  <si>
    <t>D02C32A86343D0DB72A30B3870E71FCC</t>
  </si>
  <si>
    <t>D02C32A86343D0DBAF4C65782394AD28</t>
  </si>
  <si>
    <t>D02C32A86343D0DB86705C5ABE6BD3F1</t>
  </si>
  <si>
    <t>D02C32A86343D0DB86644C7C0C5A1F05</t>
  </si>
  <si>
    <t>336936546A0085E9CE003F4BD1E85AD0</t>
  </si>
  <si>
    <t>E2AB0B0759D63931CDC6F42B06B34306</t>
  </si>
  <si>
    <t>E2AB0B0759D63931A0CAC5C01E9EB8C5</t>
  </si>
  <si>
    <t>E2AB0B0759D6393110C1D23B5FBA7020</t>
  </si>
  <si>
    <t>E2AB0B0759D639319BCA591A50B9C416</t>
  </si>
  <si>
    <t>8E5C9A25AB9525DC67D6F0DF9FEE3C6D</t>
  </si>
  <si>
    <t>42237B277FC14712A7480439E38D0C21</t>
  </si>
  <si>
    <t>42237B277FC14712892A4DDF47517B3E</t>
  </si>
  <si>
    <t>42237B277FC14712EBCD9F97D4C9F907</t>
  </si>
  <si>
    <t>42237B277FC14712302459AFFBFBBA73</t>
  </si>
  <si>
    <t>42237B277FC14712A8C84738CBA5D98E</t>
  </si>
  <si>
    <t>336936546A0085E9FFE6E9BFBF93F08B</t>
  </si>
  <si>
    <t>336936546A0085E9196CFED7DF743211</t>
  </si>
  <si>
    <t>336936546A0085E97771A22485B609F9</t>
  </si>
  <si>
    <t>336936546A0085E9BB42570001A72612</t>
  </si>
  <si>
    <t>336936546A0085E9925DE20C3C66E268</t>
  </si>
  <si>
    <t>8E5C9A25AB9525DC139D579D47EA6F9C</t>
  </si>
  <si>
    <t>8E5C9A25AB9525DC0181C0C49E772985</t>
  </si>
  <si>
    <t>8E5C9A25AB9525DC2C38EF5264809555</t>
  </si>
  <si>
    <t>8E5C9A25AB9525DC2EA8626D6F5F9DB1</t>
  </si>
  <si>
    <t>8E5C9A25AB9525DCA027791B06D27C31</t>
  </si>
  <si>
    <t>AE04DAA5A4AD16465552781E6BACAFF7</t>
  </si>
  <si>
    <t>AE04DAA5A4AD1646A3237AB8F8DFF023</t>
  </si>
  <si>
    <t>AE04DAA5A4AD1646B42B1044FB5539C0</t>
  </si>
  <si>
    <t>AE04DAA5A4AD16462064663035AA724B</t>
  </si>
  <si>
    <t>AE04DAA5A4AD1646BD23AFC778BBE38C</t>
  </si>
  <si>
    <t>336936546A0085E96443BD04AD4E3714</t>
  </si>
  <si>
    <t>336936546A0085E9597C3F009846F5E9</t>
  </si>
  <si>
    <t>521B3FE4E372B68C74F1996C0E9C648C</t>
  </si>
  <si>
    <t>521B3FE4E372B68C37A6685D514005B2</t>
  </si>
  <si>
    <t>521B3FE4E372B68C5F12166C457AEE07</t>
  </si>
  <si>
    <t>8E5C9A25AB9525DC28CCF62273C58D9A</t>
  </si>
  <si>
    <t>9D11CBB596947AF3B135F6748A932E8C</t>
  </si>
  <si>
    <t>9D11CBB596947AF3B7744B2B2EEA9917</t>
  </si>
  <si>
    <t>9D11CBB596947AF38CE70C77F7BE7A5A</t>
  </si>
  <si>
    <t>9D11CBB596947AF3F87923D8B055DD48</t>
  </si>
  <si>
    <t>9D11CBB596947AF3601358750F90CBFB</t>
  </si>
  <si>
    <t>AE04DAA5A4AD16461C2433BF0A38560F</t>
  </si>
  <si>
    <t>AE04DAA5A4AD1646D0FB6EB2E3C5C624</t>
  </si>
  <si>
    <t>AE04DAA5A4AD1646F5B24431EA939915</t>
  </si>
  <si>
    <t>6C6E3074F5CA437F3676EA0A1A35AA33</t>
  </si>
  <si>
    <t>6C6E3074F5CA437F7FC2FDF7F1247A1A</t>
  </si>
  <si>
    <t>521B3FE4E372B68C942430DEBC60B554</t>
  </si>
  <si>
    <t>521B3FE4E372B68CDFDF50012CCF4267</t>
  </si>
  <si>
    <t>521B3FE4E372B68CCAC134DB0A5B6C01</t>
  </si>
  <si>
    <t>521B3FE4E372B68CAB9718D63EB8A3B3</t>
  </si>
  <si>
    <t>12B32F520A146870C59316C3E030AD0E</t>
  </si>
  <si>
    <t>9D11CBB596947AF3A727328AFCD49A8B</t>
  </si>
  <si>
    <t>9D11CBB596947AF36954698712E3920C</t>
  </si>
  <si>
    <t>9D11CBB596947AF325DEE2B4E6E83D25</t>
  </si>
  <si>
    <t>D0880E3310A0B26E974C4A98BE6B7B9A</t>
  </si>
  <si>
    <t>D0880E3310A0B26E1F1C6FA24496CA18</t>
  </si>
  <si>
    <t>6C6E3074F5CA437FE729878CBA5F753C</t>
  </si>
  <si>
    <t>6C6E3074F5CA437FDE8FA7E79B0DF27D</t>
  </si>
  <si>
    <t>6C6E3074F5CA437F52F262B10462B2B1</t>
  </si>
  <si>
    <t>6C6E3074F5CA437F6B86D47017D99606</t>
  </si>
  <si>
    <t>6C6E3074F5CA437FD76EEF9351057680</t>
  </si>
  <si>
    <t>12B32F520A1468703A7EE23CF379E60F</t>
  </si>
  <si>
    <t>12B32F520A146870D3661D07F896BC26</t>
  </si>
  <si>
    <t>12B32F520A14687091A85B182227CAC9</t>
  </si>
  <si>
    <t>12B32F520A146870F06F402B9E69AC45</t>
  </si>
  <si>
    <t>12B32F520A146870AA41079CD71BA376</t>
  </si>
  <si>
    <t>6C6E3074F5CA437F2B5A2BEEE4470F5E</t>
  </si>
  <si>
    <t>FFD21131684D53AFD5628845C68FBF4F</t>
  </si>
  <si>
    <t>FFD21131684D53AFE847452A3054CC4E</t>
  </si>
  <si>
    <t>FFD21131684D53AF4F010FE7B497697A</t>
  </si>
  <si>
    <t>FFD21131684D53AF2B9AF1A551175437</t>
  </si>
  <si>
    <t>12B32F520A146870B338721D41F9B932</t>
  </si>
  <si>
    <t>12B32F520A146870832844F03E53E3B7</t>
  </si>
  <si>
    <t>7E20FA6D57D22664D8CA389D6523BCD3</t>
  </si>
  <si>
    <t>7E20FA6D57D22664903021A5B470256A</t>
  </si>
  <si>
    <t>7E20FA6D57D22664AEA5CDE8D2BA7A45</t>
  </si>
  <si>
    <t>D0880E3310A0B26EEF7D50516F30C67C</t>
  </si>
  <si>
    <t>D0880E3310A0B26E02E59D13BA65C4C9</t>
  </si>
  <si>
    <t>D0880E3310A0B26E65BC28D199B0E7F9</t>
  </si>
  <si>
    <t>D0880E3310A0B26E74E9F517EBF50FF0</t>
  </si>
  <si>
    <t>D0880E3310A0B26ECD6ADA9CDCE890B7</t>
  </si>
  <si>
    <t>F22AB9EB952E1B0A5B219CE15797550D</t>
  </si>
  <si>
    <t>F22AB9EB952E1B0A7A43E7DC8D56B486</t>
  </si>
  <si>
    <t>F22AB9EB952E1B0A7AC21A74E0750C2E</t>
  </si>
  <si>
    <t>F22AB9EB952E1B0A829A7217370C3CA5</t>
  </si>
  <si>
    <t>36375455C93E7307E73B9A4C4A02BD59</t>
  </si>
  <si>
    <t>FFD21131684D53AFE8281EE4135D28CA</t>
  </si>
  <si>
    <t>FFD21131684D53AF7784DD6142697D6C</t>
  </si>
  <si>
    <t>FFD21131684D53AF516E279E85924D45</t>
  </si>
  <si>
    <t>4871BDAAAA0D1D356719162148861A9B</t>
  </si>
  <si>
    <t>4871BDAAAA0D1D3566CC14BF92AA8BE0</t>
  </si>
  <si>
    <t>7E20FA6D57D22664A90EEC8CC89C9251</t>
  </si>
  <si>
    <t>7E20FA6D57D2266460B312F4F0400BDA</t>
  </si>
  <si>
    <t>7E20FA6D57D226642B085754746672A9</t>
  </si>
  <si>
    <t>7E20FA6D57D226640257395538E8446E</t>
  </si>
  <si>
    <t>7E20FA6D57D22664E9F7832451B628CA</t>
  </si>
  <si>
    <t>D0880E3310A0B26E86AEAD5C524B3AA3</t>
  </si>
  <si>
    <t>4B4238DA09442B5395E6542FAA8DADCF</t>
  </si>
  <si>
    <t>4B4238DA09442B532F466ACB0B3547DC</t>
  </si>
  <si>
    <t>4B4238DA09442B53FD7F37A64D54EDCC</t>
  </si>
  <si>
    <t>4B4238DA09442B53C45226DF809302D5</t>
  </si>
  <si>
    <t>36375455C93E730754D9E44E8EC94589</t>
  </si>
  <si>
    <t>36375455C93E7307E7ED2D41C2EAAA9E</t>
  </si>
  <si>
    <t>36375455C93E7307E52CEE12B76547F8</t>
  </si>
  <si>
    <t>36375455C93E7307D3FADC3DD9957A33</t>
  </si>
  <si>
    <t>36375455C93E730711058573ACB22A9D</t>
  </si>
  <si>
    <t>4871BDAAAA0D1D3583C10BD4E0F069E6</t>
  </si>
  <si>
    <t>4871BDAAAA0D1D35757D2EA8E330C91E</t>
  </si>
  <si>
    <t>4871BDAAAA0D1D35FB50B4F11E7DD7F0</t>
  </si>
  <si>
    <t>4871BDAAAA0D1D35A3C6305B464ED1BF</t>
  </si>
  <si>
    <t>4871BDAAAA0D1D3598D88B1EAB091C53</t>
  </si>
  <si>
    <t>0620A9A6B78C869061AD0ACA943BEFBC</t>
  </si>
  <si>
    <t>0620A9A6B78C8690E4DDA5496AF4BC87</t>
  </si>
  <si>
    <t>0620A9A6B78C8690499DF51F1E5FF451</t>
  </si>
  <si>
    <t>0620A9A6B78C8690E3B4650CDC33B0D0</t>
  </si>
  <si>
    <t>0620A9A6B78C8690F9233BD6764AE5FA</t>
  </si>
  <si>
    <t>0620A9A6B78C86906D7DEE726E34BBB7</t>
  </si>
  <si>
    <t>4B4238DA09442B5355214DFA69851725</t>
  </si>
  <si>
    <t>4B4238DA09442B5363D5BC54E479C419</t>
  </si>
  <si>
    <t>4B4238DA09442B5351CF8BBD7D6B896B</t>
  </si>
  <si>
    <t>EC784616694515A86ECDFC6FBFA5BAA8</t>
  </si>
  <si>
    <t>EC784616694515A81972AFE691C0EAF9</t>
  </si>
  <si>
    <t>4871BDAAAA0D1D35A7880047335CAD63</t>
  </si>
  <si>
    <t>3CCE9A80CC2FA63C105A366266C03F37</t>
  </si>
  <si>
    <t>3CCE9A80CC2FA63C0535CE0E4F9092E1</t>
  </si>
  <si>
    <t>3CCE9A80CC2FA63C84B140669F3DB2C3</t>
  </si>
  <si>
    <t>3CCE9A80CC2FA63C8225E594F921E78F</t>
  </si>
  <si>
    <t>0620A9A6B78C869028A6C96EEB635C8D</t>
  </si>
  <si>
    <t>0620A9A6B78C8690593B8BCB5F43B66A</t>
  </si>
  <si>
    <t>15FA135A74B902F277EE721A943CF510</t>
  </si>
  <si>
    <t>15FA135A74B902F2074C94C92694142A</t>
  </si>
  <si>
    <t>15FA135A74B902F203AD88AE1C0015F3</t>
  </si>
  <si>
    <t>EC784616694515A814BA0D790FAFDB0D</t>
  </si>
  <si>
    <t>EC784616694515A89284519E5529CB12</t>
  </si>
  <si>
    <t>EC784616694515A808453D2BDAB7488C</t>
  </si>
  <si>
    <t>EC784616694515A89C47C86007539F22</t>
  </si>
  <si>
    <t>EC784616694515A8186CA02033EAE155</t>
  </si>
  <si>
    <t>EC784616694515A8380C3BC45EDD18EC</t>
  </si>
  <si>
    <t>6A0E997F0F5C820818D122D31290E106</t>
  </si>
  <si>
    <t>6A0E997F0F5C82080A6A0E6836320088</t>
  </si>
  <si>
    <t>6A0E997F0F5C820861ECAA354A769247</t>
  </si>
  <si>
    <t>6A0E997F0F5C82083C90C10AE5A786A2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</si>
  <si>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</si>
  <si>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</si>
  <si>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</si>
  <si>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</si>
  <si>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</si>
  <si>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</si>
  <si>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</si>
  <si>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</si>
  <si>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</si>
  <si>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</si>
  <si>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D839DD56F02A9AB6AC37297889FEC10E</t>
  </si>
  <si>
    <t>D839DD56F02A9AB66DEAA7FCC5D7B2D3</t>
  </si>
  <si>
    <t>D839DD56F02A9AB64AEDA728640F6397</t>
  </si>
  <si>
    <t>D839DD56F02A9AB6E2B4EA860328A30B</t>
  </si>
  <si>
    <t>D839DD56F02A9AB66734361EF9D5CDB8</t>
  </si>
  <si>
    <t>D839DD56F02A9AB611599CD966247049</t>
  </si>
  <si>
    <t>D82608EBBA0CB1714DA16ECE49536644</t>
  </si>
  <si>
    <t>D82608EBBA0CB171A1B6440237E26057</t>
  </si>
  <si>
    <t>D82608EBBA0CB171618B9A0FE1D298F0</t>
  </si>
  <si>
    <t>D82608EBBA0CB17176FCF7F3F83C69D7</t>
  </si>
  <si>
    <t>D82608EBBA0CB171D33FC74A25BF5ED5</t>
  </si>
  <si>
    <t>D82608EBBA0CB171CFAFDFE719D59761</t>
  </si>
  <si>
    <t>D82608EBBA0CB171AC6903709CA71315</t>
  </si>
  <si>
    <t>C3083084315FCBCFF6EA9CA88F71EC20</t>
  </si>
  <si>
    <t>C3083084315FCBCFCCCA3066131A3C0E</t>
  </si>
  <si>
    <t>C3083084315FCBCFCCAD407E30DDB86A</t>
  </si>
  <si>
    <t>C3083084315FCBCF372BF7A9E79DF86C</t>
  </si>
  <si>
    <t>C3083084315FCBCF0AF360BC1FF25DC2</t>
  </si>
  <si>
    <t>C3083084315FCBCFD9847A0E34FAEDAC</t>
  </si>
  <si>
    <t>C3083084315FCBCF9DF71C15DBE7B1EF</t>
  </si>
  <si>
    <t>E5E16D1D0732FA227809D1EB7EBCEDD9</t>
  </si>
  <si>
    <t>E5E16D1D0732FA22FFCF6C5E941C03A6</t>
  </si>
  <si>
    <t>E5E16D1D0732FA22D18D5319A2694C17</t>
  </si>
  <si>
    <t>E5E16D1D0732FA22B4A7FDD8500BF327</t>
  </si>
  <si>
    <t>E5E16D1D0732FA222ECC0FDB97190101</t>
  </si>
  <si>
    <t>44753B5EA189F64FEFD94A9E953502AA</t>
  </si>
  <si>
    <t>44753B5EA189F64F629BE55CB6AA4EEA</t>
  </si>
  <si>
    <t>44753B5EA189F64F34FC3B42722BA72F</t>
  </si>
  <si>
    <t>57607EB1546E0BE25D29504B2E71011E</t>
  </si>
  <si>
    <t>57607EB1546E0BE2EA5D8FA2A5F1C7F2</t>
  </si>
  <si>
    <t>57607EB1546E0BE27BD0F5A6F988A5C2</t>
  </si>
  <si>
    <t>E5E16D1D0732FA223147D2B261540EAC</t>
  </si>
  <si>
    <t>5D5DADCE9883821215F7090F7B6F60E8</t>
  </si>
  <si>
    <t>5D5DADCE9883821266212F2642E4C747</t>
  </si>
  <si>
    <t>5D5DADCE9883821201D9D7016AF40E67</t>
  </si>
  <si>
    <t>5D5DADCE988382126967BE451619AE11</t>
  </si>
  <si>
    <t>5D5DADCE9883821283023491AAE782EB</t>
  </si>
  <si>
    <t>57607EB1546E0BE2F6EC354C87AFD812</t>
  </si>
  <si>
    <t>57607EB1546E0BE2030A6F5963A89E9A</t>
  </si>
  <si>
    <t>57607EB1546E0BE2EE32BB2FB1B13147</t>
  </si>
  <si>
    <t>0EDBB4987F8B56BB7AFC7C9A52E8A555</t>
  </si>
  <si>
    <t>0EDBB4987F8B56BB24445D12F694D5CF</t>
  </si>
  <si>
    <t>0EDBB4987F8B56BBDB6DD56E98514505</t>
  </si>
  <si>
    <t>5D5DADCE9883821260A50277F128437A</t>
  </si>
  <si>
    <t>5D5DADCE9883821282D219E079F94FD0</t>
  </si>
  <si>
    <t>8DCA89EB3BCDA013AE7BAC753DD62A66</t>
  </si>
  <si>
    <t>8DCA89EB3BCDA01386115E1743509A47</t>
  </si>
  <si>
    <t>8DCA89EB3BCDA013E1B6E2DA3CF7C2F8</t>
  </si>
  <si>
    <t>8DCA89EB3BCDA013526F08C789CDBA36</t>
  </si>
  <si>
    <t>0EDBB4987F8B56BB44B9E57A34DE5977</t>
  </si>
  <si>
    <t>0EDBB4987F8B56BB9F40CFDC13E19166</t>
  </si>
  <si>
    <t>0EDBB4987F8B56BB8B07FAA41A5509FB</t>
  </si>
  <si>
    <t>0EDBB4987F8B56BB558570AD810517EB</t>
  </si>
  <si>
    <t>7C0A95D1B1DFB9A5FF81C584215EFB06</t>
  </si>
  <si>
    <t>8DCA89EB3BCDA013904119B5B90123C2</t>
  </si>
  <si>
    <t>8DCA89EB3BCDA01387080C651BF2F109</t>
  </si>
  <si>
    <t>8DCA89EB3BCDA0130614366CA15551E5</t>
  </si>
  <si>
    <t>FFC93E1306A68270CB5E88DD938B15AE</t>
  </si>
  <si>
    <t>FFC93E1306A6827035BBBF5B056C49A1</t>
  </si>
  <si>
    <t>FFC93E1306A68270565393C3413582D3</t>
  </si>
  <si>
    <t>75C389181724E3B73E20B6967BA16555</t>
  </si>
  <si>
    <t>66BB3E56A5487CD497EC6E454187634C</t>
  </si>
  <si>
    <t>66BB3E56A5487CD463A43A7FAFD17C20</t>
  </si>
  <si>
    <t>66BB3E56A5487CD437A561831D9A8BA0</t>
  </si>
  <si>
    <t>7C0A95D1B1DFB9A513F24879ECE6936D</t>
  </si>
  <si>
    <t>7C0A95D1B1DFB9A592C9AA234C3A71B0</t>
  </si>
  <si>
    <t>7C0A95D1B1DFB9A55B9A89ABFD5EE49A</t>
  </si>
  <si>
    <t>7C0A95D1B1DFB9A586042719BB7C1EF8</t>
  </si>
  <si>
    <t>7C0A95D1B1DFB9A5690C825811C85CC6</t>
  </si>
  <si>
    <t>7C0A95D1B1DFB9A5C11C9402A06E645A</t>
  </si>
  <si>
    <t>FFC93E1306A68270D648658ED6F77DAD</t>
  </si>
  <si>
    <t>FFC93E1306A682708F99DFF35890782A</t>
  </si>
  <si>
    <t>FFC93E1306A6827011C8539E94647F0E</t>
  </si>
  <si>
    <t>EEF7544016735BA3FA686FAB7DDE1D01</t>
  </si>
  <si>
    <t>EEF7544016735BA3235892C7BE9460F0</t>
  </si>
  <si>
    <t>EEF7544016735BA3633AF2BE22BB16FA</t>
  </si>
  <si>
    <t>66BB3E56A5487CD4DF1E257FBED72381</t>
  </si>
  <si>
    <t>66BB3E56A5487CD4D643D789D4B531BC</t>
  </si>
  <si>
    <t>66BB3E56A5487CD409851B4FBE169D5B</t>
  </si>
  <si>
    <t>66BB3E56A5487CD4030EFE7FDD810450</t>
  </si>
  <si>
    <t>66BB3E56A5487CD44AB7AB3BF1B620FE</t>
  </si>
  <si>
    <t>5F7A821489D34E4D278AF5091B0E13ED</t>
  </si>
  <si>
    <t>337FFB9BCDE2A33ABC39ADED6685DC01</t>
  </si>
  <si>
    <t>337FFB9BCDE2A33ACD8FFF22906F44F8</t>
  </si>
  <si>
    <t>337FFB9BCDE2A33A5A05B80322802ED4</t>
  </si>
  <si>
    <t>337FFB9BCDE2A33A5AAF72BAC6BEEE85</t>
  </si>
  <si>
    <t>337FFB9BCDE2A33AA587B8B0C4F3586F</t>
  </si>
  <si>
    <t>337FFB9BCDE2A33A2AFBB7155C61914F</t>
  </si>
  <si>
    <t>EEF7544016735BA38DD230E3F41D536E</t>
  </si>
  <si>
    <t>EEF7544016735BA3CD798E0835A0E615</t>
  </si>
  <si>
    <t>EEF7544016735BA3B8CB0DAAB62711B7</t>
  </si>
  <si>
    <t>EEF7544016735BA3761FDF9F97203986</t>
  </si>
  <si>
    <t>EEF7544016735BA323A14443717F5D92</t>
  </si>
  <si>
    <t>E5B4A47F30BD3151039F43725565D175</t>
  </si>
  <si>
    <t>5F7A821489D34E4D1AD024C110B2BF64</t>
  </si>
  <si>
    <t>5F7A821489D34E4DF14DBB4B7D4C4399</t>
  </si>
  <si>
    <t>5F7A821489D34E4D2741EB71D677DA84</t>
  </si>
  <si>
    <t>5F7A821489D34E4D162954754A68996D</t>
  </si>
  <si>
    <t>5F7A821489D34E4D8395E60008B56193</t>
  </si>
  <si>
    <t>5F7A821489D34E4D7E678F066A1F4355</t>
  </si>
  <si>
    <t>E8673DA930DC7D22056F6BE6BFD44FE2</t>
  </si>
  <si>
    <t>E8673DA930DC7D227AE1CEE4D97DBDDE</t>
  </si>
  <si>
    <t>E8673DA930DC7D22461F87D010846BDA</t>
  </si>
  <si>
    <t>E8673DA930DC7D225A85E0E043D3C4D1</t>
  </si>
  <si>
    <t>E8673DA930DC7D22C05656A53866ED30</t>
  </si>
  <si>
    <t>E8673DA930DC7D224A93256D917B816B</t>
  </si>
  <si>
    <t>E5B4A47F30BD315185DEAC106CAB83D1</t>
  </si>
  <si>
    <t>E5B4A47F30BD3151DD4572D407578B11</t>
  </si>
  <si>
    <t>E5B4A47F30BD3151894BE04C4604E94F</t>
  </si>
  <si>
    <t>E5B4A47F30BD31515933A5A662B95786</t>
  </si>
  <si>
    <t>E5B4A47F30BD3151718EAB1C73ACC694</t>
  </si>
  <si>
    <t>E5B4A47F30BD31510D88480623FD0586</t>
  </si>
  <si>
    <t>D0F132CA8418F0942E81D251B8D07C01</t>
  </si>
  <si>
    <t>D0F132CA8418F09408FCFF67FA657556</t>
  </si>
  <si>
    <t>D0F132CA8418F094ED699D633BC933C6</t>
  </si>
  <si>
    <t>D0F132CA8418F0947196E6DCA4B67FC0</t>
  </si>
  <si>
    <t>D0F132CA8418F094E175746D6E43F416</t>
  </si>
  <si>
    <t>D0F132CA8418F09435D99D08C249579C</t>
  </si>
  <si>
    <t>E8673DA930DC7D22A3D3853066588AAF</t>
  </si>
  <si>
    <t>5611BE94646616B75DE217020B450F38</t>
  </si>
  <si>
    <t>5611BE94646616B746FB584901A78D76</t>
  </si>
  <si>
    <t>5611BE94646616B77E00EFBCA61CAE67</t>
  </si>
  <si>
    <t>5611BE94646616B7949848EB7952BC72</t>
  </si>
  <si>
    <t>5611BE94646616B7719076F4C862658A</t>
  </si>
  <si>
    <t>CD2D1735F8076FF3E232806584ED3109</t>
  </si>
  <si>
    <t>CD2D1735F8076FF34CBE51BF128FE744</t>
  </si>
  <si>
    <t>CD2D1735F8076FF3E366A6AFBFC17CDF</t>
  </si>
  <si>
    <t>CD2D1735F8076FF3EFF9F34BBC24D9C1</t>
  </si>
  <si>
    <t>CD2D1735F8076FF3FB9CDA7A21B88B72</t>
  </si>
  <si>
    <t>CD2D1735F8076FF31081B4C550AFBCED</t>
  </si>
  <si>
    <t>D0F132CA8418F09483C6E9AFA3E57AF4</t>
  </si>
  <si>
    <t>A6DC0836C04A4210A0C41F82961E06DC</t>
  </si>
  <si>
    <t>A6DC0836C04A4210C5464459E37F2680</t>
  </si>
  <si>
    <t>A6DC0836C04A42100A714AE7A1577386</t>
  </si>
  <si>
    <t>A6DC0836C04A4210B15B97FED87DED30</t>
  </si>
  <si>
    <t>A6DC0836C04A421084A04644ECD878A8</t>
  </si>
  <si>
    <t>5611BE94646616B7C8A3B1B27C931735</t>
  </si>
  <si>
    <t>5611BE94646616B7F73478B50911EBD8</t>
  </si>
  <si>
    <t>0F10E5D9A9CFED68E1CC211F8B31406E</t>
  </si>
  <si>
    <t>0F10E5D9A9CFED682CC0C35917743F4A</t>
  </si>
  <si>
    <t>0F10E5D9A9CFED68CC4617B4A322DE19</t>
  </si>
  <si>
    <t>0F10E5D9A9CFED68AA2B151F368ACD59</t>
  </si>
  <si>
    <t>CD2D1735F8076FF3778BDF89D6AF3D20</t>
  </si>
  <si>
    <t>CD2D1735F8076FF3E245F6C57CE416DC</t>
  </si>
  <si>
    <t>9D34DDBB912DC60B1CAD6DFC57063C0A</t>
  </si>
  <si>
    <t>9D34DDBB912DC60B71F2172E5CDDE661</t>
  </si>
  <si>
    <t>9D34DDBB912DC60BDD9F4029662EF5F9</t>
  </si>
  <si>
    <t>9D34DDBB912DC60B2351C6D438C37D93</t>
  </si>
  <si>
    <t>A6DC0836C04A42106A4D4FC24661CED7</t>
  </si>
  <si>
    <t>D18EDE21D0EA511B57FE2B102B995408</t>
  </si>
  <si>
    <t>D18EDE21D0EA511B4089955895841B54</t>
  </si>
  <si>
    <t>D18EDE21D0EA511B6033330703101EAE</t>
  </si>
  <si>
    <t>D18EDE21D0EA511BF8095B37ABDBA84A</t>
  </si>
  <si>
    <t>D18EDE21D0EA511BDD2D5CB8D2A46F35</t>
  </si>
  <si>
    <t>0F10E5D9A9CFED68AB647094B9E95D22</t>
  </si>
  <si>
    <t>0F10E5D9A9CFED689C154C7AAE5161C1</t>
  </si>
  <si>
    <t>C31326DDCD5EB71F7C59434699F9A17D</t>
  </si>
  <si>
    <t>C31326DDCD5EB71FC090A5B408AF87EA</t>
  </si>
  <si>
    <t>C31326DDCD5EB71FABD441A8DDC03222</t>
  </si>
  <si>
    <t>C31326DDCD5EB71F24D7DCCB1B16A7D4</t>
  </si>
  <si>
    <t>9D34DDBB912DC60BEBB82F243244E85A</t>
  </si>
  <si>
    <t>9D34DDBB912DC60BF64B1B2B16234493</t>
  </si>
  <si>
    <t>9D34DDBB912DC60B416EAB277D880F0F</t>
  </si>
  <si>
    <t>9D34DDBB912DC60B9AA53BAB3C42B99B</t>
  </si>
  <si>
    <t>B83F497D1BDF9530F4B2E1E68687F70D</t>
  </si>
  <si>
    <t>B83F497D1BDF95305A16F3612B1F73CB</t>
  </si>
  <si>
    <t>D18EDE21D0EA511B462596C58AD7D46A</t>
  </si>
  <si>
    <t>D18EDE21D0EA511BE36298826B48E208</t>
  </si>
  <si>
    <t>44753B5EA189F64FC21C553BC4E97782</t>
  </si>
  <si>
    <t>44753B5EA189F64FDDAE3A0C3AAC76E7</t>
  </si>
  <si>
    <t>44753B5EA189F64FAECF04F40F3AC6DD</t>
  </si>
  <si>
    <t>44753B5EA189F64F7B904D9F118A8E7C</t>
  </si>
  <si>
    <t>C31326DDCD5EB71FF72E3F25ACA98E31</t>
  </si>
  <si>
    <t>C31326DDCD5EB71F4D3D164FD50802EC</t>
  </si>
  <si>
    <t>C31326DDCD5EB71F2FCCB90D0D561DBE</t>
  </si>
  <si>
    <t>CFBD409FFD0992424F519097C7A9412D</t>
  </si>
  <si>
    <t>CFBD409FFD099242AF14170C0CCB0653</t>
  </si>
  <si>
    <t>CFBD409FFD0992427E33D464013F8CBB</t>
  </si>
  <si>
    <t>B83F497D1BDF95301AA2A97507C8D601</t>
  </si>
  <si>
    <t>B83F497D1BDF9530A42ECDDFC1166BA1</t>
  </si>
  <si>
    <t>B83F497D1BDF9530A1E6570460465B03</t>
  </si>
  <si>
    <t>B83F497D1BDF9530ABB480F5C472404C</t>
  </si>
  <si>
    <t>CFBD409FFD09924251E002D7432A09D8</t>
  </si>
  <si>
    <t>CFBD409FFD099242EEE6E0FB0EDE35AA</t>
  </si>
  <si>
    <t>CFBD409FFD099242124D6E53315B68A8</t>
  </si>
  <si>
    <t>CFBD409FFD099242DF5939B9A55CCABF</t>
  </si>
  <si>
    <t>220F3094A99E3CB3203291C8C420126C</t>
  </si>
  <si>
    <t>220F3094A99E3CB327AFC57453DE7085</t>
  </si>
  <si>
    <t>220F3094A99E3CB3AFF67FA26AC4674C</t>
  </si>
  <si>
    <t>220F3094A99E3CB3F6F0573FFB607623</t>
  </si>
  <si>
    <t>220F3094A99E3CB3D39B852A2402ADAC</t>
  </si>
  <si>
    <t>220F3094A99E3CB33FA607E40835C751</t>
  </si>
  <si>
    <t>220F3094A99E3CB33A81FDE5DCA0EBE7</t>
  </si>
  <si>
    <t>EFB6FB285C264F0B8BDD9A1233FF42FF</t>
  </si>
  <si>
    <t>9A7EDD05C31D33E5687A3C39A49014F4</t>
  </si>
  <si>
    <t>9A7EDD05C31D33E569AE12C4EA2311A0</t>
  </si>
  <si>
    <t>9A7EDD05C31D33E56EE6E4A1A2965EDD</t>
  </si>
  <si>
    <t>9A7EDD05C31D33E5CF7A52C848E39A7C</t>
  </si>
  <si>
    <t>9A7EDD05C31D33E5AA4AC59B8BA8E182</t>
  </si>
  <si>
    <t>9A7EDD05C31D33E51B8FA46A5A66E4D2</t>
  </si>
  <si>
    <t>1B97CABDF15D5F8820DC4A2B826CB8FA</t>
  </si>
  <si>
    <t>1B97CABDF15D5F883442D748225D5192</t>
  </si>
  <si>
    <t>16C439140C3DA73B27FD145B2AFFBF20</t>
  </si>
  <si>
    <t>16C439140C3DA73B1303B0F5672D9FF6</t>
  </si>
  <si>
    <t>16C439140C3DA73B6336F1190C8BDA78</t>
  </si>
  <si>
    <t>16C439140C3DA73B0743CBB712DFCC3D</t>
  </si>
  <si>
    <t>9A7EDD05C31D33E5A6A414395CDFED8D</t>
  </si>
  <si>
    <t>708A39773400696C6FC2A73394EBE2AD</t>
  </si>
  <si>
    <t>708A39773400696CD48FA5AB14A87A3F</t>
  </si>
  <si>
    <t>708A39773400696C00DC7A70D825B017</t>
  </si>
  <si>
    <t>708A39773400696C5147EFD04925ACD3</t>
  </si>
  <si>
    <t>708A39773400696C46901AECB258C48D</t>
  </si>
  <si>
    <t>16C439140C3DA73BFDDA4708070C39B3</t>
  </si>
  <si>
    <t>16C439140C3DA73B39CAB1F5C055B795</t>
  </si>
  <si>
    <t>16C439140C3DA73B809C8A971625A05C</t>
  </si>
  <si>
    <t>16C439140C3DA73B07A7E5A9DBB54B7A</t>
  </si>
  <si>
    <t>43303048AEFD656D55D03E8849E6A4AD</t>
  </si>
  <si>
    <t>43303048AEFD656D8DA7B57ABE26821C</t>
  </si>
  <si>
    <t>708A39773400696C8A0CD16679AA2DA0</t>
  </si>
  <si>
    <t>708A39773400696C4401A20289757AF5</t>
  </si>
  <si>
    <t>708A39773400696CB5A104217B01461D</t>
  </si>
  <si>
    <t>13015F120BEBE3A330434EAEAC132ABA</t>
  </si>
  <si>
    <t>13015F120BEBE3A3266E68F690E7E361</t>
  </si>
  <si>
    <t>13015F120BEBE3A38E0DDA6C97426892</t>
  </si>
  <si>
    <t>43303048AEFD656D020CD5690811612D</t>
  </si>
  <si>
    <t>43303048AEFD656D8CC7B53B55698107</t>
  </si>
  <si>
    <t>43303048AEFD656DF86CACCD68170199</t>
  </si>
  <si>
    <t>43303048AEFD656D104B3086494FC908</t>
  </si>
  <si>
    <t>43303048AEFD656DD29A87B9CEECAE01</t>
  </si>
  <si>
    <t>22F7B9627B99DF39D13AC4E160A70FCC</t>
  </si>
  <si>
    <t>13015F120BEBE3A3667B7905B74E0782</t>
  </si>
  <si>
    <t>13015F120BEBE3A3BD7D2681EBBC4515</t>
  </si>
  <si>
    <t>13015F120BEBE3A352BB97A3EB91A770</t>
  </si>
  <si>
    <t>13015F120BEBE3A3D0D775706253F121</t>
  </si>
  <si>
    <t>13015F120BEBE3A3AE036C8F3BEC736F</t>
  </si>
  <si>
    <t>0B19559DA9B98972DFDA0073B03AC035</t>
  </si>
  <si>
    <t>22F7B9627B99DF397B13044D4695BE0B</t>
  </si>
  <si>
    <t>22F7B9627B99DF3959EC0D746E415BF6</t>
  </si>
  <si>
    <t>22F7B9627B99DF39A1FA81DD74FCB70F</t>
  </si>
  <si>
    <t>22F7B9627B99DF3974E07F46311DEA16</t>
  </si>
  <si>
    <t>22F7B9627B99DF39D3FFDB0323DD29F7</t>
  </si>
  <si>
    <t>22F7B9627B99DF3952348C5C494B417A</t>
  </si>
  <si>
    <t>0B19559DA9B989720EC25E57FCCD6C9D</t>
  </si>
  <si>
    <t>0B19559DA9B9897215264A08320FBD64</t>
  </si>
  <si>
    <t>0B19559DA9B98972A0123B9F07C4B169</t>
  </si>
  <si>
    <t>0B19559DA9B989724A12951E668A9815</t>
  </si>
  <si>
    <t>0B19559DA9B98972426E27A44907C07C</t>
  </si>
  <si>
    <t>0B19559DA9B9897250909FF5E6BE2827</t>
  </si>
  <si>
    <t>22F7B9627B99DF39351B2CD39E913D87</t>
  </si>
  <si>
    <t>624E5479F05DF8878A121E4B38CC3888</t>
  </si>
  <si>
    <t>624E5479F05DF887D5197438D0F5B465</t>
  </si>
  <si>
    <t>624E5479F05DF88787CE68E5063698C9</t>
  </si>
  <si>
    <t>624E5479F05DF887763D5CCF93DE1853</t>
  </si>
  <si>
    <t>624E5479F05DF88787C922BFB2252608</t>
  </si>
  <si>
    <t>0B19559DA9B98972A8AD46DD3E36BBA2</t>
  </si>
  <si>
    <t>0D3B5374E2CC4A77CDD868F967CCFF9B</t>
  </si>
  <si>
    <t>0D3B5374E2CC4A77587181162457D7A7</t>
  </si>
  <si>
    <t>0D3B5374E2CC4A7763A6229984CBE006</t>
  </si>
  <si>
    <t>0D3B5374E2CC4A77AC348256BAE572F3</t>
  </si>
  <si>
    <t>0D3B5374E2CC4A778A5459625FA05211</t>
  </si>
  <si>
    <t>624E5479F05DF887D509ADDD54164D6D</t>
  </si>
  <si>
    <t>624E5479F05DF88790239004693823C2</t>
  </si>
  <si>
    <t>624E5479F05DF887D045321398779C04</t>
  </si>
  <si>
    <t>5A63B9A82672BE72920383A887459434</t>
  </si>
  <si>
    <t>5A63B9A82672BE72E0852307C45F9EFD</t>
  </si>
  <si>
    <t>5A63B9A82672BE72933EF70F73602F2A</t>
  </si>
  <si>
    <t>0D3B5374E2CC4A77ABC97A968FCF81CA</t>
  </si>
  <si>
    <t>0D3B5374E2CC4A7751285E4DE13CD81D</t>
  </si>
  <si>
    <t>BC4ADE7E871FF2222D0DD975BF79DC7A</t>
  </si>
  <si>
    <t>BC4ADE7E871FF22265CF35B1E8F93EF9</t>
  </si>
  <si>
    <t>BC4ADE7E871FF2225075BF9E94975536</t>
  </si>
  <si>
    <t>BC4ADE7E871FF2228371A4A6DF5C695A</t>
  </si>
  <si>
    <t>5A63B9A82672BE723AF996F3BD6FE3E5</t>
  </si>
  <si>
    <t>5A63B9A82672BE728B4D1F3F7E36851D</t>
  </si>
  <si>
    <t>5A63B9A82672BE72D31AC77A9A68726D</t>
  </si>
  <si>
    <t>5A63B9A82672BE72B0110E90C53C4C4E</t>
  </si>
  <si>
    <t>5A63B9A82672BE72C13D9A3E6AD411D6</t>
  </si>
  <si>
    <t>CD783056F0CB52FB9293EF1CBDABD333</t>
  </si>
  <si>
    <t>BC4ADE7E871FF2227017D38C80A2E3BA</t>
  </si>
  <si>
    <t>BC4ADE7E871FF222AE0C587D64C304CA</t>
  </si>
  <si>
    <t>BC4ADE7E871FF222A87AC489C26CD24C</t>
  </si>
  <si>
    <t>BC4ADE7E871FF22285699FDA2AC788F8</t>
  </si>
  <si>
    <t>1B125EA755416351081DDCC2E73C77CD</t>
  </si>
  <si>
    <t>1B125EA75541635174DC4760E14184C4</t>
  </si>
  <si>
    <t>CD783056F0CB52FBF71A99B8501B3309</t>
  </si>
  <si>
    <t>CD783056F0CB52FB8AC6B38CB6FB2199</t>
  </si>
  <si>
    <t>CD783056F0CB52FB7F59B76858431BDD</t>
  </si>
  <si>
    <t>CD783056F0CB52FB72A2C77AFC762D4B</t>
  </si>
  <si>
    <t>CD783056F0CB52FB8A80762E9EE6D79B</t>
  </si>
  <si>
    <t>CD783056F0CB52FB8AF239458AB95897</t>
  </si>
  <si>
    <t>1B125EA755416351CCA1EF44A4135C04</t>
  </si>
  <si>
    <t>1B125EA75541635190FC779BC9B1754A</t>
  </si>
  <si>
    <t>1B125EA755416351166628B919847B61</t>
  </si>
  <si>
    <t>1B125EA755416351FF6D98291DC63C64</t>
  </si>
  <si>
    <t>1B125EA7554163515B06F9934037E192</t>
  </si>
  <si>
    <t>1B125EA7554163510018C6AD76173324</t>
  </si>
  <si>
    <t>C05CDCA1D1F2E5FA1E2E9AD82C7C7C86</t>
  </si>
  <si>
    <t>C05CDCA1D1F2E5FA22648687B57FB3FF</t>
  </si>
  <si>
    <t>C05CDCA1D1F2E5FAB5FB51A10F76F8E9</t>
  </si>
  <si>
    <t>C05CDCA1D1F2E5FA9B22F7634EAD7E18</t>
  </si>
  <si>
    <t>C05CDCA1D1F2E5FAE3B0A66132E4E373</t>
  </si>
  <si>
    <t>C05CDCA1D1F2E5FAC2152F367F0EEBAC</t>
  </si>
  <si>
    <t>D51A67F1A3C36C0DF23723D7484C39CB</t>
  </si>
  <si>
    <t>D51A67F1A3C36C0D433DDDA4F2FE975C</t>
  </si>
  <si>
    <t>D51A67F1A3C36C0D567605D511384DDC</t>
  </si>
  <si>
    <t>D51A67F1A3C36C0D22840B512098F17C</t>
  </si>
  <si>
    <t>D51A67F1A3C36C0DEEE666CDF8AF4742</t>
  </si>
  <si>
    <t>D51A67F1A3C36C0D65A74893764FC18F</t>
  </si>
  <si>
    <t>C05CDCA1D1F2E5FA88EACB76A56952AD</t>
  </si>
  <si>
    <t>C05CDCA1D1F2E5FA3F2F29E290E7CE34</t>
  </si>
  <si>
    <t>B34F397A4E754588DE592F768F7BA04E</t>
  </si>
  <si>
    <t>B34F397A4E75458896237F7D3EF8CD47</t>
  </si>
  <si>
    <t>B34F397A4E7545881F619877DB501EE9</t>
  </si>
  <si>
    <t>B34F397A4E754588AC548B6E62EB0C70</t>
  </si>
  <si>
    <t>D51A67F1A3C36C0DA9385234A1358914</t>
  </si>
  <si>
    <t>1A589F48C9BBBC34A04BFEAD46A14829</t>
  </si>
  <si>
    <t>1A589F48C9BBBC341A7681830DD67A7D</t>
  </si>
  <si>
    <t>1A589F48C9BBBC3476B95A81A5832161</t>
  </si>
  <si>
    <t>1A589F48C9BBBC34108D94B2B0DE74A2</t>
  </si>
  <si>
    <t>1A589F48C9BBBC34AB395DE0FBD0B01C</t>
  </si>
  <si>
    <t>5EFCEFE0C9FDC5D494B1288E1B1F563B</t>
  </si>
  <si>
    <t>5EFCEFE0C9FDC5D42204C485FF7C1AE4</t>
  </si>
  <si>
    <t>5EFCEFE0C9FDC5D48A28A9DDCE15AC90</t>
  </si>
  <si>
    <t>5EFCEFE0C9FDC5D4C29E8C20C2209239</t>
  </si>
  <si>
    <t>1A589F48C9BBBC343BCD2F725827B5D2</t>
  </si>
  <si>
    <t>1A589F48C9BBBC3483924DE4CA11B94C</t>
  </si>
  <si>
    <t>1A589F48C9BBBC341C4C6E5F1DDD3C66</t>
  </si>
  <si>
    <t>006E15A73A4075492BE18E026D6D88CB</t>
  </si>
  <si>
    <t>006E15A73A40754975858A5033CAA16A</t>
  </si>
  <si>
    <t>006E15A73A4075490764AEE2DA1AACEB</t>
  </si>
  <si>
    <t>5EFCEFE0C9FDC5D4E2600D108448FD70</t>
  </si>
  <si>
    <t>5EFCEFE0C9FDC5D40A80E5EF4C217FD4</t>
  </si>
  <si>
    <t>B6F501E9CB36D236C6142DDFDF088819</t>
  </si>
  <si>
    <t>B6F501E9CB36D2369684EB964800EC05</t>
  </si>
  <si>
    <t>B6F501E9CB36D2368E92456800D4CCD0</t>
  </si>
  <si>
    <t>B6F501E9CB36D23672A167362C4A1A6C</t>
  </si>
  <si>
    <t>006E15A73A4075491075F0C70322D61C</t>
  </si>
  <si>
    <t>006E15A73A407549D07DFF241423A68B</t>
  </si>
  <si>
    <t>006E15A73A407549546205A6D741CEE3</t>
  </si>
  <si>
    <t>006E15A73A407549B8E3AF441C6D45ED</t>
  </si>
  <si>
    <t>006E15A73A407549B2F6C9E71BF43C65</t>
  </si>
  <si>
    <t>80C41D20F112549335625F42E5E3F3F6</t>
  </si>
  <si>
    <t>B6F501E9CB36D236818B22FE44BE5981</t>
  </si>
  <si>
    <t>B6F501E9CB36D23644251A6F70DACF50</t>
  </si>
  <si>
    <t>B6F501E9CB36D2367BD3C70A0201EF07</t>
  </si>
  <si>
    <t>B6F501E9CB36D236D8F37C283C598B33</t>
  </si>
  <si>
    <t>0F87EF487225451BAAE8A4EF7DF7ECAC</t>
  </si>
  <si>
    <t>0F87EF487225451B029166F5EDED3370</t>
  </si>
  <si>
    <t>80C41D20F11254934CEB394EA9EE3D45</t>
  </si>
  <si>
    <t>80C41D20F11254932656C210E2F295B9</t>
  </si>
  <si>
    <t>80C41D20F11254933903328F23F34420</t>
  </si>
  <si>
    <t>80C41D20F1125493314CB6A6EFF99A4C</t>
  </si>
  <si>
    <t>80C41D20F1125493E1DA978329B7F012</t>
  </si>
  <si>
    <t>80C41D20F1125493D329B68B299971C6</t>
  </si>
  <si>
    <t>0F87EF487225451B6771E34D1BB9CA96</t>
  </si>
  <si>
    <t>0F87EF487225451B11F63EEA11FD58E7</t>
  </si>
  <si>
    <t>0F87EF487225451B9160DA72B609AA60</t>
  </si>
  <si>
    <t>0F87EF487225451BD8CB9FC3BAE09BF4</t>
  </si>
  <si>
    <t>0F87EF487225451BD96E978ABA0DA6C6</t>
  </si>
  <si>
    <t>0F87EF487225451B5777E111A136FEBE</t>
  </si>
  <si>
    <t>1B97CABDF15D5F8850DBB902650C708A</t>
  </si>
  <si>
    <t>1B97CABDF15D5F889974F460F31AFD07</t>
  </si>
  <si>
    <t>1B97CABDF15D5F880E4FD6F722761070</t>
  </si>
  <si>
    <t>1B97CABDF15D5F8839E93F7764B2635F</t>
  </si>
  <si>
    <t>1B97CABDF15D5F8876E7C2A35DF85734</t>
  </si>
  <si>
    <t>1B97CABDF15D5F88D02C3B89B15E19CB</t>
  </si>
  <si>
    <t>EFB6FB285C264F0B40411B957A073C5B</t>
  </si>
  <si>
    <t>EFB6FB285C264F0BCEC140696EBA305B</t>
  </si>
  <si>
    <t>D2DBA0A37510FDFAEEE1895137F9BFC3</t>
  </si>
  <si>
    <t>D2DBA0A37510FDFA64635D9EEEA04057</t>
  </si>
  <si>
    <t>B34F397A4E7545885164172DAB190491</t>
  </si>
  <si>
    <t>B34F397A4E7545886CA0B386A548AD78</t>
  </si>
  <si>
    <t>B34F397A4E754588A8AD8D04DFC3C34C</t>
  </si>
  <si>
    <t>B34F397A4E754588A77E9B42CAD71806</t>
  </si>
  <si>
    <t>28C3C5DB5D98360C6155A834B1343FE7</t>
  </si>
  <si>
    <t>28C3C5DB5D98360CF46AF11E2500FDEB</t>
  </si>
  <si>
    <t>28C3C5DB5D98360CF575AF27171108A0</t>
  </si>
  <si>
    <t>28C3C5DB5D98360C806937F3FB49DDB4</t>
  </si>
  <si>
    <t>28C3C5DB5D98360CB2E23584963A9E94</t>
  </si>
  <si>
    <t>28C3C5DB5D98360CBDE35398360F5B08</t>
  </si>
  <si>
    <t>28C3C5DB5D98360CD52780CEE7C669B7</t>
  </si>
  <si>
    <t>EFB6FB285C264F0BBE85908A14C9B26F</t>
  </si>
  <si>
    <t>EFB6FB285C264F0B9649BA7CAF66DB55</t>
  </si>
  <si>
    <t>EFB6FB285C264F0B76BF6664605B7523</t>
  </si>
  <si>
    <t>EFB6FB285C264F0BFC3EB05C45527482</t>
  </si>
  <si>
    <t>EFB6FB285C264F0B38303DD1CABBB339</t>
  </si>
  <si>
    <t>41ACD587510364B753C38A5A65104A9A</t>
  </si>
  <si>
    <t>0344A602A11841C6E7BED9C78BEAD789</t>
  </si>
  <si>
    <t>0344A602A11841C60A455E049235325B</t>
  </si>
  <si>
    <t>0344A602A11841C6985346D89CEF4C34</t>
  </si>
  <si>
    <t>8D640027319F23B0FEC1005BDF7C8FD9</t>
  </si>
  <si>
    <t>8D640027319F23B075133A1CF54E22D0</t>
  </si>
  <si>
    <t>8D640027319F23B05068B2AAAB6580DE</t>
  </si>
  <si>
    <t>127CA1611AE6889EB8FFEA787D52D75B</t>
  </si>
  <si>
    <t>127CA1611AE6889EA86E63B092594D65</t>
  </si>
  <si>
    <t>0344A602A11841C640302156A6136C78</t>
  </si>
  <si>
    <t>0344A602A11841C639942D0C7DBF9AC0</t>
  </si>
  <si>
    <t>0344A602A11841C613F82760AFC885D2</t>
  </si>
  <si>
    <t>0344A602A11841C6F664CBF7AA1B2F38</t>
  </si>
  <si>
    <t>7C680955A2BF28BD559F55D116A1DCE5</t>
  </si>
  <si>
    <t>7C680955A2BF28BDEC595B7861C53C41</t>
  </si>
  <si>
    <t>7C680955A2BF28BD7EBF3ABA3F4ADF88</t>
  </si>
  <si>
    <t>7C680955A2BF28BD14627917E9046095</t>
  </si>
  <si>
    <t>FE50DF3C94F4A9FFD92F6703266912C7</t>
  </si>
  <si>
    <t>FE50DF3C94F4A9FF03DB675F1F4DFCBE</t>
  </si>
  <si>
    <t>1A107A94AB6234D58F148AD41108DD1A</t>
  </si>
  <si>
    <t>1A107A94AB6234D53CA8F80BBEB0A0A8</t>
  </si>
  <si>
    <t>1A107A94AB6234D51DC59B08B8DE006A</t>
  </si>
  <si>
    <t>1A107A94AB6234D5B1FB164A373BFC35</t>
  </si>
  <si>
    <t>1A107A94AB6234D54EB34003F952B17C</t>
  </si>
  <si>
    <t>1A107A94AB6234D5D50C9526E6C35F36</t>
  </si>
  <si>
    <t>DDCE05FC0D6F821D7A1EAFFD7C53FAE4</t>
  </si>
  <si>
    <t>DDCE05FC0D6F821DBAF3A780689EFECA</t>
  </si>
  <si>
    <t>DDCE05FC0D6F821D828D6FB4BE982794</t>
  </si>
  <si>
    <t>DDCE05FC0D6F821D3FFEFA63CA02D057</t>
  </si>
  <si>
    <t>96A1D5B1E3D57422C46C0B45545C1A4E</t>
  </si>
  <si>
    <t>96A1D5B1E3D574220928AA5FF577E386</t>
  </si>
  <si>
    <t>41ACD587510364B7D3F76C1EB616FD67</t>
  </si>
  <si>
    <t>325A14B90D8A4E1C233DD129934E5142</t>
  </si>
  <si>
    <t>325A14B90D8A4E1C54F6597329FDD06B</t>
  </si>
  <si>
    <t>325A14B90D8A4E1CF812855F1C676BF6</t>
  </si>
  <si>
    <t>325A14B90D8A4E1C453228D5D9DF6AE7</t>
  </si>
  <si>
    <t>325A14B90D8A4E1C491F3343B76BA099</t>
  </si>
  <si>
    <t>8D640027319F23B092ED6285C15BCB80</t>
  </si>
  <si>
    <t>8D640027319F23B0E9785C535AC62822</t>
  </si>
  <si>
    <t>8D640027319F23B09A8B62F2D7C742DD</t>
  </si>
  <si>
    <t>8D640027319F23B052A582F57B0ADE2F</t>
  </si>
  <si>
    <t>7C680955A2BF28BD4D2351312AFD13E7</t>
  </si>
  <si>
    <t>7C680955A2BF28BDECE36B905E0A3C9C</t>
  </si>
  <si>
    <t>FE50DF3C94F4A9FFF8E04B7556459DFB</t>
  </si>
  <si>
    <t>FE50DF3C94F4A9FFD32B4FEF63DCEFF2</t>
  </si>
  <si>
    <t>FE50DF3C94F4A9FF55751D1D419323C7</t>
  </si>
  <si>
    <t>FE50DF3C94F4A9FF29D329479489D67D</t>
  </si>
  <si>
    <t>FE50DF3C94F4A9FFDC666EBA730F0D01</t>
  </si>
  <si>
    <t>25A370F7F7B044F7F8BF88EF0273A606</t>
  </si>
  <si>
    <t>ED3455CEDCE411DD929F5558634DD264</t>
  </si>
  <si>
    <t>ED3455CEDCE411DDB2497E1344F7A709</t>
  </si>
  <si>
    <t>ED3455CEDCE411DDC51F47E1CF42D3ED</t>
  </si>
  <si>
    <t>ED3455CEDCE411DDD2E8632B036D5670</t>
  </si>
  <si>
    <t>ED3455CEDCE411DDAAF203AB793BA683</t>
  </si>
  <si>
    <t>ED3455CEDCE411DDE395611C196C71A6</t>
  </si>
  <si>
    <t>96A1D5B1E3D5742206C37929F13B9680</t>
  </si>
  <si>
    <t>96A1D5B1E3D57422AA9FA690D301E23C</t>
  </si>
  <si>
    <t>96A1D5B1E3D5742238F1073A50E9213C</t>
  </si>
  <si>
    <t>96A1D5B1E3D57422A6910119B03C1204</t>
  </si>
  <si>
    <t>96A1D5B1E3D574223120B5ACF28E71EF</t>
  </si>
  <si>
    <t>41ACD587510364B74E1AB272324B5C20</t>
  </si>
  <si>
    <t>325A14B90D8A4E1CCA9E498FD0E30D3B</t>
  </si>
  <si>
    <t>325A14B90D8A4E1C996B13C7E7FC703F</t>
  </si>
  <si>
    <t>325A14B90D8A4E1C91610BDE2AAEA780</t>
  </si>
  <si>
    <t>67D33E9E1597762778C2BB139A9364F2</t>
  </si>
  <si>
    <t>67D33E9E15977627201BF37984F285C2</t>
  </si>
  <si>
    <t>67D33E9E15977627C020175C50257511</t>
  </si>
  <si>
    <t>642148C09B5987624EAA8587FBF900AF</t>
  </si>
  <si>
    <t>642148C09B59876212DCED2411974A63</t>
  </si>
  <si>
    <t>245EE71075DD9D201400FAD8AF01EA46</t>
  </si>
  <si>
    <t>245EE71075DD9D208CCCFE85CE6CD951</t>
  </si>
  <si>
    <t>245EE71075DD9D2094A286A5E544B07A</t>
  </si>
  <si>
    <t>245EE71075DD9D20C2C44DAECAA498DA</t>
  </si>
  <si>
    <t>245EE71075DD9D20AEF76CCD5B7EDF5C</t>
  </si>
  <si>
    <t>245EE71075DD9D20DB3601A8F8C0D5D9</t>
  </si>
  <si>
    <t>245EE71075DD9D20C2CE6173A0C08092</t>
  </si>
  <si>
    <t>9C91009A6D5F75C16E6FF3BD76C54C2D</t>
  </si>
  <si>
    <t>9C91009A6D5F75C140F479D5425F0FE3</t>
  </si>
  <si>
    <t>9C91009A6D5F75C1F4604F22705FF126</t>
  </si>
  <si>
    <t>9C91009A6D5F75C1B8ADB8D7C92EF792</t>
  </si>
  <si>
    <t>9C91009A6D5F75C1C73F821F4C0BE2DD</t>
  </si>
  <si>
    <t>9C91009A6D5F75C15D0A4D9350179C4F</t>
  </si>
  <si>
    <t>694B18FF3C09D525E215AF0EAAD0CD6E</t>
  </si>
  <si>
    <t>5A013D3448ECFD78B8A21714ECBD101A</t>
  </si>
  <si>
    <t>5A013D3448ECFD78F14FD9B1C581E755</t>
  </si>
  <si>
    <t>5A013D3448ECFD787DBB6A484CB224FB</t>
  </si>
  <si>
    <t>5A013D3448ECFD78949A0F832CB9C88F</t>
  </si>
  <si>
    <t>5A013D3448ECFD7896FE17B752DD47F2</t>
  </si>
  <si>
    <t>5A013D3448ECFD78BC256E4B2B4E87CD</t>
  </si>
  <si>
    <t>3537E3B3AA52D6F5BA96FA58578CBE1E</t>
  </si>
  <si>
    <t>3537E3B3AA52D6F50C929815B8107EF5</t>
  </si>
  <si>
    <t>477B233EDE895F404644C3FBD0F330B5</t>
  </si>
  <si>
    <t>477B233EDE895F402501174A5C95C189</t>
  </si>
  <si>
    <t>477B233EDE895F402A909681CA483F1F</t>
  </si>
  <si>
    <t>477B233EDE895F4013E3B72E44521176</t>
  </si>
  <si>
    <t>7C65A6A9031A7F5701ABFC2D8EF1B795</t>
  </si>
  <si>
    <t>7C65A6A9031A7F57E3C43D29F9E7C9A3</t>
  </si>
  <si>
    <t>7C65A6A9031A7F575E017820EB8E198A</t>
  </si>
  <si>
    <t>B6403AD7BAC52A2A31020221A7C58F8A</t>
  </si>
  <si>
    <t>B6403AD7BAC52A2AC0AAEEF7A523DE76</t>
  </si>
  <si>
    <t>B6403AD7BAC52A2AF0FFD0E20F207EC7</t>
  </si>
  <si>
    <t>4B6B5989E3AE9A3BF6D9CE893214A563</t>
  </si>
  <si>
    <t>4B6B5989E3AE9A3B118D40DF33E647C6</t>
  </si>
  <si>
    <t>4B6B5989E3AE9A3B110362D61FE598B1</t>
  </si>
  <si>
    <t>4B6B5989E3AE9A3B83C9529D2E3D5491</t>
  </si>
  <si>
    <t>4B6B5989E3AE9A3B979A6B83A8528345</t>
  </si>
  <si>
    <t>4A88563F45A47CDC6BE86A59D8BA37D0</t>
  </si>
  <si>
    <t>4A88563F45A47CDC5FD40E8AD3BDDD5F</t>
  </si>
  <si>
    <t>4A88563F45A47CDCF18BEDF46BE28CA4</t>
  </si>
  <si>
    <t>70434530A66A80B399022BB646410085</t>
  </si>
  <si>
    <t>70434530A66A80B32D8F959A318D06A3</t>
  </si>
  <si>
    <t>694B18FF3C09D5250FF8F66D953D4DC0</t>
  </si>
  <si>
    <t>694B18FF3C09D5258F704EF3C19506B5</t>
  </si>
  <si>
    <t>694B18FF3C09D5258E6B8C52889BA800</t>
  </si>
  <si>
    <t>694B18FF3C09D5257C35C11BC205B6FB</t>
  </si>
  <si>
    <t>694B18FF3C09D5254C4E10F21F4580A4</t>
  </si>
  <si>
    <t>694B18FF3C09D52504ECA3D808EB13C9</t>
  </si>
  <si>
    <t>5A013D3448ECFD7832DE56969351B56F</t>
  </si>
  <si>
    <t>3537E3B3AA52D6F5BE9941AF467B28E9</t>
  </si>
  <si>
    <t>3537E3B3AA52D6F5501F30972F8369D8</t>
  </si>
  <si>
    <t>3537E3B3AA52D6F546D37C775883DB23</t>
  </si>
  <si>
    <t>3537E3B3AA52D6F5D9EF2CEDCC97948E</t>
  </si>
  <si>
    <t>3537E3B3AA52D6F576AE743473D6ED6E</t>
  </si>
  <si>
    <t>477B233EDE895F40794516845C7591ED</t>
  </si>
  <si>
    <t>477B233EDE895F40EF697DF9A49F4B48</t>
  </si>
  <si>
    <t>477B233EDE895F40101E22BA589E1192</t>
  </si>
  <si>
    <t>7C65A6A9031A7F57B6920CE6EA9C03B1</t>
  </si>
  <si>
    <t>7C65A6A9031A7F57FD9E64E05EDD32AA</t>
  </si>
  <si>
    <t>7C65A6A9031A7F575229C3BE590A39BE</t>
  </si>
  <si>
    <t>B6403AD7BAC52A2A5BD34C5A989F71F1</t>
  </si>
  <si>
    <t>B6403AD7BAC52A2AD3E1A14D723B8BB3</t>
  </si>
  <si>
    <t>B6403AD7BAC52A2A157B8DDB71418985</t>
  </si>
  <si>
    <t>B6403AD7BAC52A2AEB7CC20282A0DF1A</t>
  </si>
  <si>
    <t>93B5E2914CD98F470F02FE4CFF73F6FA</t>
  </si>
  <si>
    <t>93B5E2914CD98F4749032BC759ED2F7A</t>
  </si>
  <si>
    <t>93B5E2914CD98F474F783E316EB1F398</t>
  </si>
  <si>
    <t>93B5E2914CD98F47C72AD682F2136D1B</t>
  </si>
  <si>
    <t>93B5E2914CD98F47DC521816FB038C1C</t>
  </si>
  <si>
    <t>93B5E2914CD98F47644441007D51CB95</t>
  </si>
  <si>
    <t>93B5E2914CD98F4719FD08F749C701BA</t>
  </si>
  <si>
    <t>A49FC75AABDBE804E1318999047CE564</t>
  </si>
  <si>
    <t>A49FC75AABDBE80462B0BC2F3F65F0DD</t>
  </si>
  <si>
    <t>A49FC75AABDBE804420608B6A5521E97</t>
  </si>
  <si>
    <t>A49FC75AABDBE804F72D837ED8FEBBB7</t>
  </si>
  <si>
    <t>A49FC75AABDBE8045DBEFC3EB3F25E97</t>
  </si>
  <si>
    <t>A49FC75AABDBE804AC578A85F30B2A5E</t>
  </si>
  <si>
    <t>A49FC75AABDBE8048503CD2B8C5A1C09</t>
  </si>
  <si>
    <t>FEBBFDA7D071326F697F97F655AE2D61</t>
  </si>
  <si>
    <t>FEBBFDA7D071326F083ABFAE1FCA32AF</t>
  </si>
  <si>
    <t>FEBBFDA7D071326F798D6FB569439AF4</t>
  </si>
  <si>
    <t>FEBBFDA7D071326F0C9ED4CC2E4D8F7B</t>
  </si>
  <si>
    <t>FEBBFDA7D071326F0182E6D8EDEA4C69</t>
  </si>
  <si>
    <t>FEBBFDA7D071326FF841329269753744</t>
  </si>
  <si>
    <t>4B6B5989E3AE9A3B8BA895D7CB62F0F7</t>
  </si>
  <si>
    <t>4B6B5989E3AE9A3B8BBF6DBB9371855D</t>
  </si>
  <si>
    <t>4A88563F45A47CDC3A853D8678C7728A</t>
  </si>
  <si>
    <t>4A88563F45A47CDC05040515CEEAE1A0</t>
  </si>
  <si>
    <t>4A88563F45A47CDC4D0B758FDCB99CB9</t>
  </si>
  <si>
    <t>4A88563F45A47CDC0CCC693DBA7C98A2</t>
  </si>
  <si>
    <t>70434530A66A80B36862F79BE4D98138</t>
  </si>
  <si>
    <t>70434530A66A80B3A1CF3270BBCDE10D</t>
  </si>
  <si>
    <t>70434530A66A80B3C13706C88E8A588C</t>
  </si>
  <si>
    <t>70434530A66A80B36CFF62F6168700D2</t>
  </si>
  <si>
    <t>70434530A66A80B32003A08088E874CF</t>
  </si>
  <si>
    <t>F7B8CDFB17BE0BBB3907C3FD4249DB70</t>
  </si>
  <si>
    <t>F7B8CDFB17BE0BBBB448ABB12A2D0908</t>
  </si>
  <si>
    <t>F7B8CDFB17BE0BBB467191279F3E0141</t>
  </si>
  <si>
    <t>F7B8CDFB17BE0BBB86904253F6C748BF</t>
  </si>
  <si>
    <t>F7B8CDFB17BE0BBBDD9534B1139730E2</t>
  </si>
  <si>
    <t>F7B8CDFB17BE0BBB99876FBE7ADFF3F8</t>
  </si>
  <si>
    <t>F7B8CDFB17BE0BBB3AE409B28B58ECD4</t>
  </si>
  <si>
    <t>127CA1611AE6889EEC0486BFF4ADD57A</t>
  </si>
  <si>
    <t>127CA1611AE6889E81AF5B601F5A055A</t>
  </si>
  <si>
    <t>127CA1611AE6889ED57518BC78D2DC96</t>
  </si>
  <si>
    <t>127CA1611AE6889EEA7A7B1AF53A4B5B</t>
  </si>
  <si>
    <t>127CA1611AE6889E24E5249BED2E6238</t>
  </si>
  <si>
    <t>25A370F7F7B044F789A66DDC7487C4AF</t>
  </si>
  <si>
    <t>25A370F7F7B044F75630679AC1AA67E5</t>
  </si>
  <si>
    <t>25A370F7F7B044F7F095CD0FD4F71C37</t>
  </si>
  <si>
    <t>25A370F7F7B044F71360A0DDEE510444</t>
  </si>
  <si>
    <t>25A370F7F7B044F7DF2E6E0E46601C57</t>
  </si>
  <si>
    <t>25A370F7F7B044F77AB3858809A0F649</t>
  </si>
  <si>
    <t>ED3455CEDCE411DDE43E839797771CD9</t>
  </si>
  <si>
    <t>ED3455CEDCE411DD3310FC17899F2FA7</t>
  </si>
  <si>
    <t>DDCE05FC0D6F821DA7812B1D3A83B901</t>
  </si>
  <si>
    <t>DDCE05FC0D6F821D25FE7E61BE71F205</t>
  </si>
  <si>
    <t>DDCE05FC0D6F821D37F0CC083FC4A06D</t>
  </si>
  <si>
    <t>DDCE05FC0D6F821D9E1EF4D56BD79E9A</t>
  </si>
  <si>
    <t>41ACD587510364B791D409C8C8FC8155</t>
  </si>
  <si>
    <t>41ACD587510364B793B80AC2C82FBBFE</t>
  </si>
  <si>
    <t>41ACD587510364B74F90758E7745EAFE</t>
  </si>
  <si>
    <t>41ACD587510364B7A869199726931CE0</t>
  </si>
  <si>
    <t>41ACD587510364B749A86EE2145C24AF</t>
  </si>
  <si>
    <t>36375455C93E730712A7F8C912862D97</t>
  </si>
  <si>
    <t>36375455C93E730715C6B8D3BE8FC96D</t>
  </si>
  <si>
    <t>788676A7FC8CB2C8BE56A36AB2BB3F4C</t>
  </si>
  <si>
    <t>788676A7FC8CB2C8EDBDD0556A323295</t>
  </si>
  <si>
    <t>788676A7FC8CB2C89E31368DC7445957</t>
  </si>
  <si>
    <t>3CCE9A80CC2FA63CF8E239839769CFF2</t>
  </si>
  <si>
    <t>3CCE9A80CC2FA63CA2F8A2359363424B</t>
  </si>
  <si>
    <t>3CCE9A80CC2FA63CD1A810D730907DBD</t>
  </si>
  <si>
    <t>3CCE9A80CC2FA63C9A23CBC40AFADCFA</t>
  </si>
  <si>
    <t>04704AF6AB7DA2EE24D1E8F308BB9276</t>
  </si>
  <si>
    <t>15FA135A74B902F258AE97972A69D4A5</t>
  </si>
  <si>
    <t>15FA135A74B902F2B62482924AEE0B07</t>
  </si>
  <si>
    <t>15FA135A74B902F2EE13181BE040370F</t>
  </si>
  <si>
    <t>15FA135A74B902F27F4BC653D02F4334</t>
  </si>
  <si>
    <t>7615F0CB4E0F357DF9F1E60615E83B98</t>
  </si>
  <si>
    <t>788676A7FC8CB2C810838C85D798CD91</t>
  </si>
  <si>
    <t>788676A7FC8CB2C8A050D08360CA9F62</t>
  </si>
  <si>
    <t>788676A7FC8CB2C8C8EA5D21AF6A12CC</t>
  </si>
  <si>
    <t>788676A7FC8CB2C8C5DCDDAAC37B15D8</t>
  </si>
  <si>
    <t>788676A7FC8CB2C88D2FCBFC5A7EA55F</t>
  </si>
  <si>
    <t>04704AF6AB7DA2EEE345B38DB7B7CBF7</t>
  </si>
  <si>
    <t>04704AF6AB7DA2EE133BD1FEEDC07F2D</t>
  </si>
  <si>
    <t>04704AF6AB7DA2EE6976DCFC429D83BA</t>
  </si>
  <si>
    <t>04704AF6AB7DA2EE2E7626262A156007</t>
  </si>
  <si>
    <t>04704AF6AB7DA2EE7077EAD1EB11D3B9</t>
  </si>
  <si>
    <t>7615F0CB4E0F357DF284D017A46F90B2</t>
  </si>
  <si>
    <t>7615F0CB4E0F357D1917EE54D72CA538</t>
  </si>
  <si>
    <t>7615F0CB4E0F357D5E8534199ECC1080</t>
  </si>
  <si>
    <t>7615F0CB4E0F357DFC15D8069F76583E</t>
  </si>
  <si>
    <t>7615F0CB4E0F357D2105AFFD5491F90E</t>
  </si>
  <si>
    <t>226925DF39A0DC89D4E37C51E9E8921D</t>
  </si>
  <si>
    <t>226925DF39A0DC8926DF3A5AE627C17F</t>
  </si>
  <si>
    <t>226925DF39A0DC89FCD0E7671CC7AD15</t>
  </si>
  <si>
    <t>226925DF39A0DC89C4DCFC5461BE092E</t>
  </si>
  <si>
    <t>226925DF39A0DC894CEC01535C85B085</t>
  </si>
  <si>
    <t>04704AF6AB7DA2EEBD896BF7B4A7FF61</t>
  </si>
  <si>
    <t>D02C32A86343D0DBD04A162CFA721525</t>
  </si>
  <si>
    <t>D02C32A86343D0DB7B82821B7EE603B0</t>
  </si>
  <si>
    <t>D02C32A86343D0DB50529F776B728F05</t>
  </si>
  <si>
    <t>D02C32A86343D0DB6681DD59EE4EAC67</t>
  </si>
  <si>
    <t>7615F0CB4E0F357D48091FA0B4405E0C</t>
  </si>
  <si>
    <t>7615F0CB4E0F357D186148D13D11EE70</t>
  </si>
  <si>
    <t>E2AB0B0759D63931A5FA102021EAFE88</t>
  </si>
  <si>
    <t>E2AB0B0759D63931FAAE930948E26C57</t>
  </si>
  <si>
    <t>E2AB0B0759D63931DE340FA4D9117517</t>
  </si>
  <si>
    <t>E2AB0B0759D63931A4972C528EAD5B50</t>
  </si>
  <si>
    <t>226925DF39A0DC8928474E8D384F1225</t>
  </si>
  <si>
    <t>226925DF39A0DC899075DE5ECC88AB62</t>
  </si>
  <si>
    <t>42237B277FC14712AE647A17F62ECB98</t>
  </si>
  <si>
    <t>42237B277FC14712BC252399D80DC95E</t>
  </si>
  <si>
    <t>42237B277FC14712AE09D4AB96B8D352</t>
  </si>
  <si>
    <t>D02C32A86343D0DB6513EDA550E99C32</t>
  </si>
  <si>
    <t>D02C32A86343D0DB73CD180F664C6155</t>
  </si>
  <si>
    <t>D02C32A86343D0DB13D3C0D21B43A389</t>
  </si>
  <si>
    <t>D02C32A86343D0DBAE5C40AB95AA0444</t>
  </si>
  <si>
    <t>336936546A0085E9870B6B65677DFE9C</t>
  </si>
  <si>
    <t>E2AB0B0759D63931397FA206C8F449F5</t>
  </si>
  <si>
    <t>E2AB0B0759D63931D4FCBBAB4AE8A2FB</t>
  </si>
  <si>
    <t>E2AB0B0759D639311783876D6A116B20</t>
  </si>
  <si>
    <t>8E5C9A25AB9525DC1BCC06AC4E5F2EA7</t>
  </si>
  <si>
    <t>8E5C9A25AB9525DC99CCA54AF4EC61DB</t>
  </si>
  <si>
    <t>42237B277FC147127E24B6A9569BADD1</t>
  </si>
  <si>
    <t>42237B277FC14712C7A8C329DBE5703B</t>
  </si>
  <si>
    <t>42237B277FC147123C4F8E866EBC6738</t>
  </si>
  <si>
    <t>42237B277FC14712E52A8808BFCF5B0D</t>
  </si>
  <si>
    <t>42237B277FC147126F6F85D7325B3C01</t>
  </si>
  <si>
    <t>336936546A0085E97FFFCFA9A320E611</t>
  </si>
  <si>
    <t>336936546A0085E967F24D07E16B2B0F</t>
  </si>
  <si>
    <t>336936546A0085E9EFBE9B93887DC789</t>
  </si>
  <si>
    <t>336936546A0085E99B90B5B3BAD44D5B</t>
  </si>
  <si>
    <t>336936546A0085E9A3F52B7D57F23D56</t>
  </si>
  <si>
    <t>8E5C9A25AB9525DC5BB8F5080AB9F57C</t>
  </si>
  <si>
    <t>8E5C9A25AB9525DC3EF8EFC3BD1BDAAD</t>
  </si>
  <si>
    <t>8E5C9A25AB9525DC60BC3990AD1AC4CE</t>
  </si>
  <si>
    <t>8E5C9A25AB9525DC87B02A9F60A25F6B</t>
  </si>
  <si>
    <t>8E5C9A25AB9525DCCE599BAAF220CA49</t>
  </si>
  <si>
    <t>AE04DAA5A4AD1646161DA2D61314D19B</t>
  </si>
  <si>
    <t>AE04DAA5A4AD16464278E8F3547EF9F7</t>
  </si>
  <si>
    <t>AE04DAA5A4AD164679B9944F588F804C</t>
  </si>
  <si>
    <t>AE04DAA5A4AD1646DD9D831A968A9450</t>
  </si>
  <si>
    <t>AE04DAA5A4AD1646C5FEE74FFD0B05D6</t>
  </si>
  <si>
    <t>336936546A0085E9933F916B19723E41</t>
  </si>
  <si>
    <t>336936546A0085E9978E04A2FEAFF918</t>
  </si>
  <si>
    <t>521B3FE4E372B68CFF2B158D92E6FD3D</t>
  </si>
  <si>
    <t>521B3FE4E372B68CCF9A457FC0ED7CCF</t>
  </si>
  <si>
    <t>521B3FE4E372B68CED0B75E92A83B578</t>
  </si>
  <si>
    <t>8E5C9A25AB9525DC8E92479CBB874D53</t>
  </si>
  <si>
    <t>9D11CBB596947AF31092EA153D9D06E5</t>
  </si>
  <si>
    <t>9D11CBB596947AF3109A052DE83E9384</t>
  </si>
  <si>
    <t>9D11CBB596947AF38AE35A1C4E0F7E64</t>
  </si>
  <si>
    <t>9D11CBB596947AF3C8136BB4D95B38C9</t>
  </si>
  <si>
    <t>9D11CBB596947AF3C2560B84EB35531F</t>
  </si>
  <si>
    <t>AE04DAA5A4AD1646D1FD9EB193534B26</t>
  </si>
  <si>
    <t>AE04DAA5A4AD1646F45E0C770BD7786D</t>
  </si>
  <si>
    <t>AE04DAA5A4AD1646A9867D6F96EAE2B8</t>
  </si>
  <si>
    <t>6C6E3074F5CA437F784244E15FF0679B</t>
  </si>
  <si>
    <t>6C6E3074F5CA437FE9C0C132F604C8DE</t>
  </si>
  <si>
    <t>521B3FE4E372B68C53D2A3682DE69CF2</t>
  </si>
  <si>
    <t>521B3FE4E372B68C28B9EF6780FC2D53</t>
  </si>
  <si>
    <t>521B3FE4E372B68C84C11C8E97ED5EDB</t>
  </si>
  <si>
    <t>521B3FE4E372B68CF13A59474A250044</t>
  </si>
  <si>
    <t>12B32F520A146870030566F531C51958</t>
  </si>
  <si>
    <t>9D11CBB596947AF347F8C0BDBE5A4CE3</t>
  </si>
  <si>
    <t>9D11CBB596947AF3F1E86744E3E5F013</t>
  </si>
  <si>
    <t>9D11CBB596947AF393FAF380BFEBDB36</t>
  </si>
  <si>
    <t>D0880E3310A0B26E874F7CA1448772E7</t>
  </si>
  <si>
    <t>D0880E3310A0B26EFA89B0351F35BBB5</t>
  </si>
  <si>
    <t>6C6E3074F5CA437FDB86FAAC2BD160DF</t>
  </si>
  <si>
    <t>6C6E3074F5CA437F0D474A072C8BFD3C</t>
  </si>
  <si>
    <t>6C6E3074F5CA437F632A147831114B96</t>
  </si>
  <si>
    <t>6C6E3074F5CA437F4EF85114EE16C6D6</t>
  </si>
  <si>
    <t>6C6E3074F5CA437F07201642ED8CCF8F</t>
  </si>
  <si>
    <t>12B32F520A146870B869A104194A44E4</t>
  </si>
  <si>
    <t>12B32F520A1468704EE461277D0E8D64</t>
  </si>
  <si>
    <t>12B32F520A1468703DBB2EB1A3D9C942</t>
  </si>
  <si>
    <t>12B32F520A1468703A1E4A1FE9DB306F</t>
  </si>
  <si>
    <t>12B32F520A1468706AA1054C6E590279</t>
  </si>
  <si>
    <t>FFD21131684D53AFF154FBF6E9126480</t>
  </si>
  <si>
    <t>FFD21131684D53AFFD7E0ECA791EBB35</t>
  </si>
  <si>
    <t>FFD21131684D53AF67F38E76DA7E99E6</t>
  </si>
  <si>
    <t>FFD21131684D53AF2C5B711A3E1D1A15</t>
  </si>
  <si>
    <t>FFD21131684D53AFE49147E8696C9E28</t>
  </si>
  <si>
    <t>12B32F520A146870CD2EE24BA38B6563</t>
  </si>
  <si>
    <t>12B32F520A14687091BF00D0DC0E208F</t>
  </si>
  <si>
    <t>7E20FA6D57D22664428A809A4856ED97</t>
  </si>
  <si>
    <t>7E20FA6D57D226640F9C83A48958CE79</t>
  </si>
  <si>
    <t>7E20FA6D57D2266455B904BEE2AA72BB</t>
  </si>
  <si>
    <t>D0880E3310A0B26E195310E2D6E71539</t>
  </si>
  <si>
    <t>D0880E3310A0B26E0E243FF3A8AA30F4</t>
  </si>
  <si>
    <t>D0880E3310A0B26E4DA0920B08B7CB92</t>
  </si>
  <si>
    <t>D0880E3310A0B26EA4D75603BC7C5C08</t>
  </si>
  <si>
    <t>D0880E3310A0B26EE967F6D4A17CBDA9</t>
  </si>
  <si>
    <t>F22AB9EB952E1B0A4F88BB0A34BFB8D4</t>
  </si>
  <si>
    <t>F22AB9EB952E1B0A1F2F284DEBAEB218</t>
  </si>
  <si>
    <t>F22AB9EB952E1B0AB7A333FD17A5AB4E</t>
  </si>
  <si>
    <t>F22AB9EB952E1B0A3E3EA1A5F3A69C46</t>
  </si>
  <si>
    <t>36375455C93E730731A641B1CA2C7850</t>
  </si>
  <si>
    <t>FFD21131684D53AFA86266407ADE958F</t>
  </si>
  <si>
    <t>FFD21131684D53AF2ED2577FDE27125C</t>
  </si>
  <si>
    <t>FFD21131684D53AFE95580A0255F1384</t>
  </si>
  <si>
    <t>4871BDAAAA0D1D358B61604E667A239A</t>
  </si>
  <si>
    <t>4871BDAAAA0D1D353BF3F0C2FB6DBF39</t>
  </si>
  <si>
    <t>7E20FA6D57D22664667288196C687676</t>
  </si>
  <si>
    <t>7E20FA6D57D226645742889132712C8A</t>
  </si>
  <si>
    <t>7E20FA6D57D226643D0A0712CABF1793</t>
  </si>
  <si>
    <t>7E20FA6D57D226648FEA27FFBB1467D1</t>
  </si>
  <si>
    <t>7E20FA6D57D2266417141D4DF8C85CCA</t>
  </si>
  <si>
    <t>D0880E3310A0B26E384E20272CCED846</t>
  </si>
  <si>
    <t>4B4238DA09442B53F8F7382848BF7F3D</t>
  </si>
  <si>
    <t>4B4238DA09442B53FDEE9A7A9DA06D54</t>
  </si>
  <si>
    <t>4B4238DA09442B5385C8E3E9A983D24D</t>
  </si>
  <si>
    <t>4B4238DA09442B5328825CE5405578AB</t>
  </si>
  <si>
    <t>36375455C93E7307760713378D499F39</t>
  </si>
  <si>
    <t>36375455C93E7307452E99F1157234C1</t>
  </si>
  <si>
    <t>36375455C93E73079FA3DEE55837931B</t>
  </si>
  <si>
    <t>36375455C93E73071CE6ED42CFA390B8</t>
  </si>
  <si>
    <t>36375455C93E730757D3AA350AC54267</t>
  </si>
  <si>
    <t>4871BDAAAA0D1D3587912F1FBF2DA0FD</t>
  </si>
  <si>
    <t>4871BDAAAA0D1D359B739BDA4779CC29</t>
  </si>
  <si>
    <t>4871BDAAAA0D1D35B7ED4882AA483861</t>
  </si>
  <si>
    <t>4871BDAAAA0D1D35C0FC83C89899C2C1</t>
  </si>
  <si>
    <t>4871BDAAAA0D1D35A0685E99D25F6695</t>
  </si>
  <si>
    <t>0620A9A6B78C86903E8C2A46623AC10C</t>
  </si>
  <si>
    <t>0620A9A6B78C8690C10EBB9BA7AAC1E2</t>
  </si>
  <si>
    <t>0620A9A6B78C86902C27B0EF6FDA05F2</t>
  </si>
  <si>
    <t>0620A9A6B78C86901CE4A449AD707AD7</t>
  </si>
  <si>
    <t>0620A9A6B78C8690EC7188BA1F6998C1</t>
  </si>
  <si>
    <t>0620A9A6B78C8690B274CC487FC6FB43</t>
  </si>
  <si>
    <t>4B4238DA09442B53F0D2E540A6FBFEF1</t>
  </si>
  <si>
    <t>4B4238DA09442B53F27E9A65D6C883A2</t>
  </si>
  <si>
    <t>4B4238DA09442B5381E2B5590ACA105C</t>
  </si>
  <si>
    <t>EC784616694515A82C588F3BD0E03099</t>
  </si>
  <si>
    <t>EC784616694515A835E0BF7D2B0BBE00</t>
  </si>
  <si>
    <t>4871BDAAAA0D1D350625565CEC2AA45F</t>
  </si>
  <si>
    <t>3CCE9A80CC2FA63CEACFFD48BF4CE2E5</t>
  </si>
  <si>
    <t>3CCE9A80CC2FA63C40B2D2654D70680F</t>
  </si>
  <si>
    <t>3CCE9A80CC2FA63CC979AC74A0E883BC</t>
  </si>
  <si>
    <t>3CCE9A80CC2FA63CBC6D336338BA862C</t>
  </si>
  <si>
    <t>0620A9A6B78C869098163A1049D7DE94</t>
  </si>
  <si>
    <t>15FA135A74B902F2EBF86B8ABCDCA1CF</t>
  </si>
  <si>
    <t>15FA135A74B902F2B47073C283009492</t>
  </si>
  <si>
    <t>15FA135A74B902F28D8C0615619E3DD9</t>
  </si>
  <si>
    <t>15FA135A74B902F2EF5378DD5F4F4C4E</t>
  </si>
  <si>
    <t>EC784616694515A817F8F5D0E600746A</t>
  </si>
  <si>
    <t>EC784616694515A804CFF28CB71641C2</t>
  </si>
  <si>
    <t>EC784616694515A8FC7875D37F0062F9</t>
  </si>
  <si>
    <t>EC784616694515A8885066388B1D12E9</t>
  </si>
  <si>
    <t>EC784616694515A8F4BF194DBC0C47F8</t>
  </si>
  <si>
    <t>EC784616694515A8876FE84CA1F403CC</t>
  </si>
  <si>
    <t>6A0E997F0F5C8208DC02795930BC5930</t>
  </si>
  <si>
    <t>6A0E997F0F5C820890C3BFD66635DC61</t>
  </si>
  <si>
    <t>6A0E997F0F5C8208530C9720B90E5AEB</t>
  </si>
  <si>
    <t>6A0E997F0F5C8208ADBD3E424AF803D3</t>
  </si>
  <si>
    <t>45681</t>
  </si>
  <si>
    <t>45682</t>
  </si>
  <si>
    <t>Descripción de las prestaciones en especie</t>
  </si>
  <si>
    <t>Periodicidad de las prestaciones en especie</t>
  </si>
  <si>
    <t>D839DD56F02A9AB6A341FBE4290A9287</t>
  </si>
  <si>
    <t>D839DD56F02A9AB68C1204D3E703C15B</t>
  </si>
  <si>
    <t>D839DD56F02A9AB6BF7CED04FA47C4F7</t>
  </si>
  <si>
    <t>D839DD56F02A9AB618130D9B66411B09</t>
  </si>
  <si>
    <t>D839DD56F02A9AB68681C3BB3DC7A728</t>
  </si>
  <si>
    <t>D839DD56F02A9AB6646BDF2939826525</t>
  </si>
  <si>
    <t>D82608EBBA0CB171C6DC1430AB1416FB</t>
  </si>
  <si>
    <t>D82608EBBA0CB17174AD9D886091443E</t>
  </si>
  <si>
    <t>D82608EBBA0CB1719BDBC1BF8CBC24FB</t>
  </si>
  <si>
    <t>D82608EBBA0CB17128920A6E87942FBD</t>
  </si>
  <si>
    <t>D82608EBBA0CB171C109709B878CDDEE</t>
  </si>
  <si>
    <t>D82608EBBA0CB171972F94EB2643B5D1</t>
  </si>
  <si>
    <t>D82608EBBA0CB171B31237A5D34B1EEC</t>
  </si>
  <si>
    <t>C3083084315FCBCF3EC3B2A8B715F694</t>
  </si>
  <si>
    <t>C3083084315FCBCF2F0C033A8765AC51</t>
  </si>
  <si>
    <t>C3083084315FCBCFAFB102F416FFA31D</t>
  </si>
  <si>
    <t>C3083084315FCBCF0DB2467A55EBE90E</t>
  </si>
  <si>
    <t>C3083084315FCBCF939E5B0D916EF347</t>
  </si>
  <si>
    <t>C3083084315FCBCF66EBE6A0FF7AC0E3</t>
  </si>
  <si>
    <t>C3083084315FCBCF59C6F6E868818B1D</t>
  </si>
  <si>
    <t>E5E16D1D0732FA22E5EAEA99D525D867</t>
  </si>
  <si>
    <t>E5E16D1D0732FA22994A83C3CFCC3644</t>
  </si>
  <si>
    <t>E5E16D1D0732FA2226651FC76975EA8B</t>
  </si>
  <si>
    <t>E5E16D1D0732FA225197D22EC5CAAAE3</t>
  </si>
  <si>
    <t>E5E16D1D0732FA22637415117C34C77D</t>
  </si>
  <si>
    <t>44753B5EA189F64F13996F13FA0C8F57</t>
  </si>
  <si>
    <t>44753B5EA189F64F90D1FBE510E9EA1D</t>
  </si>
  <si>
    <t>44753B5EA189F64F4F1B4CBFB98B5F92</t>
  </si>
  <si>
    <t>57607EB1546E0BE2C07432E885905C30</t>
  </si>
  <si>
    <t>57607EB1546E0BE2865184D99BE80E8F</t>
  </si>
  <si>
    <t>57607EB1546E0BE279EA9A90307EF01E</t>
  </si>
  <si>
    <t>E5E16D1D0732FA22A6355B5E7DD54EB7</t>
  </si>
  <si>
    <t>5D5DADCE98838212C61C12438DF6C4F7</t>
  </si>
  <si>
    <t>5D5DADCE988382129A18D18F9BB4F34F</t>
  </si>
  <si>
    <t>5D5DADCE9883821209224341D98216FA</t>
  </si>
  <si>
    <t>5D5DADCE988382128DC8457D74010EE0</t>
  </si>
  <si>
    <t>5D5DADCE9883821290DB7EA9746C5E00</t>
  </si>
  <si>
    <t>57607EB1546E0BE2D42D13AF21AC649F</t>
  </si>
  <si>
    <t>57607EB1546E0BE2D60915EF34F1B7E7</t>
  </si>
  <si>
    <t>57607EB1546E0BE2BAE6884239DEEB24</t>
  </si>
  <si>
    <t>0EDBB4987F8B56BB9C1284EA4E4D231A</t>
  </si>
  <si>
    <t>0EDBB4987F8B56BBA508C578F43ADB7E</t>
  </si>
  <si>
    <t>0EDBB4987F8B56BBBE1E7DC28D27F364</t>
  </si>
  <si>
    <t>5D5DADCE98838212D121602C06613EA5</t>
  </si>
  <si>
    <t>5D5DADCE98838212805526BE64E324DC</t>
  </si>
  <si>
    <t>8DCA89EB3BCDA013DF323778194780EC</t>
  </si>
  <si>
    <t>8DCA89EB3BCDA0134AD3C7FA320734AC</t>
  </si>
  <si>
    <t>8DCA89EB3BCDA0138129E0114E575E7B</t>
  </si>
  <si>
    <t>8DCA89EB3BCDA0136372ED39A24E8473</t>
  </si>
  <si>
    <t>0EDBB4987F8B56BB016B88398AAE3CED</t>
  </si>
  <si>
    <t>0EDBB4987F8B56BB8BB7E66F6E427C02</t>
  </si>
  <si>
    <t>0EDBB4987F8B56BB40211D574C92F6E3</t>
  </si>
  <si>
    <t>0EDBB4987F8B56BBBA04122206E9F5EF</t>
  </si>
  <si>
    <t>7C0A95D1B1DFB9A5CABB5C0A34CA3E20</t>
  </si>
  <si>
    <t>8DCA89EB3BCDA013911C2B19E944B496</t>
  </si>
  <si>
    <t>8DCA89EB3BCDA013A369840CF5ED97AE</t>
  </si>
  <si>
    <t>8DCA89EB3BCDA013C459FBFBCA991A6D</t>
  </si>
  <si>
    <t>FFC93E1306A68270FC600B98B733140A</t>
  </si>
  <si>
    <t>FFC93E1306A68270C4994BC13ACA3EF1</t>
  </si>
  <si>
    <t>FFC93E1306A68270AE865585E5BD3884</t>
  </si>
  <si>
    <t>75C389181724E3B7ED675096510C2AAC</t>
  </si>
  <si>
    <t>66BB3E56A5487CD4AFC3BD1BD8C703DF</t>
  </si>
  <si>
    <t>66BB3E56A5487CD4EC253BAAA23E18AE</t>
  </si>
  <si>
    <t>66BB3E56A5487CD40AB76D324ABB3786</t>
  </si>
  <si>
    <t>7C0A95D1B1DFB9A5F7B22789247DD131</t>
  </si>
  <si>
    <t>7C0A95D1B1DFB9A511466A56472539CC</t>
  </si>
  <si>
    <t>7C0A95D1B1DFB9A51CFAA2D5B90DFA2C</t>
  </si>
  <si>
    <t>7C0A95D1B1DFB9A52BC58F4AF1C19481</t>
  </si>
  <si>
    <t>7C0A95D1B1DFB9A5B06F813CBF854C81</t>
  </si>
  <si>
    <t>7C0A95D1B1DFB9A5B28DC376CC83E242</t>
  </si>
  <si>
    <t>FFC93E1306A682708FF91CDF5D7C65F9</t>
  </si>
  <si>
    <t>FFC93E1306A68270ACDD88CBE2C45D9F</t>
  </si>
  <si>
    <t>FFC93E1306A68270FB30A420C5FA5708</t>
  </si>
  <si>
    <t>EEF7544016735BA31134CDA61B5DA1C1</t>
  </si>
  <si>
    <t>EEF7544016735BA30AC815B1FFBB92BE</t>
  </si>
  <si>
    <t>EEF7544016735BA3050B7933CDB7C1CC</t>
  </si>
  <si>
    <t>66BB3E56A5487CD4564F76B385AC833E</t>
  </si>
  <si>
    <t>66BB3E56A5487CD40F1969A8C199E241</t>
  </si>
  <si>
    <t>66BB3E56A5487CD437F8374D879FC8E5</t>
  </si>
  <si>
    <t>66BB3E56A5487CD4734E07E5A600C29D</t>
  </si>
  <si>
    <t>66BB3E56A5487CD4C7F0B2BB7746EE07</t>
  </si>
  <si>
    <t>5F7A821489D34E4DD7E99DF05E098EE1</t>
  </si>
  <si>
    <t>337FFB9BCDE2A33ADFA3488D96F76138</t>
  </si>
  <si>
    <t>337FFB9BCDE2A33AD4BB59E474567285</t>
  </si>
  <si>
    <t>337FFB9BCDE2A33AF89C1269E4714004</t>
  </si>
  <si>
    <t>337FFB9BCDE2A33A959A82EA73C5CADD</t>
  </si>
  <si>
    <t>337FFB9BCDE2A33A807A634AC205B8D0</t>
  </si>
  <si>
    <t>337FFB9BCDE2A33A22B3EAE21FD40847</t>
  </si>
  <si>
    <t>EEF7544016735BA33BF641A87FE9AA66</t>
  </si>
  <si>
    <t>EEF7544016735BA31B621117EF02F3EF</t>
  </si>
  <si>
    <t>EEF7544016735BA372FF3A1158A82F6B</t>
  </si>
  <si>
    <t>EEF7544016735BA36D8C70D4E6A66B92</t>
  </si>
  <si>
    <t>EEF7544016735BA3E7982C8FEAF8B251</t>
  </si>
  <si>
    <t>E5B4A47F30BD31512FCAD8FE96A7E985</t>
  </si>
  <si>
    <t>5F7A821489D34E4D0EF9519339380516</t>
  </si>
  <si>
    <t>5F7A821489D34E4D24C95351F70A5FDC</t>
  </si>
  <si>
    <t>5F7A821489D34E4D3B45DDAA28D31C91</t>
  </si>
  <si>
    <t>5F7A821489D34E4DA1D3A0CDFEBDD2B9</t>
  </si>
  <si>
    <t>5F7A821489D34E4D70DAF5707D05851B</t>
  </si>
  <si>
    <t>5F7A821489D34E4DDE658595D9144D76</t>
  </si>
  <si>
    <t>E8673DA930DC7D226670C3CAC0DD4E2E</t>
  </si>
  <si>
    <t>E8673DA930DC7D2224B442B6460EF663</t>
  </si>
  <si>
    <t>E8673DA930DC7D228B0606DCE5E4169B</t>
  </si>
  <si>
    <t>E8673DA930DC7D2258ECFF3C1FBF2856</t>
  </si>
  <si>
    <t>E8673DA930DC7D229AC6FFBF1EBD28F4</t>
  </si>
  <si>
    <t>E8673DA930DC7D22C12772099FD4C925</t>
  </si>
  <si>
    <t>E5B4A47F30BD31510F7E099BA042186C</t>
  </si>
  <si>
    <t>E5B4A47F30BD3151D33543F928BD5561</t>
  </si>
  <si>
    <t>E5B4A47F30BD3151365BA218B671C97B</t>
  </si>
  <si>
    <t>E5B4A47F30BD315146497C5320B4F205</t>
  </si>
  <si>
    <t>E5B4A47F30BD3151097A99AA8705FC83</t>
  </si>
  <si>
    <t>E5B4A47F30BD315181BE99AB984B47CD</t>
  </si>
  <si>
    <t>D0F132CA8418F094E689BB8995009EC0</t>
  </si>
  <si>
    <t>D0F132CA8418F09459AC11D35EE1CDCF</t>
  </si>
  <si>
    <t>D0F132CA8418F094A5227790FE7737BD</t>
  </si>
  <si>
    <t>D0F132CA8418F09431BB3FA3B349F1F2</t>
  </si>
  <si>
    <t>D0F132CA8418F09433048814C6991B29</t>
  </si>
  <si>
    <t>D0F132CA8418F094454B0E4D58C56343</t>
  </si>
  <si>
    <t>E8673DA930DC7D22ACBF6F95CFFDFF77</t>
  </si>
  <si>
    <t>5611BE94646616B7D55ED4AF522AC00E</t>
  </si>
  <si>
    <t>5611BE94646616B78ADA969F5CD7A484</t>
  </si>
  <si>
    <t>5611BE94646616B781D9DF5F56CC199C</t>
  </si>
  <si>
    <t>5611BE94646616B74396DBE28F9A393E</t>
  </si>
  <si>
    <t>5611BE94646616B7E96C7F8FD97F7EEE</t>
  </si>
  <si>
    <t>CD2D1735F8076FF3220054097032300E</t>
  </si>
  <si>
    <t>CD2D1735F8076FF36FE6CDE14E42F6C0</t>
  </si>
  <si>
    <t>CD2D1735F8076FF3DE133301B0CFFE06</t>
  </si>
  <si>
    <t>CD2D1735F8076FF358534308FB522284</t>
  </si>
  <si>
    <t>CD2D1735F8076FF3AA2C58ECC216DF52</t>
  </si>
  <si>
    <t>CD2D1735F8076FF31B943CD9460B835F</t>
  </si>
  <si>
    <t>D0F132CA8418F094282FF9606AD18B18</t>
  </si>
  <si>
    <t>A6DC0836C04A4210C0DA012DF570A621</t>
  </si>
  <si>
    <t>A6DC0836C04A4210C84840A53A65E324</t>
  </si>
  <si>
    <t>A6DC0836C04A42103766C1AF4F5E589F</t>
  </si>
  <si>
    <t>A6DC0836C04A42102BAE79D7953B2EF8</t>
  </si>
  <si>
    <t>A6DC0836C04A4210081D5DB516B01175</t>
  </si>
  <si>
    <t>5611BE94646616B7CB1DC28FFBDEE7A8</t>
  </si>
  <si>
    <t>5611BE94646616B7FBF91362068770A6</t>
  </si>
  <si>
    <t>0F10E5D9A9CFED6889BE8E92C9952420</t>
  </si>
  <si>
    <t>0F10E5D9A9CFED68380F0D6B8623B942</t>
  </si>
  <si>
    <t>0F10E5D9A9CFED68FB3006976D60DCFB</t>
  </si>
  <si>
    <t>0F10E5D9A9CFED6806F04994C7BD2DDB</t>
  </si>
  <si>
    <t>CD2D1735F8076FF326A2427054FA9593</t>
  </si>
  <si>
    <t>CD2D1735F8076FF399B7C2B20523EB96</t>
  </si>
  <si>
    <t>9D34DDBB912DC60B85E85E1FB7FB93ED</t>
  </si>
  <si>
    <t>9D34DDBB912DC60B69871D7E6D3084B1</t>
  </si>
  <si>
    <t>9D34DDBB912DC60B83A6CD4DDA7E7F7B</t>
  </si>
  <si>
    <t>9D34DDBB912DC60B743560135D22851E</t>
  </si>
  <si>
    <t>A6DC0836C04A4210AC28DAE70CC5A5E6</t>
  </si>
  <si>
    <t>D18EDE21D0EA511BD4725A067DA3C1C4</t>
  </si>
  <si>
    <t>D18EDE21D0EA511B989FA6CE3E0C757B</t>
  </si>
  <si>
    <t>D18EDE21D0EA511B6BEDA7593DAE9E70</t>
  </si>
  <si>
    <t>D18EDE21D0EA511B719DCDE4AF843C07</t>
  </si>
  <si>
    <t>D18EDE21D0EA511B0EBACA68DFDD5390</t>
  </si>
  <si>
    <t>0F10E5D9A9CFED680C25DD78C1B4ABC8</t>
  </si>
  <si>
    <t>0F10E5D9A9CFED685047A77470833371</t>
  </si>
  <si>
    <t>C31326DDCD5EB71F52C49693A9A3448E</t>
  </si>
  <si>
    <t>C31326DDCD5EB71F83F1847349D56E4A</t>
  </si>
  <si>
    <t>C31326DDCD5EB71FDE642D9B526E72DC</t>
  </si>
  <si>
    <t>C31326DDCD5EB71FCFBE92828D33A2C0</t>
  </si>
  <si>
    <t>9D34DDBB912DC60B091EB831D0F78608</t>
  </si>
  <si>
    <t>9D34DDBB912DC60B08C4F30E2F7BB3C2</t>
  </si>
  <si>
    <t>9D34DDBB912DC60BC56D5D8E7D3811D9</t>
  </si>
  <si>
    <t>9D34DDBB912DC60BC98A71E70BCF8DEC</t>
  </si>
  <si>
    <t>B83F497D1BDF95309DBFF51ED7365EC9</t>
  </si>
  <si>
    <t>B83F497D1BDF9530F693751FE0499A8E</t>
  </si>
  <si>
    <t>D18EDE21D0EA511B5D1365A29EC25051</t>
  </si>
  <si>
    <t>D18EDE21D0EA511BD8943417A83F339C</t>
  </si>
  <si>
    <t>44753B5EA189F64FD0999F1892FC7F68</t>
  </si>
  <si>
    <t>44753B5EA189F64F0CA2D57A1B9BD49B</t>
  </si>
  <si>
    <t>44753B5EA189F64FC836BE0E20E7F088</t>
  </si>
  <si>
    <t>44753B5EA189F64F97C51A8A547A5B31</t>
  </si>
  <si>
    <t>C31326DDCD5EB71FF7AB7DC8ACDAEA2F</t>
  </si>
  <si>
    <t>C31326DDCD5EB71F1F583CC177499706</t>
  </si>
  <si>
    <t>C31326DDCD5EB71FEA9A5244952A94D4</t>
  </si>
  <si>
    <t>CFBD409FFD099242540F6A3179600E4F</t>
  </si>
  <si>
    <t>CFBD409FFD099242AE5CD76DDAC0C5A7</t>
  </si>
  <si>
    <t>CFBD409FFD09924277D3F839F75BC34A</t>
  </si>
  <si>
    <t>B83F497D1BDF953062D7E0F87D2475F2</t>
  </si>
  <si>
    <t>B83F497D1BDF953005C49053D409151F</t>
  </si>
  <si>
    <t>B83F497D1BDF9530237C08293A9C1C64</t>
  </si>
  <si>
    <t>B83F497D1BDF9530F087309B9820B787</t>
  </si>
  <si>
    <t>CFBD409FFD09924231D6A3545A714E7B</t>
  </si>
  <si>
    <t>CFBD409FFD0992426ADA9923BBE91B7C</t>
  </si>
  <si>
    <t>CFBD409FFD0992426D2B24BCF5AE3BD7</t>
  </si>
  <si>
    <t>CFBD409FFD099242A589AC9395ED80BF</t>
  </si>
  <si>
    <t>220F3094A99E3CB380EF47140C9D153F</t>
  </si>
  <si>
    <t>220F3094A99E3CB372DA26C747EB4840</t>
  </si>
  <si>
    <t>220F3094A99E3CB3525D116AD7B9A92F</t>
  </si>
  <si>
    <t>220F3094A99E3CB34648F358F9DA59B3</t>
  </si>
  <si>
    <t>220F3094A99E3CB3590E289A222D335C</t>
  </si>
  <si>
    <t>220F3094A99E3CB3EC75C8466763BA54</t>
  </si>
  <si>
    <t>220F3094A99E3CB3882EAA2106E2C366</t>
  </si>
  <si>
    <t>EFB6FB285C264F0BA78733F1A9932274</t>
  </si>
  <si>
    <t>9A7EDD05C31D33E52525A6260D7528B7</t>
  </si>
  <si>
    <t>9A7EDD05C31D33E5FCD921E4708F9CEC</t>
  </si>
  <si>
    <t>9A7EDD05C31D33E50D17BC3750F00008</t>
  </si>
  <si>
    <t>9A7EDD05C31D33E5BC5FA64E90642D33</t>
  </si>
  <si>
    <t>9A7EDD05C31D33E5CA27564F1283278D</t>
  </si>
  <si>
    <t>9A7EDD05C31D33E5940E746A2B9E4C87</t>
  </si>
  <si>
    <t>1B97CABDF15D5F8823B5B4A298A55DEC</t>
  </si>
  <si>
    <t>1B97CABDF15D5F885A3A8F2ED732F716</t>
  </si>
  <si>
    <t>16C439140C3DA73B84E9744E679D0669</t>
  </si>
  <si>
    <t>16C439140C3DA73B554631D13CD9D9C1</t>
  </si>
  <si>
    <t>16C439140C3DA73B0097CDBE773DA01D</t>
  </si>
  <si>
    <t>16C439140C3DA73B1D553E3B3BFD63D3</t>
  </si>
  <si>
    <t>9A7EDD05C31D33E50A2D255CD4CBE3B3</t>
  </si>
  <si>
    <t>9A7EDD05C31D33E5C192D84580CAC8F0</t>
  </si>
  <si>
    <t>708A39773400696CD48548936C67B684</t>
  </si>
  <si>
    <t>708A39773400696C170D28A20F5AF546</t>
  </si>
  <si>
    <t>708A39773400696C98FC4761A631E3CE</t>
  </si>
  <si>
    <t>708A39773400696CF4D48850CBFC3B36</t>
  </si>
  <si>
    <t>16C439140C3DA73B7F86E96F96F8C64C</t>
  </si>
  <si>
    <t>16C439140C3DA73B46343BFFDB3ACCE7</t>
  </si>
  <si>
    <t>16C439140C3DA73B19C2DCE6F95A6BE4</t>
  </si>
  <si>
    <t>16C439140C3DA73B7AA65750703D4FFB</t>
  </si>
  <si>
    <t>43303048AEFD656DC0D5EB79B3457065</t>
  </si>
  <si>
    <t>43303048AEFD656D81DC88D57F35C0E4</t>
  </si>
  <si>
    <t>708A39773400696C7B1766569BBCF82D</t>
  </si>
  <si>
    <t>708A39773400696CA4D1334F56818DA6</t>
  </si>
  <si>
    <t>708A39773400696CEF449E75A9EE9376</t>
  </si>
  <si>
    <t>13015F120BEBE3A3E78018CC88FA077E</t>
  </si>
  <si>
    <t>13015F120BEBE3A3E8405625BED5622E</t>
  </si>
  <si>
    <t>13015F120BEBE3A3BC8418AA1E52630F</t>
  </si>
  <si>
    <t>43303048AEFD656D6C65DB850ED653E5</t>
  </si>
  <si>
    <t>43303048AEFD656D6EEE465F057D7761</t>
  </si>
  <si>
    <t>43303048AEFD656D4DC1A3A8DFAEE540</t>
  </si>
  <si>
    <t>43303048AEFD656DDCBE695AB2FAFFE6</t>
  </si>
  <si>
    <t>43303048AEFD656D3B0849C46943359B</t>
  </si>
  <si>
    <t>43303048AEFD656DA3634F433EC506B5</t>
  </si>
  <si>
    <t>13015F120BEBE3A36EDC698227B22619</t>
  </si>
  <si>
    <t>13015F120BEBE3A338B79343F5DC0826</t>
  </si>
  <si>
    <t>13015F120BEBE3A3475AAF5819964C22</t>
  </si>
  <si>
    <t>13015F120BEBE3A3FA6B527F790BFFCE</t>
  </si>
  <si>
    <t>13015F120BEBE3A35FEE0ED931E91E0C</t>
  </si>
  <si>
    <t>0B19559DA9B98972996E47D13DC79E75</t>
  </si>
  <si>
    <t>22F7B9627B99DF396A40547A1110F83F</t>
  </si>
  <si>
    <t>22F7B9627B99DF39C61D0A45F412D739</t>
  </si>
  <si>
    <t>22F7B9627B99DF39211F957AD18ED734</t>
  </si>
  <si>
    <t>22F7B9627B99DF39656E9F91BB6D6F5C</t>
  </si>
  <si>
    <t>22F7B9627B99DF39C7869C901CA01011</t>
  </si>
  <si>
    <t>22F7B9627B99DF39EE198BA45A576D56</t>
  </si>
  <si>
    <t>0B19559DA9B98972377B17B41EE0AC0B</t>
  </si>
  <si>
    <t>0B19559DA9B98972B1B7DED961ADBB9E</t>
  </si>
  <si>
    <t>0B19559DA9B9897274F18401B9CDD517</t>
  </si>
  <si>
    <t>0B19559DA9B989720A891657EA914F6F</t>
  </si>
  <si>
    <t>0B19559DA9B98972F54FBD89E9540892</t>
  </si>
  <si>
    <t>0B19559DA9B989725251C1CB428A842C</t>
  </si>
  <si>
    <t>22F7B9627B99DF399C8E53C00B5BB9B1</t>
  </si>
  <si>
    <t>624E5479F05DF8871D677322FF6120D3</t>
  </si>
  <si>
    <t>624E5479F05DF887825F3F056AF6DDA5</t>
  </si>
  <si>
    <t>624E5479F05DF887EB4B6068712AD2E0</t>
  </si>
  <si>
    <t>624E5479F05DF887324773B35423B610</t>
  </si>
  <si>
    <t>624E5479F05DF8874078A4F5BB8CFF6F</t>
  </si>
  <si>
    <t>0B19559DA9B9897202596A73CA2A67C2</t>
  </si>
  <si>
    <t>0D3B5374E2CC4A77DB5111792F899BBB</t>
  </si>
  <si>
    <t>0D3B5374E2CC4A7742CB65DB460B2F33</t>
  </si>
  <si>
    <t>0D3B5374E2CC4A77F4ED6AEA4A5548F5</t>
  </si>
  <si>
    <t>0D3B5374E2CC4A775E528E653B533F36</t>
  </si>
  <si>
    <t>0D3B5374E2CC4A772CBE0B7438C0C5CC</t>
  </si>
  <si>
    <t>624E5479F05DF88788D6F4E4F29C734B</t>
  </si>
  <si>
    <t>624E5479F05DF8874EC5161C03E5DC8F</t>
  </si>
  <si>
    <t>624E5479F05DF887E9ECE1BB04B3D999</t>
  </si>
  <si>
    <t>5A63B9A82672BE722CB4C54ABEEFA118</t>
  </si>
  <si>
    <t>5A63B9A82672BE729A50EA23E328A242</t>
  </si>
  <si>
    <t>5A63B9A82672BE725695EDCA8181C428</t>
  </si>
  <si>
    <t>0D3B5374E2CC4A777A00586F02E8CFCC</t>
  </si>
  <si>
    <t>0D3B5374E2CC4A779A48EDC7835CAA4A</t>
  </si>
  <si>
    <t>BC4ADE7E871FF22218CF5F287E5D7F7C</t>
  </si>
  <si>
    <t>BC4ADE7E871FF2228B0692F381396484</t>
  </si>
  <si>
    <t>BC4ADE7E871FF2229958EFB2D8D8244C</t>
  </si>
  <si>
    <t>BC4ADE7E871FF2220B03E09370A4694F</t>
  </si>
  <si>
    <t>5A63B9A82672BE72B59D8D22C51F1F93</t>
  </si>
  <si>
    <t>5A63B9A82672BE720A616FFE52E3E1C2</t>
  </si>
  <si>
    <t>5A63B9A82672BE72246C548F47AB5066</t>
  </si>
  <si>
    <t>5A63B9A82672BE72C2699E3EC804638D</t>
  </si>
  <si>
    <t>5A63B9A82672BE727606F4E1943CF22E</t>
  </si>
  <si>
    <t>CD783056F0CB52FBAC9AF21A8530D206</t>
  </si>
  <si>
    <t>BC4ADE7E871FF22260611C73244A198A</t>
  </si>
  <si>
    <t>BC4ADE7E871FF222F5A6C910121B93AA</t>
  </si>
  <si>
    <t>BC4ADE7E871FF2225CCEE2813D53A7CD</t>
  </si>
  <si>
    <t>BC4ADE7E871FF2226A80C33E158479A6</t>
  </si>
  <si>
    <t>1B125EA75541635181B3ACEAF46FC0B6</t>
  </si>
  <si>
    <t>1B125EA755416351E1D0F4BD3EB158A8</t>
  </si>
  <si>
    <t>CD783056F0CB52FB4E55C426EBCF1E36</t>
  </si>
  <si>
    <t>CD783056F0CB52FBD94B4C49E2A5D647</t>
  </si>
  <si>
    <t>CD783056F0CB52FB7DBC53D5F46E0C03</t>
  </si>
  <si>
    <t>CD783056F0CB52FB0F91D3B596DA9728</t>
  </si>
  <si>
    <t>CD783056F0CB52FB7B84B1B2E746A960</t>
  </si>
  <si>
    <t>CD783056F0CB52FB581875741B0FFE71</t>
  </si>
  <si>
    <t>1B125EA7554163510B4573DEE1EBD50B</t>
  </si>
  <si>
    <t>1B125EA755416351F85C04DDD14F13A4</t>
  </si>
  <si>
    <t>1B125EA7554163513E259CB2F33E9F33</t>
  </si>
  <si>
    <t>1B125EA75541635188A9BC3E128A4EB0</t>
  </si>
  <si>
    <t>1B125EA755416351973A90B94BE654D6</t>
  </si>
  <si>
    <t>1B125EA7554163514B8CBF8DBB45758B</t>
  </si>
  <si>
    <t>C05CDCA1D1F2E5FAE7A6C0E3EC4AD2CE</t>
  </si>
  <si>
    <t>C05CDCA1D1F2E5FAAB8782E34DBD0506</t>
  </si>
  <si>
    <t>C05CDCA1D1F2E5FAEFD800D47607F186</t>
  </si>
  <si>
    <t>C05CDCA1D1F2E5FA07559ADF6262368B</t>
  </si>
  <si>
    <t>C05CDCA1D1F2E5FA68CD4DECAB1A6388</t>
  </si>
  <si>
    <t>C05CDCA1D1F2E5FA55831C6BED29FEC6</t>
  </si>
  <si>
    <t>D51A67F1A3C36C0D83F26FA3E0540510</t>
  </si>
  <si>
    <t>D51A67F1A3C36C0D27DEE734AC1B5957</t>
  </si>
  <si>
    <t>D51A67F1A3C36C0DA826A6B775883D69</t>
  </si>
  <si>
    <t>D51A67F1A3C36C0D63D72135DC6D9215</t>
  </si>
  <si>
    <t>D51A67F1A3C36C0D0B996F772EA79CBB</t>
  </si>
  <si>
    <t>D51A67F1A3C36C0D2DA539981D31F088</t>
  </si>
  <si>
    <t>C05CDCA1D1F2E5FABAEF1175C4142F9B</t>
  </si>
  <si>
    <t>C05CDCA1D1F2E5FA2743BEF80D402913</t>
  </si>
  <si>
    <t>B34F397A4E75458801A601C72CBEDB14</t>
  </si>
  <si>
    <t>B34F397A4E754588B6D1C640640C6861</t>
  </si>
  <si>
    <t>B34F397A4E75458809CBDB37A7F92572</t>
  </si>
  <si>
    <t>B34F397A4E7545887862D0A35CB0A018</t>
  </si>
  <si>
    <t>D51A67F1A3C36C0D087051B60D152424</t>
  </si>
  <si>
    <t>1A589F48C9BBBC3436FCB0DBD33E9EEE</t>
  </si>
  <si>
    <t>1A589F48C9BBBC34EFC46338AFC93D9C</t>
  </si>
  <si>
    <t>1A589F48C9BBBC34E7C7EBAC37BC70D0</t>
  </si>
  <si>
    <t>1A589F48C9BBBC3493B833EC9B46287C</t>
  </si>
  <si>
    <t>1A589F48C9BBBC34D28B4CFDD15EF6CB</t>
  </si>
  <si>
    <t>5EFCEFE0C9FDC5D4FB691E294B6C3702</t>
  </si>
  <si>
    <t>5EFCEFE0C9FDC5D4DAFFA24B90CC60E9</t>
  </si>
  <si>
    <t>5EFCEFE0C9FDC5D47807EF9BB8AC492F</t>
  </si>
  <si>
    <t>5EFCEFE0C9FDC5D4A6DB8065599A4F76</t>
  </si>
  <si>
    <t>1A589F48C9BBBC340264FF104D87CE77</t>
  </si>
  <si>
    <t>1A589F48C9BBBC34AFFEF46A367E3169</t>
  </si>
  <si>
    <t>1A589F48C9BBBC34E0F8A96E02C4622A</t>
  </si>
  <si>
    <t>006E15A73A407549D0F5E8B7F0C73B32</t>
  </si>
  <si>
    <t>006E15A73A40754914AA68BE18A8DB60</t>
  </si>
  <si>
    <t>006E15A73A407549BF429DAB68666893</t>
  </si>
  <si>
    <t>5EFCEFE0C9FDC5D48762EAC00709B6ED</t>
  </si>
  <si>
    <t>5EFCEFE0C9FDC5D4F63F7DFB5A08DED2</t>
  </si>
  <si>
    <t>B6F501E9CB36D236DF9FC915B5388B0F</t>
  </si>
  <si>
    <t>B6F501E9CB36D236FD7C8CD5FBFDE0F8</t>
  </si>
  <si>
    <t>B6F501E9CB36D2363A69949065133994</t>
  </si>
  <si>
    <t>B6F501E9CB36D2363B10C4462E247425</t>
  </si>
  <si>
    <t>006E15A73A407549BF74138F9902FCF7</t>
  </si>
  <si>
    <t>006E15A73A4075497DED6D0841F2C4B7</t>
  </si>
  <si>
    <t>006E15A73A407549081BFCB96ADA28F8</t>
  </si>
  <si>
    <t>006E15A73A4075498444AA731E648A5F</t>
  </si>
  <si>
    <t>006E15A73A407549297C2699EE3AD33B</t>
  </si>
  <si>
    <t>80C41D20F1125493D487D472C594AFD4</t>
  </si>
  <si>
    <t>B6F501E9CB36D23661EC949AADCAB04F</t>
  </si>
  <si>
    <t>B6F501E9CB36D2361966D12E7E744782</t>
  </si>
  <si>
    <t>B6F501E9CB36D23619B08CCCC8523A6C</t>
  </si>
  <si>
    <t>B6F501E9CB36D2363793289663A45E24</t>
  </si>
  <si>
    <t>0F87EF487225451B414A934137F998C7</t>
  </si>
  <si>
    <t>0F87EF487225451B81B943011C9A6F05</t>
  </si>
  <si>
    <t>80C41D20F112549355090B6249BD3526</t>
  </si>
  <si>
    <t>80C41D20F11254933905DCE46C926DB7</t>
  </si>
  <si>
    <t>80C41D20F1125493FA3EA62A16BFCC2A</t>
  </si>
  <si>
    <t>80C41D20F1125493BCC383812B935548</t>
  </si>
  <si>
    <t>80C41D20F1125493D44DB9ED8E7D1909</t>
  </si>
  <si>
    <t>80C41D20F1125493318A3790371B3879</t>
  </si>
  <si>
    <t>0F87EF487225451BF4992F8ADFF27A87</t>
  </si>
  <si>
    <t>0F87EF487225451BC0A60FE52BE3197E</t>
  </si>
  <si>
    <t>0F87EF487225451BFC6F35ADAA3581DE</t>
  </si>
  <si>
    <t>0F87EF487225451B033CCA0B2444350C</t>
  </si>
  <si>
    <t>0F87EF487225451BC6B072449139BC72</t>
  </si>
  <si>
    <t>0F87EF487225451B47423D9E08058C15</t>
  </si>
  <si>
    <t>1B97CABDF15D5F88457058BC6E75801B</t>
  </si>
  <si>
    <t>1B97CABDF15D5F88FEA968D8C8625EC7</t>
  </si>
  <si>
    <t>1B97CABDF15D5F8881A9EA544B9F1FC3</t>
  </si>
  <si>
    <t>1B97CABDF15D5F8843B92734894B00D1</t>
  </si>
  <si>
    <t>1B97CABDF15D5F887B5D70999B5DF268</t>
  </si>
  <si>
    <t>1B97CABDF15D5F88F6F6A95CD4E96B64</t>
  </si>
  <si>
    <t>EFB6FB285C264F0B4BBAA5AB7780D3E9</t>
  </si>
  <si>
    <t>EFB6FB285C264F0B5089B7E48441F36A</t>
  </si>
  <si>
    <t>D2DBA0A37510FDFAF2240F1D6A015E80</t>
  </si>
  <si>
    <t>D2DBA0A37510FDFAC72B8FBA609CCC0C</t>
  </si>
  <si>
    <t>B34F397A4E754588C6E82E86CECB9C80</t>
  </si>
  <si>
    <t>B34F397A4E7545888E342DB3803AEFDB</t>
  </si>
  <si>
    <t>B34F397A4E75458869643B83254E80B9</t>
  </si>
  <si>
    <t>B34F397A4E75458879E8613E14AC302E</t>
  </si>
  <si>
    <t>28C3C5DB5D98360C28DC5B1CF598B788</t>
  </si>
  <si>
    <t>28C3C5DB5D98360CF5E8A6FB6834E41B</t>
  </si>
  <si>
    <t>28C3C5DB5D98360CBCC3F3DDCCBB2D6A</t>
  </si>
  <si>
    <t>28C3C5DB5D98360CB804935550230B7B</t>
  </si>
  <si>
    <t>28C3C5DB5D98360CE94AEE21A4640588</t>
  </si>
  <si>
    <t>28C3C5DB5D98360C934EBBBE789B37D3</t>
  </si>
  <si>
    <t>28C3C5DB5D98360C89C66ED8D3227104</t>
  </si>
  <si>
    <t>EFB6FB285C264F0B952CAE4932043F35</t>
  </si>
  <si>
    <t>EFB6FB285C264F0BE968B0EEB9FCA164</t>
  </si>
  <si>
    <t>EFB6FB285C264F0B200E3BC111437964</t>
  </si>
  <si>
    <t>EFB6FB285C264F0B5877EEF631AB2CED</t>
  </si>
  <si>
    <t>EFB6FB285C264F0B2F0F3F55D1A46929</t>
  </si>
  <si>
    <t>41ACD587510364B74D39DBD5F410A3E5</t>
  </si>
  <si>
    <t>0344A602A11841C67C9EE6C9E363DA00</t>
  </si>
  <si>
    <t>0344A602A11841C68010153F2A669C65</t>
  </si>
  <si>
    <t>0344A602A11841C691EBBA106B9082A7</t>
  </si>
  <si>
    <t>8D640027319F23B0387292AC654129B0</t>
  </si>
  <si>
    <t>8D640027319F23B0E8E9808EFC9DDEBA</t>
  </si>
  <si>
    <t>8D640027319F23B07E38A86E9F6BA504</t>
  </si>
  <si>
    <t>127CA1611AE6889E337AC29864F1C811</t>
  </si>
  <si>
    <t>127CA1611AE6889EA9F5317D4BEB6AF5</t>
  </si>
  <si>
    <t>0344A602A11841C6C9A244E0530DFE2F</t>
  </si>
  <si>
    <t>0344A602A11841C699D99BF58D7E5959</t>
  </si>
  <si>
    <t>0344A602A11841C6D0A8F2499AB89D74</t>
  </si>
  <si>
    <t>0344A602A11841C613C55C2611CC0FA0</t>
  </si>
  <si>
    <t>7C680955A2BF28BD0B8993FF8F0B1887</t>
  </si>
  <si>
    <t>7C680955A2BF28BDAF5D94F67D831E1E</t>
  </si>
  <si>
    <t>7C680955A2BF28BDD6C3B8E87D40A915</t>
  </si>
  <si>
    <t>7C680955A2BF28BDA4BC63CC1CAC110E</t>
  </si>
  <si>
    <t>FE50DF3C94F4A9FFEFB45348E58653BE</t>
  </si>
  <si>
    <t>FE50DF3C94F4A9FFFA8DD46B0885BEFF</t>
  </si>
  <si>
    <t>1A107A94AB6234D5CED1CFFDFF55277D</t>
  </si>
  <si>
    <t>1A107A94AB6234D51FD5CCAA9C054664</t>
  </si>
  <si>
    <t>1A107A94AB6234D50676D1590FED6C44</t>
  </si>
  <si>
    <t>1A107A94AB6234D543055010EAB3B7AB</t>
  </si>
  <si>
    <t>1A107A94AB6234D5AF580BCC82135D02</t>
  </si>
  <si>
    <t>1A107A94AB6234D5E91EF719335F5D03</t>
  </si>
  <si>
    <t>DDCE05FC0D6F821D1374D0B2756476FA</t>
  </si>
  <si>
    <t>DDCE05FC0D6F821D94F142AB85207DFB</t>
  </si>
  <si>
    <t>DDCE05FC0D6F821DCC1EC64ACBB8FDCB</t>
  </si>
  <si>
    <t>DDCE05FC0D6F821D7B41F50CD43FC500</t>
  </si>
  <si>
    <t>96A1D5B1E3D5742272906A606D16B717</t>
  </si>
  <si>
    <t>96A1D5B1E3D57422FDDC7AF371484646</t>
  </si>
  <si>
    <t>41ACD587510364B7AF5718AE0F6F14D5</t>
  </si>
  <si>
    <t>325A14B90D8A4E1C39A453566F133E5E</t>
  </si>
  <si>
    <t>325A14B90D8A4E1C73F0B877A92AA179</t>
  </si>
  <si>
    <t>325A14B90D8A4E1CEBD2D1F4604DCC51</t>
  </si>
  <si>
    <t>325A14B90D8A4E1CC1C009270D8614F3</t>
  </si>
  <si>
    <t>325A14B90D8A4E1C2DFF4CF773C458EE</t>
  </si>
  <si>
    <t>8D640027319F23B0D8B73CF368078FCE</t>
  </si>
  <si>
    <t>8D640027319F23B03940EE5C1E9808D6</t>
  </si>
  <si>
    <t>8D640027319F23B02BD14FAF853B7853</t>
  </si>
  <si>
    <t>8D640027319F23B06D9A5A86E1B74960</t>
  </si>
  <si>
    <t>7C680955A2BF28BDB39729D79C4A0313</t>
  </si>
  <si>
    <t>7C680955A2BF28BD896AAFDE09B51151</t>
  </si>
  <si>
    <t>FE50DF3C94F4A9FF7822E8ADC9C02A51</t>
  </si>
  <si>
    <t>FE50DF3C94F4A9FF1D76E1C4BC63911B</t>
  </si>
  <si>
    <t>FE50DF3C94F4A9FFD1CB44DBF2E6C4BE</t>
  </si>
  <si>
    <t>FE50DF3C94F4A9FF4FA666DB1BE99C93</t>
  </si>
  <si>
    <t>FE50DF3C94F4A9FF6AB1B56D03DACD74</t>
  </si>
  <si>
    <t>25A370F7F7B044F7156E89794D2FE4BF</t>
  </si>
  <si>
    <t>1A107A94AB6234D5F2937FA962DBFE02</t>
  </si>
  <si>
    <t>ED3455CEDCE411DDD3FB3C140297B2D6</t>
  </si>
  <si>
    <t>ED3455CEDCE411DD07747D116557853A</t>
  </si>
  <si>
    <t>ED3455CEDCE411DD28131FBFE26C66DE</t>
  </si>
  <si>
    <t>ED3455CEDCE411DD8E90145E4BD58FD6</t>
  </si>
  <si>
    <t>ED3455CEDCE411DDDBB6962B1F0AB1E8</t>
  </si>
  <si>
    <t>96A1D5B1E3D57422DB749667CF1D3B82</t>
  </si>
  <si>
    <t>96A1D5B1E3D574227F6ED61E9C310C20</t>
  </si>
  <si>
    <t>96A1D5B1E3D57422D2542FAC982230D3</t>
  </si>
  <si>
    <t>96A1D5B1E3D5742225EA8A2A97AFF933</t>
  </si>
  <si>
    <t>96A1D5B1E3D574221A0C486F70590CE0</t>
  </si>
  <si>
    <t>41ACD587510364B727266DC2B47C3707</t>
  </si>
  <si>
    <t>325A14B90D8A4E1CB1FDBAB843BCA1E5</t>
  </si>
  <si>
    <t>325A14B90D8A4E1C9970CD9A45B6553C</t>
  </si>
  <si>
    <t>325A14B90D8A4E1CB7D799D799B23F11</t>
  </si>
  <si>
    <t>67D33E9E1597762787708BC53F4B62C5</t>
  </si>
  <si>
    <t>67D33E9E15977627D2F9F05EF9745432</t>
  </si>
  <si>
    <t>67D33E9E15977627F572DF0E5C176D31</t>
  </si>
  <si>
    <t>642148C09B5987626765906B0B63304F</t>
  </si>
  <si>
    <t>642148C09B598762E3BB24C2C1ABB38D</t>
  </si>
  <si>
    <t>245EE71075DD9D209A760518AA492D65</t>
  </si>
  <si>
    <t>245EE71075DD9D2037E93A25F779D03F</t>
  </si>
  <si>
    <t>245EE71075DD9D20DDBA01B82041D599</t>
  </si>
  <si>
    <t>245EE71075DD9D20B0551D851A6752DE</t>
  </si>
  <si>
    <t>245EE71075DD9D20F84256AE62669AE5</t>
  </si>
  <si>
    <t>245EE71075DD9D20F8FEAF850B776651</t>
  </si>
  <si>
    <t>245EE71075DD9D209F6D09956AC48B74</t>
  </si>
  <si>
    <t>9C91009A6D5F75C1BB1FB44332C5566B</t>
  </si>
  <si>
    <t>9C91009A6D5F75C11FFC983C1830A111</t>
  </si>
  <si>
    <t>9C91009A6D5F75C1A316AE38645415F0</t>
  </si>
  <si>
    <t>9C91009A6D5F75C1919D1190797441B7</t>
  </si>
  <si>
    <t>9C91009A6D5F75C15579E2C79E829D1E</t>
  </si>
  <si>
    <t>9C91009A6D5F75C1AD31AF78975BDFD9</t>
  </si>
  <si>
    <t>694B18FF3C09D5254CF624490472FE01</t>
  </si>
  <si>
    <t>5A013D3448ECFD787F4BC2C0BAB18FE0</t>
  </si>
  <si>
    <t>5A013D3448ECFD7875D93A3410A90554</t>
  </si>
  <si>
    <t>5A013D3448ECFD78BF8B677EC1874110</t>
  </si>
  <si>
    <t>5A013D3448ECFD782698422A22A31625</t>
  </si>
  <si>
    <t>5A013D3448ECFD78B25610F998F938B3</t>
  </si>
  <si>
    <t>5A013D3448ECFD78319B27670A118FFB</t>
  </si>
  <si>
    <t>3537E3B3AA52D6F56044B996B0E722CB</t>
  </si>
  <si>
    <t>3537E3B3AA52D6F572A1519C73AA0FC4</t>
  </si>
  <si>
    <t>477B233EDE895F4091D88E063AFA1500</t>
  </si>
  <si>
    <t>477B233EDE895F40F0EA9E316419B241</t>
  </si>
  <si>
    <t>477B233EDE895F40538B4035083824A6</t>
  </si>
  <si>
    <t>477B233EDE895F400548065D6FEB8FCE</t>
  </si>
  <si>
    <t>7C65A6A9031A7F57EE514E1F5F1F634E</t>
  </si>
  <si>
    <t>7C65A6A9031A7F5794994BEEF6C12596</t>
  </si>
  <si>
    <t>7C65A6A9031A7F57A7197570CE8A31B6</t>
  </si>
  <si>
    <t>B6403AD7BAC52A2A507393B5A9BBB82C</t>
  </si>
  <si>
    <t>B6403AD7BAC52A2AB8C59C66AEAF8363</t>
  </si>
  <si>
    <t>B6403AD7BAC52A2AC09BBD53584C2567</t>
  </si>
  <si>
    <t>4B6B5989E3AE9A3B736755CEBCF3E31E</t>
  </si>
  <si>
    <t>4B6B5989E3AE9A3BF88CEE6499A58C20</t>
  </si>
  <si>
    <t>4B6B5989E3AE9A3B1143F26C85C9DB07</t>
  </si>
  <si>
    <t>4B6B5989E3AE9A3BA0452C99D899A83F</t>
  </si>
  <si>
    <t>4B6B5989E3AE9A3B2D1104E13857CA09</t>
  </si>
  <si>
    <t>4A88563F45A47CDCCB48CD6C2EAE3517</t>
  </si>
  <si>
    <t>4A88563F45A47CDCE3FB82DDAE710167</t>
  </si>
  <si>
    <t>4A88563F45A47CDC8E4E6CC39F12BEFC</t>
  </si>
  <si>
    <t>70434530A66A80B300B9972112D041E5</t>
  </si>
  <si>
    <t>70434530A66A80B3C61B8D012A3DC8B3</t>
  </si>
  <si>
    <t>694B18FF3C09D525CC7E025D35545EC8</t>
  </si>
  <si>
    <t>694B18FF3C09D5258747A2405EB14120</t>
  </si>
  <si>
    <t>694B18FF3C09D52524EB53A7E2DCBEA2</t>
  </si>
  <si>
    <t>694B18FF3C09D525C37B1DFA9A1F5047</t>
  </si>
  <si>
    <t>694B18FF3C09D525FAEFF94C8DED18FA</t>
  </si>
  <si>
    <t>694B18FF3C09D52546FEEEC0B804A9AB</t>
  </si>
  <si>
    <t>5A013D3448ECFD78910638BFB9A6CC69</t>
  </si>
  <si>
    <t>3537E3B3AA52D6F5CEE1AEB34451C4F0</t>
  </si>
  <si>
    <t>3537E3B3AA52D6F513EE48447C7C5024</t>
  </si>
  <si>
    <t>3537E3B3AA52D6F535670642B9974B5E</t>
  </si>
  <si>
    <t>3537E3B3AA52D6F51726BF8D8E1CC822</t>
  </si>
  <si>
    <t>3537E3B3AA52D6F589046C02BE8868B5</t>
  </si>
  <si>
    <t>477B233EDE895F4091469BB0476DF3C4</t>
  </si>
  <si>
    <t>477B233EDE895F4038C23B127058DB68</t>
  </si>
  <si>
    <t>7C65A6A9031A7F575ECC60F23E6FF9F1</t>
  </si>
  <si>
    <t>7C65A6A9031A7F57AB45269F5155BB49</t>
  </si>
  <si>
    <t>7C65A6A9031A7F5726042F17B93A61C5</t>
  </si>
  <si>
    <t>7C65A6A9031A7F5715E5AA7C668BDD72</t>
  </si>
  <si>
    <t>B6403AD7BAC52A2A50F8CEC1333A3179</t>
  </si>
  <si>
    <t>B6403AD7BAC52A2A4525A3A08E99E3DD</t>
  </si>
  <si>
    <t>B6403AD7BAC52A2A3EE77C7AB7AB667D</t>
  </si>
  <si>
    <t>B6403AD7BAC52A2AB141DD8F11277DC5</t>
  </si>
  <si>
    <t>93B5E2914CD98F47FA9D8A6246331959</t>
  </si>
  <si>
    <t>93B5E2914CD98F47F110B0DCDFB811E3</t>
  </si>
  <si>
    <t>93B5E2914CD98F47A8BB01FA09DDDB06</t>
  </si>
  <si>
    <t>93B5E2914CD98F479C092FBCF4E14769</t>
  </si>
  <si>
    <t>93B5E2914CD98F4776E85D714A9F21B8</t>
  </si>
  <si>
    <t>93B5E2914CD98F4736B81ECC7E6B271D</t>
  </si>
  <si>
    <t>93B5E2914CD98F47C2E2A1876EB0DA09</t>
  </si>
  <si>
    <t>A49FC75AABDBE8046C6A932D0D9BB3E6</t>
  </si>
  <si>
    <t>A49FC75AABDBE804258937B6BE5A044E</t>
  </si>
  <si>
    <t>A49FC75AABDBE80415E06FA9ECF2FA0D</t>
  </si>
  <si>
    <t>A49FC75AABDBE804EEBE47793AD9DC15</t>
  </si>
  <si>
    <t>A49FC75AABDBE80483AC99C0B7890E68</t>
  </si>
  <si>
    <t>A49FC75AABDBE804CEA2A48DDD3E33E0</t>
  </si>
  <si>
    <t>FEBBFDA7D071326FCB08763B66AB03CE</t>
  </si>
  <si>
    <t>FEBBFDA7D071326F9CDE5A9A23B3DFF1</t>
  </si>
  <si>
    <t>FEBBFDA7D071326FE916B2DBC3FDDF86</t>
  </si>
  <si>
    <t>FEBBFDA7D071326F7B438459A498D090</t>
  </si>
  <si>
    <t>FEBBFDA7D071326F4FE0901B77840613</t>
  </si>
  <si>
    <t>FEBBFDA7D071326F4A18AC712914AE5A</t>
  </si>
  <si>
    <t>FEBBFDA7D071326F294CEFCAF47392D7</t>
  </si>
  <si>
    <t>4B6B5989E3AE9A3BAD9BC20A2CEF368C</t>
  </si>
  <si>
    <t>4B6B5989E3AE9A3B42B7C1D682D2CB1D</t>
  </si>
  <si>
    <t>4A88563F45A47CDC3D9555C0D74026EF</t>
  </si>
  <si>
    <t>4A88563F45A47CDCD18E7F07DD991A5C</t>
  </si>
  <si>
    <t>4A88563F45A47CDC58A81B1A6E8CD4B5</t>
  </si>
  <si>
    <t>4A88563F45A47CDCBAE4ED331154D582</t>
  </si>
  <si>
    <t>70434530A66A80B340957663458C7B4D</t>
  </si>
  <si>
    <t>70434530A66A80B3CBB2CA0F4A8A9B01</t>
  </si>
  <si>
    <t>70434530A66A80B31901ADFA357CFECF</t>
  </si>
  <si>
    <t>70434530A66A80B3FDDAFD593C3A5FB8</t>
  </si>
  <si>
    <t>70434530A66A80B359FB73099349593E</t>
  </si>
  <si>
    <t>F7B8CDFB17BE0BBB46CF40F2D59B61DC</t>
  </si>
  <si>
    <t>F7B8CDFB17BE0BBB7BC34D8D0A35DB5F</t>
  </si>
  <si>
    <t>F7B8CDFB17BE0BBBD3C983F49EBB6F3C</t>
  </si>
  <si>
    <t>F7B8CDFB17BE0BBBA5A620A81CDB4968</t>
  </si>
  <si>
    <t>F7B8CDFB17BE0BBBA5F8B33237477663</t>
  </si>
  <si>
    <t>F7B8CDFB17BE0BBB5246BF4E82688E21</t>
  </si>
  <si>
    <t>F7B8CDFB17BE0BBBD3E865B34A2E2041</t>
  </si>
  <si>
    <t>127CA1611AE6889EA834B5DEE99D45F4</t>
  </si>
  <si>
    <t>127CA1611AE6889EBC1ADCA820AC7996</t>
  </si>
  <si>
    <t>127CA1611AE6889E6136B256E34713FE</t>
  </si>
  <si>
    <t>127CA1611AE6889EA3C4A70A7B6B1B7C</t>
  </si>
  <si>
    <t>127CA1611AE6889E9874B82EE94131BC</t>
  </si>
  <si>
    <t>25A370F7F7B044F7A0DE1E052B97ED65</t>
  </si>
  <si>
    <t>25A370F7F7B044F7746825A3E905B2B9</t>
  </si>
  <si>
    <t>25A370F7F7B044F71C2DA339D7102C63</t>
  </si>
  <si>
    <t>25A370F7F7B044F78E1DDBA6A330DC93</t>
  </si>
  <si>
    <t>25A370F7F7B044F76E2C83736003CB5F</t>
  </si>
  <si>
    <t>25A370F7F7B044F71E9A67EE30FB5738</t>
  </si>
  <si>
    <t>ED3455CEDCE411DD28AE8E5881AFEB3D</t>
  </si>
  <si>
    <t>ED3455CEDCE411DD78464BC4258A94A5</t>
  </si>
  <si>
    <t>DDCE05FC0D6F821D2F747EBA2C189828</t>
  </si>
  <si>
    <t>DDCE05FC0D6F821D2958EC527C821D30</t>
  </si>
  <si>
    <t>DDCE05FC0D6F821DC622AAA14FD07A38</t>
  </si>
  <si>
    <t>DDCE05FC0D6F821D06C1C76BBB6FDEE1</t>
  </si>
  <si>
    <t>41ACD587510364B7CAAC7794E107E638</t>
  </si>
  <si>
    <t>41ACD587510364B7DA0B9062755CE16D</t>
  </si>
  <si>
    <t>41ACD587510364B764C78597A050F4A7</t>
  </si>
  <si>
    <t>41ACD587510364B7864E067AC3318CB2</t>
  </si>
  <si>
    <t>41ACD587510364B7E82882346890694D</t>
  </si>
  <si>
    <t>36375455C93E73071F9312ED1FB4A6B7</t>
  </si>
  <si>
    <t>36375455C93E730718753FECA08DFCA8</t>
  </si>
  <si>
    <t>788676A7FC8CB2C82DF4965A13232803</t>
  </si>
  <si>
    <t>788676A7FC8CB2C817302836B3481CAB</t>
  </si>
  <si>
    <t>788676A7FC8CB2C833B10F8CE2B419B3</t>
  </si>
  <si>
    <t>3CCE9A80CC2FA63CE031D4D64AB48FE4</t>
  </si>
  <si>
    <t>3CCE9A80CC2FA63C906A2910B07CD7F5</t>
  </si>
  <si>
    <t>3CCE9A80CC2FA63C75B67BD21F542FB9</t>
  </si>
  <si>
    <t>3CCE9A80CC2FA63CDC2FB8EEFBCBAD52</t>
  </si>
  <si>
    <t>04704AF6AB7DA2EE93B5CDC42AE32053</t>
  </si>
  <si>
    <t>15FA135A74B902F2493699654095600C</t>
  </si>
  <si>
    <t>15FA135A74B902F26FA041767CB6A4F3</t>
  </si>
  <si>
    <t>15FA135A74B902F2CE17D6F6CA0A7A48</t>
  </si>
  <si>
    <t>15FA135A74B902F247F55389BAC8C86D</t>
  </si>
  <si>
    <t>7615F0CB4E0F357D30E4E3C2A20A448D</t>
  </si>
  <si>
    <t>788676A7FC8CB2C8480924BB3AE0FE49</t>
  </si>
  <si>
    <t>788676A7FC8CB2C835B7B198EE0D599A</t>
  </si>
  <si>
    <t>788676A7FC8CB2C8CB9BCDFB6A01E801</t>
  </si>
  <si>
    <t>788676A7FC8CB2C8E48FC3A2712F1A75</t>
  </si>
  <si>
    <t>788676A7FC8CB2C8821F7152FABA2B6F</t>
  </si>
  <si>
    <t>04704AF6AB7DA2EE3BD221C4B5E3DFB9</t>
  </si>
  <si>
    <t>04704AF6AB7DA2EECDFAE9119B889834</t>
  </si>
  <si>
    <t>04704AF6AB7DA2EEDB88AD936C10A8D3</t>
  </si>
  <si>
    <t>04704AF6AB7DA2EE726A450A16B02F84</t>
  </si>
  <si>
    <t>04704AF6AB7DA2EE8AD8087D0DBA905D</t>
  </si>
  <si>
    <t>7615F0CB4E0F357D8846DE662EFEA31E</t>
  </si>
  <si>
    <t>7615F0CB4E0F357DB6C16C5A7D8AF9BE</t>
  </si>
  <si>
    <t>7615F0CB4E0F357D79B4E2DE85D428DF</t>
  </si>
  <si>
    <t>7615F0CB4E0F357D4E41FF243FEB269E</t>
  </si>
  <si>
    <t>7615F0CB4E0F357DCF10FD8789918F25</t>
  </si>
  <si>
    <t>226925DF39A0DC895AC3A2CAE04B15BE</t>
  </si>
  <si>
    <t>226925DF39A0DC89BDF70A41AAA2A4B3</t>
  </si>
  <si>
    <t>226925DF39A0DC89B89FCDF07953A288</t>
  </si>
  <si>
    <t>226925DF39A0DC89BCF9AE06157414E4</t>
  </si>
  <si>
    <t>226925DF39A0DC89219F4B0DFF661E47</t>
  </si>
  <si>
    <t>04704AF6AB7DA2EECAEBB06119ADFDA8</t>
  </si>
  <si>
    <t>D02C32A86343D0DB0C99E1B2EFD2E219</t>
  </si>
  <si>
    <t>D02C32A86343D0DB20FDE6C9B554EF33</t>
  </si>
  <si>
    <t>D02C32A86343D0DBC7B0489697579EE6</t>
  </si>
  <si>
    <t>D02C32A86343D0DB0425D5175D521738</t>
  </si>
  <si>
    <t>7615F0CB4E0F357D490920D9893765E5</t>
  </si>
  <si>
    <t>7615F0CB4E0F357D527090B7CD3E79C7</t>
  </si>
  <si>
    <t>E2AB0B0759D6393194E8742E03AAC971</t>
  </si>
  <si>
    <t>E2AB0B0759D63931F2A934FDE9B7C633</t>
  </si>
  <si>
    <t>E2AB0B0759D63931A52F5EE1450F49B6</t>
  </si>
  <si>
    <t>E2AB0B0759D63931D3B9DBCD8F1B39B2</t>
  </si>
  <si>
    <t>226925DF39A0DC89B771263805757A01</t>
  </si>
  <si>
    <t>226925DF39A0DC89C64C2A207CCE1155</t>
  </si>
  <si>
    <t>42237B277FC1471262719CE20B2BD1A9</t>
  </si>
  <si>
    <t>42237B277FC1471230B18CA2EE91FC9F</t>
  </si>
  <si>
    <t>42237B277FC14712EAE24B09EC9D2328</t>
  </si>
  <si>
    <t>D02C32A86343D0DB5907947670FDBE36</t>
  </si>
  <si>
    <t>D02C32A86343D0DB18515B64B80D57ED</t>
  </si>
  <si>
    <t>D02C32A86343D0DBFCDB739B8E76D791</t>
  </si>
  <si>
    <t>D02C32A86343D0DBE3F5A93E7DA8C749</t>
  </si>
  <si>
    <t>336936546A0085E95FE365C1AAA46F04</t>
  </si>
  <si>
    <t>E2AB0B0759D63931CF3CBAB4617F4E45</t>
  </si>
  <si>
    <t>E2AB0B0759D63931AE4DFEC6C4172C6E</t>
  </si>
  <si>
    <t>E2AB0B0759D6393173CC60A758D2C125</t>
  </si>
  <si>
    <t>E2AB0B0759D63931AC87810EB227803B</t>
  </si>
  <si>
    <t>8E5C9A25AB9525DC57FAA398789C94FE</t>
  </si>
  <si>
    <t>42237B277FC1471244E057BF8CFE3CF9</t>
  </si>
  <si>
    <t>42237B277FC14712D71B348762F83E6F</t>
  </si>
  <si>
    <t>42237B277FC14712DB483E7B3BA80270</t>
  </si>
  <si>
    <t>42237B277FC147128CC113E818B83A7E</t>
  </si>
  <si>
    <t>42237B277FC147120AAEF8E08A733EE8</t>
  </si>
  <si>
    <t>336936546A0085E94E389671CD948641</t>
  </si>
  <si>
    <t>336936546A0085E90057A373C9B430BE</t>
  </si>
  <si>
    <t>336936546A0085E9D505CB69AD53F3BD</t>
  </si>
  <si>
    <t>336936546A0085E902235E80EC06602A</t>
  </si>
  <si>
    <t>336936546A0085E99CC75ECA3463F4C1</t>
  </si>
  <si>
    <t>8E5C9A25AB9525DC66B9E7C7E3862AC0</t>
  </si>
  <si>
    <t>8E5C9A25AB9525DCB5F791E1BCE3DD86</t>
  </si>
  <si>
    <t>8E5C9A25AB9525DC4D2066F043FBF82B</t>
  </si>
  <si>
    <t>8E5C9A25AB9525DCE85BC4873B02DDFC</t>
  </si>
  <si>
    <t>8E5C9A25AB9525DCDE29829B98F00E19</t>
  </si>
  <si>
    <t>AE04DAA5A4AD164695FB7F8B553C512C</t>
  </si>
  <si>
    <t>AE04DAA5A4AD1646D3BA2792211C99BE</t>
  </si>
  <si>
    <t>AE04DAA5A4AD164698178542B002EC30</t>
  </si>
  <si>
    <t>AE04DAA5A4AD1646DC679C2B72083FE4</t>
  </si>
  <si>
    <t>AE04DAA5A4AD164672FA96BD1B08F5EB</t>
  </si>
  <si>
    <t>336936546A0085E9688FC3A7063B8A58</t>
  </si>
  <si>
    <t>336936546A0085E906589E5AB0F62983</t>
  </si>
  <si>
    <t>521B3FE4E372B68C6131172B374DB6C4</t>
  </si>
  <si>
    <t>521B3FE4E372B68C68E9F7EB1CFE3E36</t>
  </si>
  <si>
    <t>521B3FE4E372B68CAD5BE57C7B7A63F6</t>
  </si>
  <si>
    <t>8E5C9A25AB9525DC5208321FA092A6D6</t>
  </si>
  <si>
    <t>9D11CBB596947AF3E9915916A87FE9FD</t>
  </si>
  <si>
    <t>9D11CBB596947AF34C2C6261DC575A75</t>
  </si>
  <si>
    <t>9D11CBB596947AF3ACD93258CA42C729</t>
  </si>
  <si>
    <t>9D11CBB596947AF3C71B5865C2F55144</t>
  </si>
  <si>
    <t>9D11CBB596947AF3203B7692779BBB54</t>
  </si>
  <si>
    <t>AE04DAA5A4AD1646CE93E307784CBF6C</t>
  </si>
  <si>
    <t>AE04DAA5A4AD1646AC045C16EA917DE2</t>
  </si>
  <si>
    <t>AE04DAA5A4AD16467F9C1A48ED486827</t>
  </si>
  <si>
    <t>6C6E3074F5CA437F854458C895F5EA0E</t>
  </si>
  <si>
    <t>6C6E3074F5CA437F5BB65AC3F4412A0C</t>
  </si>
  <si>
    <t>521B3FE4E372B68C2CF203EEAC49D3BE</t>
  </si>
  <si>
    <t>521B3FE4E372B68C63B72D795F67B7CA</t>
  </si>
  <si>
    <t>521B3FE4E372B68CFE942B00C44CF91B</t>
  </si>
  <si>
    <t>521B3FE4E372B68C1AE3DF722E0DFABC</t>
  </si>
  <si>
    <t>12B32F520A146870B7F293689F043ADB</t>
  </si>
  <si>
    <t>9D11CBB596947AF3A497DDA55A0DDF55</t>
  </si>
  <si>
    <t>9D11CBB596947AF3C61E19161DE545BE</t>
  </si>
  <si>
    <t>9D11CBB596947AF30AA86CD428EFBA87</t>
  </si>
  <si>
    <t>D0880E3310A0B26E8FAD67CF35A2CDDE</t>
  </si>
  <si>
    <t>D0880E3310A0B26EF7A54E6358CEA2F0</t>
  </si>
  <si>
    <t>6C6E3074F5CA437F5BA088674CAE0332</t>
  </si>
  <si>
    <t>6C6E3074F5CA437F6D63EC876319BAA8</t>
  </si>
  <si>
    <t>6C6E3074F5CA437F6B924F39E2208296</t>
  </si>
  <si>
    <t>6C6E3074F5CA437F51384F2DD17DDE68</t>
  </si>
  <si>
    <t>6C6E3074F5CA437F1AFF99E015D010FF</t>
  </si>
  <si>
    <t>12B32F520A1468700AA6F00969B811B1</t>
  </si>
  <si>
    <t>12B32F520A1468700C958F2B77B5DDB7</t>
  </si>
  <si>
    <t>12B32F520A146870925DC22A8FB7E680</t>
  </si>
  <si>
    <t>12B32F520A146870E74626BD02EF13DA</t>
  </si>
  <si>
    <t>12B32F520A146870985A642317528299</t>
  </si>
  <si>
    <t>6C6E3074F5CA437FE4F6961D6F7D49CA</t>
  </si>
  <si>
    <t>FFD21131684D53AF5E312323BC174114</t>
  </si>
  <si>
    <t>FFD21131684D53AFB2F5E3350718E34F</t>
  </si>
  <si>
    <t>FFD21131684D53AF7494BB265E63B8C4</t>
  </si>
  <si>
    <t>FFD21131684D53AF23B87EB06F9B4993</t>
  </si>
  <si>
    <t>12B32F520A146870AF132550AAFA0FDA</t>
  </si>
  <si>
    <t>12B32F520A1468707797013A6A9ED03B</t>
  </si>
  <si>
    <t>7E20FA6D57D22664B437FC4064AB12AD</t>
  </si>
  <si>
    <t>7E20FA6D57D2266407D260907155014E</t>
  </si>
  <si>
    <t>7E20FA6D57D22664C329027B75D9FC6C</t>
  </si>
  <si>
    <t>D0880E3310A0B26E65DC920862981A4F</t>
  </si>
  <si>
    <t>D0880E3310A0B26EAF9D4BBC168348D6</t>
  </si>
  <si>
    <t>D0880E3310A0B26E945118A9255F54AD</t>
  </si>
  <si>
    <t>D0880E3310A0B26E1FB0D3E3FEC6A49C</t>
  </si>
  <si>
    <t>D0880E3310A0B26E4E528AD1D4D8594C</t>
  </si>
  <si>
    <t>F22AB9EB952E1B0A4439DA22C9C52381</t>
  </si>
  <si>
    <t>F22AB9EB952E1B0A8C5DA682A8E1E692</t>
  </si>
  <si>
    <t>F22AB9EB952E1B0A7C15793FA0025ED7</t>
  </si>
  <si>
    <t>F22AB9EB952E1B0A51521134194ADFA4</t>
  </si>
  <si>
    <t>36375455C93E730716C8D10FBD44464C</t>
  </si>
  <si>
    <t>FFD21131684D53AF206334B04A75A3FA</t>
  </si>
  <si>
    <t>FFD21131684D53AF706C3522D54E41F7</t>
  </si>
  <si>
    <t>FFD21131684D53AF4CCDE6369F729A2D</t>
  </si>
  <si>
    <t>4871BDAAAA0D1D3585F9323D3AC5BDFC</t>
  </si>
  <si>
    <t>4871BDAAAA0D1D351DB9ACFF9F5E8544</t>
  </si>
  <si>
    <t>7E20FA6D57D226641742F8F8A92BABBB</t>
  </si>
  <si>
    <t>7E20FA6D57D22664F5819D6101C4F0D2</t>
  </si>
  <si>
    <t>7E20FA6D57D2266458D103F60CC9F4D4</t>
  </si>
  <si>
    <t>7E20FA6D57D2266412419999F1077D64</t>
  </si>
  <si>
    <t>7E20FA6D57D22664EDEBA15FEEE3F3AD</t>
  </si>
  <si>
    <t>D0880E3310A0B26E08C911A972F8B466</t>
  </si>
  <si>
    <t>4B4238DA09442B538B1E9B90C704DF33</t>
  </si>
  <si>
    <t>4B4238DA09442B53980065B29C8235F5</t>
  </si>
  <si>
    <t>4B4238DA09442B53D4DF3233B8D229B3</t>
  </si>
  <si>
    <t>4B4238DA09442B537DC5AB09C21604E8</t>
  </si>
  <si>
    <t>36375455C93E73070A147E8BD0638E37</t>
  </si>
  <si>
    <t>36375455C93E7307688DEB60D38EA2AF</t>
  </si>
  <si>
    <t>36375455C93E73076FFE1A46196E81C4</t>
  </si>
  <si>
    <t>36375455C93E7307D278832C7AAA9877</t>
  </si>
  <si>
    <t>36375455C93E73077EA91BAC13FBFCBD</t>
  </si>
  <si>
    <t>4871BDAAAA0D1D354107EB4F54F1EE70</t>
  </si>
  <si>
    <t>4871BDAAAA0D1D35524DC1F3828E7D5D</t>
  </si>
  <si>
    <t>4871BDAAAA0D1D35DAAB01502664C7F7</t>
  </si>
  <si>
    <t>4871BDAAAA0D1D35FD7500E916784770</t>
  </si>
  <si>
    <t>4871BDAAAA0D1D35C75E1DE703120676</t>
  </si>
  <si>
    <t>0620A9A6B78C86908F9189CF605794BF</t>
  </si>
  <si>
    <t>0620A9A6B78C86905FC8EF07CA1996D2</t>
  </si>
  <si>
    <t>0620A9A6B78C86908B27FB32BAC8D56A</t>
  </si>
  <si>
    <t>0620A9A6B78C8690D3B906120D5A2D9A</t>
  </si>
  <si>
    <t>0620A9A6B78C8690A8852EF27AB2DA2A</t>
  </si>
  <si>
    <t>0620A9A6B78C86906C2680D9211F0F20</t>
  </si>
  <si>
    <t>4B4238DA09442B532F943E9FAFF2CCCC</t>
  </si>
  <si>
    <t>4B4238DA09442B538C655B2773860F09</t>
  </si>
  <si>
    <t>4B4238DA09442B5366796EF6DE429D94</t>
  </si>
  <si>
    <t>EC784616694515A876A0A38166B776D8</t>
  </si>
  <si>
    <t>EC784616694515A859EFAD7FC6F54BC7</t>
  </si>
  <si>
    <t>4871BDAAAA0D1D354759E53C0774600E</t>
  </si>
  <si>
    <t>3CCE9A80CC2FA63CB7CE2D4DB3CB3918</t>
  </si>
  <si>
    <t>3CCE9A80CC2FA63C3336ADE7B255ECFA</t>
  </si>
  <si>
    <t>3CCE9A80CC2FA63CCE75EDF25614DCDC</t>
  </si>
  <si>
    <t>3CCE9A80CC2FA63CCC77DBAF591BA7CB</t>
  </si>
  <si>
    <t>0620A9A6B78C86908FB941C7A9D4A7ED</t>
  </si>
  <si>
    <t>15FA135A74B902F292B5550ADE65D7EE</t>
  </si>
  <si>
    <t>15FA135A74B902F241BDE90310913F73</t>
  </si>
  <si>
    <t>15FA135A74B902F258872DE98E5C6975</t>
  </si>
  <si>
    <t>15FA135A74B902F27DAFDDC21FF20261</t>
  </si>
  <si>
    <t>EC784616694515A8A6DF16B0C3DFD780</t>
  </si>
  <si>
    <t>EC784616694515A8CBA28C35CE8C1E8A</t>
  </si>
  <si>
    <t>EC784616694515A83D92E2F261B5493D</t>
  </si>
  <si>
    <t>EC784616694515A8C3B345DBC7DF7D25</t>
  </si>
  <si>
    <t>EC784616694515A8DCA7E8E4B59388FD</t>
  </si>
  <si>
    <t>EC784616694515A853BB1801854F57F4</t>
  </si>
  <si>
    <t>6A0E997F0F5C820859148139F800610D</t>
  </si>
  <si>
    <t>6A0E997F0F5C82085F9159862D473824</t>
  </si>
  <si>
    <t>6A0E997F0F5C82087E9A134261C7EA59</t>
  </si>
  <si>
    <t>6A0E997F0F5C8208DFBBEF9D52966A86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</si>
</sst>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H77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68.3046875" customWidth="true" bestFit="true"/>
    <col min="8" max="8" width="91.34765625" customWidth="true" bestFit="true"/>
    <col min="9" max="9" width="38.171875" customWidth="true" bestFit="true"/>
    <col min="10" max="10" width="25.87890625" customWidth="true" bestFit="true"/>
    <col min="11" max="11" width="13.5390625" customWidth="true" bestFit="true"/>
    <col min="12" max="12" width="15.3828125" customWidth="true" bestFit="true"/>
    <col min="13" max="13" width="58.6875" customWidth="true" bestFit="true"/>
    <col min="14" max="14" width="93.26953125" customWidth="true" bestFit="true"/>
    <col min="15" max="15" width="43.89453125" customWidth="true" bestFit="true"/>
    <col min="16" max="16" width="92.5546875" customWidth="true" bestFit="true"/>
    <col min="17" max="17" width="43.17578125" customWidth="true" bestFit="true"/>
    <col min="18" max="18" width="77.46875" customWidth="true" bestFit="true"/>
    <col min="19" max="19" width="46.76171875" customWidth="true" bestFit="true"/>
    <col min="20" max="20" width="54.77734375" customWidth="true" bestFit="true"/>
    <col min="21" max="21" width="70.47265625" customWidth="true" bestFit="true"/>
    <col min="22" max="22" width="60.15625" customWidth="true" bestFit="true"/>
    <col min="23" max="23" width="53.37109375" customWidth="true" bestFit="true"/>
    <col min="24" max="24" width="57.2734375" customWidth="true" bestFit="true"/>
    <col min="25" max="25" width="53.01953125" customWidth="true" bestFit="true"/>
    <col min="26" max="26" width="52.8125" customWidth="true" bestFit="true"/>
    <col min="27" max="27" width="55.7734375" customWidth="true" bestFit="true"/>
    <col min="28" max="28" width="64.25390625" customWidth="true" bestFit="true"/>
    <col min="29" max="29" width="68.7734375" customWidth="true" bestFit="true"/>
    <col min="30" max="30" width="36.3984375" customWidth="true" bestFit="true"/>
    <col min="31" max="31" width="73.1796875" customWidth="true" bestFit="true"/>
    <col min="32" max="32" width="20.13671875" customWidth="true" bestFit="true"/>
    <col min="33" max="33" width="103.9140625" customWidth="true" bestFit="true"/>
    <col min="1" max="1" width="37.28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  <c r="AG7" t="s" s="2">
        <v>78</v>
      </c>
    </row>
    <row r="8" ht="45.0" customHeight="true">
      <c r="A8" t="s" s="4">
        <v>79</v>
      </c>
      <c r="B8" t="s" s="4">
        <v>80</v>
      </c>
      <c r="C8" t="s" s="4">
        <v>81</v>
      </c>
      <c r="D8" t="s" s="4">
        <v>82</v>
      </c>
      <c r="E8" t="s" s="4">
        <v>83</v>
      </c>
      <c r="F8" t="s" s="4">
        <v>84</v>
      </c>
      <c r="G8" t="s" s="4">
        <v>85</v>
      </c>
      <c r="H8" t="s" s="4">
        <v>86</v>
      </c>
      <c r="I8" t="s" s="4">
        <v>87</v>
      </c>
      <c r="J8" t="s" s="4">
        <v>88</v>
      </c>
      <c r="K8" t="s" s="4">
        <v>89</v>
      </c>
      <c r="L8" t="s" s="4">
        <v>90</v>
      </c>
      <c r="M8" t="s" s="4">
        <v>91</v>
      </c>
      <c r="N8" t="s" s="4">
        <v>92</v>
      </c>
      <c r="O8" t="s" s="4">
        <v>93</v>
      </c>
      <c r="P8" t="s" s="4">
        <v>94</v>
      </c>
      <c r="Q8" t="s" s="4">
        <v>93</v>
      </c>
      <c r="R8" t="s" s="4">
        <v>95</v>
      </c>
      <c r="S8" t="s" s="4">
        <v>95</v>
      </c>
      <c r="T8" t="s" s="4">
        <v>95</v>
      </c>
      <c r="U8" t="s" s="4">
        <v>95</v>
      </c>
      <c r="V8" t="s" s="4">
        <v>95</v>
      </c>
      <c r="W8" t="s" s="4">
        <v>95</v>
      </c>
      <c r="X8" t="s" s="4">
        <v>95</v>
      </c>
      <c r="Y8" t="s" s="4">
        <v>95</v>
      </c>
      <c r="Z8" t="s" s="4">
        <v>95</v>
      </c>
      <c r="AA8" t="s" s="4">
        <v>95</v>
      </c>
      <c r="AB8" t="s" s="4">
        <v>95</v>
      </c>
      <c r="AC8" t="s" s="4">
        <v>95</v>
      </c>
      <c r="AD8" t="s" s="4">
        <v>95</v>
      </c>
      <c r="AE8" t="s" s="4">
        <v>96</v>
      </c>
      <c r="AF8" t="s" s="4">
        <v>97</v>
      </c>
      <c r="AG8" t="s" s="4">
        <v>98</v>
      </c>
    </row>
    <row r="9" ht="45.0" customHeight="true">
      <c r="A9" t="s" s="4">
        <v>99</v>
      </c>
      <c r="B9" t="s" s="4">
        <v>80</v>
      </c>
      <c r="C9" t="s" s="4">
        <v>81</v>
      </c>
      <c r="D9" t="s" s="4">
        <v>82</v>
      </c>
      <c r="E9" t="s" s="4">
        <v>83</v>
      </c>
      <c r="F9" t="s" s="4">
        <v>84</v>
      </c>
      <c r="G9" t="s" s="4">
        <v>85</v>
      </c>
      <c r="H9" t="s" s="4">
        <v>100</v>
      </c>
      <c r="I9" t="s" s="4">
        <v>87</v>
      </c>
      <c r="J9" t="s" s="4">
        <v>101</v>
      </c>
      <c r="K9" t="s" s="4">
        <v>102</v>
      </c>
      <c r="L9" t="s" s="4">
        <v>103</v>
      </c>
      <c r="M9" t="s" s="4">
        <v>104</v>
      </c>
      <c r="N9" t="s" s="4">
        <v>92</v>
      </c>
      <c r="O9" t="s" s="4">
        <v>93</v>
      </c>
      <c r="P9" t="s" s="4">
        <v>94</v>
      </c>
      <c r="Q9" t="s" s="4">
        <v>93</v>
      </c>
      <c r="R9" t="s" s="4">
        <v>105</v>
      </c>
      <c r="S9" t="s" s="4">
        <v>105</v>
      </c>
      <c r="T9" t="s" s="4">
        <v>105</v>
      </c>
      <c r="U9" t="s" s="4">
        <v>105</v>
      </c>
      <c r="V9" t="s" s="4">
        <v>105</v>
      </c>
      <c r="W9" t="s" s="4">
        <v>105</v>
      </c>
      <c r="X9" t="s" s="4">
        <v>105</v>
      </c>
      <c r="Y9" t="s" s="4">
        <v>105</v>
      </c>
      <c r="Z9" t="s" s="4">
        <v>105</v>
      </c>
      <c r="AA9" t="s" s="4">
        <v>105</v>
      </c>
      <c r="AB9" t="s" s="4">
        <v>105</v>
      </c>
      <c r="AC9" t="s" s="4">
        <v>105</v>
      </c>
      <c r="AD9" t="s" s="4">
        <v>105</v>
      </c>
      <c r="AE9" t="s" s="4">
        <v>96</v>
      </c>
      <c r="AF9" t="s" s="4">
        <v>97</v>
      </c>
      <c r="AG9" t="s" s="4">
        <v>98</v>
      </c>
    </row>
    <row r="10" ht="45.0" customHeight="true">
      <c r="A10" t="s" s="4">
        <v>106</v>
      </c>
      <c r="B10" t="s" s="4">
        <v>80</v>
      </c>
      <c r="C10" t="s" s="4">
        <v>81</v>
      </c>
      <c r="D10" t="s" s="4">
        <v>82</v>
      </c>
      <c r="E10" t="s" s="4">
        <v>83</v>
      </c>
      <c r="F10" t="s" s="4">
        <v>84</v>
      </c>
      <c r="G10" t="s" s="4">
        <v>107</v>
      </c>
      <c r="H10" t="s" s="4">
        <v>108</v>
      </c>
      <c r="I10" t="s" s="4">
        <v>87</v>
      </c>
      <c r="J10" t="s" s="4">
        <v>109</v>
      </c>
      <c r="K10" t="s" s="4">
        <v>110</v>
      </c>
      <c r="L10" t="s" s="4">
        <v>111</v>
      </c>
      <c r="M10" t="s" s="4">
        <v>104</v>
      </c>
      <c r="N10" t="s" s="4">
        <v>112</v>
      </c>
      <c r="O10" t="s" s="4">
        <v>93</v>
      </c>
      <c r="P10" t="s" s="4">
        <v>113</v>
      </c>
      <c r="Q10" t="s" s="4">
        <v>93</v>
      </c>
      <c r="R10" t="s" s="4">
        <v>114</v>
      </c>
      <c r="S10" t="s" s="4">
        <v>114</v>
      </c>
      <c r="T10" t="s" s="4">
        <v>114</v>
      </c>
      <c r="U10" t="s" s="4">
        <v>114</v>
      </c>
      <c r="V10" t="s" s="4">
        <v>114</v>
      </c>
      <c r="W10" t="s" s="4">
        <v>114</v>
      </c>
      <c r="X10" t="s" s="4">
        <v>114</v>
      </c>
      <c r="Y10" t="s" s="4">
        <v>114</v>
      </c>
      <c r="Z10" t="s" s="4">
        <v>114</v>
      </c>
      <c r="AA10" t="s" s="4">
        <v>114</v>
      </c>
      <c r="AB10" t="s" s="4">
        <v>114</v>
      </c>
      <c r="AC10" t="s" s="4">
        <v>114</v>
      </c>
      <c r="AD10" t="s" s="4">
        <v>114</v>
      </c>
      <c r="AE10" t="s" s="4">
        <v>96</v>
      </c>
      <c r="AF10" t="s" s="4">
        <v>97</v>
      </c>
      <c r="AG10" t="s" s="4">
        <v>98</v>
      </c>
    </row>
    <row r="11" ht="45.0" customHeight="true">
      <c r="A11" t="s" s="4">
        <v>115</v>
      </c>
      <c r="B11" t="s" s="4">
        <v>80</v>
      </c>
      <c r="C11" t="s" s="4">
        <v>81</v>
      </c>
      <c r="D11" t="s" s="4">
        <v>82</v>
      </c>
      <c r="E11" t="s" s="4">
        <v>83</v>
      </c>
      <c r="F11" t="s" s="4">
        <v>84</v>
      </c>
      <c r="G11" t="s" s="4">
        <v>116</v>
      </c>
      <c r="H11" t="s" s="4">
        <v>117</v>
      </c>
      <c r="I11" t="s" s="4">
        <v>87</v>
      </c>
      <c r="J11" t="s" s="4">
        <v>118</v>
      </c>
      <c r="K11" t="s" s="4">
        <v>119</v>
      </c>
      <c r="L11" t="s" s="4">
        <v>120</v>
      </c>
      <c r="M11" t="s" s="4">
        <v>104</v>
      </c>
      <c r="N11" t="s" s="4">
        <v>92</v>
      </c>
      <c r="O11" t="s" s="4">
        <v>93</v>
      </c>
      <c r="P11" t="s" s="4">
        <v>121</v>
      </c>
      <c r="Q11" t="s" s="4">
        <v>93</v>
      </c>
      <c r="R11" t="s" s="4">
        <v>122</v>
      </c>
      <c r="S11" t="s" s="4">
        <v>122</v>
      </c>
      <c r="T11" t="s" s="4">
        <v>122</v>
      </c>
      <c r="U11" t="s" s="4">
        <v>122</v>
      </c>
      <c r="V11" t="s" s="4">
        <v>122</v>
      </c>
      <c r="W11" t="s" s="4">
        <v>122</v>
      </c>
      <c r="X11" t="s" s="4">
        <v>122</v>
      </c>
      <c r="Y11" t="s" s="4">
        <v>122</v>
      </c>
      <c r="Z11" t="s" s="4">
        <v>122</v>
      </c>
      <c r="AA11" t="s" s="4">
        <v>122</v>
      </c>
      <c r="AB11" t="s" s="4">
        <v>122</v>
      </c>
      <c r="AC11" t="s" s="4">
        <v>122</v>
      </c>
      <c r="AD11" t="s" s="4">
        <v>122</v>
      </c>
      <c r="AE11" t="s" s="4">
        <v>96</v>
      </c>
      <c r="AF11" t="s" s="4">
        <v>97</v>
      </c>
      <c r="AG11" t="s" s="4">
        <v>98</v>
      </c>
    </row>
    <row r="12" ht="45.0" customHeight="true">
      <c r="A12" t="s" s="4">
        <v>123</v>
      </c>
      <c r="B12" t="s" s="4">
        <v>80</v>
      </c>
      <c r="C12" t="s" s="4">
        <v>81</v>
      </c>
      <c r="D12" t="s" s="4">
        <v>82</v>
      </c>
      <c r="E12" t="s" s="4">
        <v>83</v>
      </c>
      <c r="F12" t="s" s="4">
        <v>84</v>
      </c>
      <c r="G12" t="s" s="4">
        <v>124</v>
      </c>
      <c r="H12" t="s" s="4">
        <v>125</v>
      </c>
      <c r="I12" t="s" s="4">
        <v>87</v>
      </c>
      <c r="J12" t="s" s="4">
        <v>126</v>
      </c>
      <c r="K12" t="s" s="4">
        <v>127</v>
      </c>
      <c r="L12" t="s" s="4">
        <v>128</v>
      </c>
      <c r="M12" t="s" s="4">
        <v>104</v>
      </c>
      <c r="N12" t="s" s="4">
        <v>92</v>
      </c>
      <c r="O12" t="s" s="4">
        <v>93</v>
      </c>
      <c r="P12" t="s" s="4">
        <v>121</v>
      </c>
      <c r="Q12" t="s" s="4">
        <v>93</v>
      </c>
      <c r="R12" t="s" s="4">
        <v>129</v>
      </c>
      <c r="S12" t="s" s="4">
        <v>129</v>
      </c>
      <c r="T12" t="s" s="4">
        <v>129</v>
      </c>
      <c r="U12" t="s" s="4">
        <v>129</v>
      </c>
      <c r="V12" t="s" s="4">
        <v>129</v>
      </c>
      <c r="W12" t="s" s="4">
        <v>129</v>
      </c>
      <c r="X12" t="s" s="4">
        <v>129</v>
      </c>
      <c r="Y12" t="s" s="4">
        <v>129</v>
      </c>
      <c r="Z12" t="s" s="4">
        <v>129</v>
      </c>
      <c r="AA12" t="s" s="4">
        <v>129</v>
      </c>
      <c r="AB12" t="s" s="4">
        <v>129</v>
      </c>
      <c r="AC12" t="s" s="4">
        <v>129</v>
      </c>
      <c r="AD12" t="s" s="4">
        <v>129</v>
      </c>
      <c r="AE12" t="s" s="4">
        <v>96</v>
      </c>
      <c r="AF12" t="s" s="4">
        <v>97</v>
      </c>
      <c r="AG12" t="s" s="4">
        <v>98</v>
      </c>
    </row>
    <row r="13" ht="45.0" customHeight="true">
      <c r="A13" t="s" s="4">
        <v>130</v>
      </c>
      <c r="B13" t="s" s="4">
        <v>80</v>
      </c>
      <c r="C13" t="s" s="4">
        <v>81</v>
      </c>
      <c r="D13" t="s" s="4">
        <v>82</v>
      </c>
      <c r="E13" t="s" s="4">
        <v>83</v>
      </c>
      <c r="F13" t="s" s="4">
        <v>84</v>
      </c>
      <c r="G13" t="s" s="4">
        <v>124</v>
      </c>
      <c r="H13" t="s" s="4">
        <v>131</v>
      </c>
      <c r="I13" t="s" s="4">
        <v>87</v>
      </c>
      <c r="J13" t="s" s="4">
        <v>132</v>
      </c>
      <c r="K13" t="s" s="4">
        <v>133</v>
      </c>
      <c r="L13" t="s" s="4">
        <v>134</v>
      </c>
      <c r="M13" t="s" s="4">
        <v>91</v>
      </c>
      <c r="N13" t="s" s="4">
        <v>112</v>
      </c>
      <c r="O13" t="s" s="4">
        <v>93</v>
      </c>
      <c r="P13" t="s" s="4">
        <v>113</v>
      </c>
      <c r="Q13" t="s" s="4">
        <v>93</v>
      </c>
      <c r="R13" t="s" s="4">
        <v>135</v>
      </c>
      <c r="S13" t="s" s="4">
        <v>135</v>
      </c>
      <c r="T13" t="s" s="4">
        <v>135</v>
      </c>
      <c r="U13" t="s" s="4">
        <v>135</v>
      </c>
      <c r="V13" t="s" s="4">
        <v>135</v>
      </c>
      <c r="W13" t="s" s="4">
        <v>135</v>
      </c>
      <c r="X13" t="s" s="4">
        <v>135</v>
      </c>
      <c r="Y13" t="s" s="4">
        <v>135</v>
      </c>
      <c r="Z13" t="s" s="4">
        <v>135</v>
      </c>
      <c r="AA13" t="s" s="4">
        <v>135</v>
      </c>
      <c r="AB13" t="s" s="4">
        <v>135</v>
      </c>
      <c r="AC13" t="s" s="4">
        <v>135</v>
      </c>
      <c r="AD13" t="s" s="4">
        <v>135</v>
      </c>
      <c r="AE13" t="s" s="4">
        <v>96</v>
      </c>
      <c r="AF13" t="s" s="4">
        <v>97</v>
      </c>
      <c r="AG13" t="s" s="4">
        <v>98</v>
      </c>
    </row>
    <row r="14" ht="45.0" customHeight="true">
      <c r="A14" t="s" s="4">
        <v>136</v>
      </c>
      <c r="B14" t="s" s="4">
        <v>80</v>
      </c>
      <c r="C14" t="s" s="4">
        <v>81</v>
      </c>
      <c r="D14" t="s" s="4">
        <v>82</v>
      </c>
      <c r="E14" t="s" s="4">
        <v>83</v>
      </c>
      <c r="F14" t="s" s="4">
        <v>84</v>
      </c>
      <c r="G14" t="s" s="4">
        <v>137</v>
      </c>
      <c r="H14" t="s" s="4">
        <v>138</v>
      </c>
      <c r="I14" t="s" s="4">
        <v>87</v>
      </c>
      <c r="J14" t="s" s="4">
        <v>139</v>
      </c>
      <c r="K14" t="s" s="4">
        <v>140</v>
      </c>
      <c r="L14" t="s" s="4">
        <v>141</v>
      </c>
      <c r="M14" t="s" s="4">
        <v>91</v>
      </c>
      <c r="N14" t="s" s="4">
        <v>92</v>
      </c>
      <c r="O14" t="s" s="4">
        <v>93</v>
      </c>
      <c r="P14" t="s" s="4">
        <v>94</v>
      </c>
      <c r="Q14" t="s" s="4">
        <v>93</v>
      </c>
      <c r="R14" t="s" s="4">
        <v>142</v>
      </c>
      <c r="S14" t="s" s="4">
        <v>142</v>
      </c>
      <c r="T14" t="s" s="4">
        <v>142</v>
      </c>
      <c r="U14" t="s" s="4">
        <v>142</v>
      </c>
      <c r="V14" t="s" s="4">
        <v>142</v>
      </c>
      <c r="W14" t="s" s="4">
        <v>142</v>
      </c>
      <c r="X14" t="s" s="4">
        <v>142</v>
      </c>
      <c r="Y14" t="s" s="4">
        <v>142</v>
      </c>
      <c r="Z14" t="s" s="4">
        <v>142</v>
      </c>
      <c r="AA14" t="s" s="4">
        <v>142</v>
      </c>
      <c r="AB14" t="s" s="4">
        <v>142</v>
      </c>
      <c r="AC14" t="s" s="4">
        <v>142</v>
      </c>
      <c r="AD14" t="s" s="4">
        <v>142</v>
      </c>
      <c r="AE14" t="s" s="4">
        <v>96</v>
      </c>
      <c r="AF14" t="s" s="4">
        <v>97</v>
      </c>
      <c r="AG14" t="s" s="4">
        <v>98</v>
      </c>
    </row>
    <row r="15" ht="45.0" customHeight="true">
      <c r="A15" t="s" s="4">
        <v>143</v>
      </c>
      <c r="B15" t="s" s="4">
        <v>80</v>
      </c>
      <c r="C15" t="s" s="4">
        <v>81</v>
      </c>
      <c r="D15" t="s" s="4">
        <v>82</v>
      </c>
      <c r="E15" t="s" s="4">
        <v>83</v>
      </c>
      <c r="F15" t="s" s="4">
        <v>84</v>
      </c>
      <c r="G15" t="s" s="4">
        <v>137</v>
      </c>
      <c r="H15" t="s" s="4">
        <v>144</v>
      </c>
      <c r="I15" t="s" s="4">
        <v>87</v>
      </c>
      <c r="J15" t="s" s="4">
        <v>145</v>
      </c>
      <c r="K15" t="s" s="4">
        <v>146</v>
      </c>
      <c r="L15" t="s" s="4">
        <v>147</v>
      </c>
      <c r="M15" t="s" s="4">
        <v>104</v>
      </c>
      <c r="N15" t="s" s="4">
        <v>92</v>
      </c>
      <c r="O15" t="s" s="4">
        <v>93</v>
      </c>
      <c r="P15" t="s" s="4">
        <v>94</v>
      </c>
      <c r="Q15" t="s" s="4">
        <v>93</v>
      </c>
      <c r="R15" t="s" s="4">
        <v>148</v>
      </c>
      <c r="S15" t="s" s="4">
        <v>148</v>
      </c>
      <c r="T15" t="s" s="4">
        <v>148</v>
      </c>
      <c r="U15" t="s" s="4">
        <v>148</v>
      </c>
      <c r="V15" t="s" s="4">
        <v>148</v>
      </c>
      <c r="W15" t="s" s="4">
        <v>148</v>
      </c>
      <c r="X15" t="s" s="4">
        <v>148</v>
      </c>
      <c r="Y15" t="s" s="4">
        <v>148</v>
      </c>
      <c r="Z15" t="s" s="4">
        <v>148</v>
      </c>
      <c r="AA15" t="s" s="4">
        <v>148</v>
      </c>
      <c r="AB15" t="s" s="4">
        <v>148</v>
      </c>
      <c r="AC15" t="s" s="4">
        <v>148</v>
      </c>
      <c r="AD15" t="s" s="4">
        <v>148</v>
      </c>
      <c r="AE15" t="s" s="4">
        <v>96</v>
      </c>
      <c r="AF15" t="s" s="4">
        <v>97</v>
      </c>
      <c r="AG15" t="s" s="4">
        <v>98</v>
      </c>
    </row>
    <row r="16" ht="45.0" customHeight="true">
      <c r="A16" t="s" s="4">
        <v>149</v>
      </c>
      <c r="B16" t="s" s="4">
        <v>80</v>
      </c>
      <c r="C16" t="s" s="4">
        <v>81</v>
      </c>
      <c r="D16" t="s" s="4">
        <v>82</v>
      </c>
      <c r="E16" t="s" s="4">
        <v>83</v>
      </c>
      <c r="F16" t="s" s="4">
        <v>84</v>
      </c>
      <c r="G16" t="s" s="4">
        <v>124</v>
      </c>
      <c r="H16" t="s" s="4">
        <v>150</v>
      </c>
      <c r="I16" t="s" s="4">
        <v>87</v>
      </c>
      <c r="J16" t="s" s="4">
        <v>151</v>
      </c>
      <c r="K16" t="s" s="4">
        <v>152</v>
      </c>
      <c r="L16" t="s" s="4">
        <v>153</v>
      </c>
      <c r="M16" t="s" s="4">
        <v>104</v>
      </c>
      <c r="N16" t="s" s="4">
        <v>92</v>
      </c>
      <c r="O16" t="s" s="4">
        <v>93</v>
      </c>
      <c r="P16" t="s" s="4">
        <v>94</v>
      </c>
      <c r="Q16" t="s" s="4">
        <v>93</v>
      </c>
      <c r="R16" t="s" s="4">
        <v>154</v>
      </c>
      <c r="S16" t="s" s="4">
        <v>154</v>
      </c>
      <c r="T16" t="s" s="4">
        <v>154</v>
      </c>
      <c r="U16" t="s" s="4">
        <v>154</v>
      </c>
      <c r="V16" t="s" s="4">
        <v>154</v>
      </c>
      <c r="W16" t="s" s="4">
        <v>154</v>
      </c>
      <c r="X16" t="s" s="4">
        <v>154</v>
      </c>
      <c r="Y16" t="s" s="4">
        <v>154</v>
      </c>
      <c r="Z16" t="s" s="4">
        <v>154</v>
      </c>
      <c r="AA16" t="s" s="4">
        <v>154</v>
      </c>
      <c r="AB16" t="s" s="4">
        <v>154</v>
      </c>
      <c r="AC16" t="s" s="4">
        <v>154</v>
      </c>
      <c r="AD16" t="s" s="4">
        <v>154</v>
      </c>
      <c r="AE16" t="s" s="4">
        <v>96</v>
      </c>
      <c r="AF16" t="s" s="4">
        <v>97</v>
      </c>
      <c r="AG16" t="s" s="4">
        <v>98</v>
      </c>
    </row>
    <row r="17" ht="45.0" customHeight="true">
      <c r="A17" t="s" s="4">
        <v>155</v>
      </c>
      <c r="B17" t="s" s="4">
        <v>80</v>
      </c>
      <c r="C17" t="s" s="4">
        <v>81</v>
      </c>
      <c r="D17" t="s" s="4">
        <v>82</v>
      </c>
      <c r="E17" t="s" s="4">
        <v>83</v>
      </c>
      <c r="F17" t="s" s="4">
        <v>84</v>
      </c>
      <c r="G17" t="s" s="4">
        <v>137</v>
      </c>
      <c r="H17" t="s" s="4">
        <v>156</v>
      </c>
      <c r="I17" t="s" s="4">
        <v>87</v>
      </c>
      <c r="J17" t="s" s="4">
        <v>157</v>
      </c>
      <c r="K17" t="s" s="4">
        <v>158</v>
      </c>
      <c r="L17" t="s" s="4">
        <v>89</v>
      </c>
      <c r="M17" t="s" s="4">
        <v>91</v>
      </c>
      <c r="N17" t="s" s="4">
        <v>92</v>
      </c>
      <c r="O17" t="s" s="4">
        <v>93</v>
      </c>
      <c r="P17" t="s" s="4">
        <v>94</v>
      </c>
      <c r="Q17" t="s" s="4">
        <v>93</v>
      </c>
      <c r="R17" t="s" s="4">
        <v>159</v>
      </c>
      <c r="S17" t="s" s="4">
        <v>159</v>
      </c>
      <c r="T17" t="s" s="4">
        <v>159</v>
      </c>
      <c r="U17" t="s" s="4">
        <v>159</v>
      </c>
      <c r="V17" t="s" s="4">
        <v>159</v>
      </c>
      <c r="W17" t="s" s="4">
        <v>159</v>
      </c>
      <c r="X17" t="s" s="4">
        <v>159</v>
      </c>
      <c r="Y17" t="s" s="4">
        <v>159</v>
      </c>
      <c r="Z17" t="s" s="4">
        <v>159</v>
      </c>
      <c r="AA17" t="s" s="4">
        <v>159</v>
      </c>
      <c r="AB17" t="s" s="4">
        <v>159</v>
      </c>
      <c r="AC17" t="s" s="4">
        <v>159</v>
      </c>
      <c r="AD17" t="s" s="4">
        <v>159</v>
      </c>
      <c r="AE17" t="s" s="4">
        <v>96</v>
      </c>
      <c r="AF17" t="s" s="4">
        <v>97</v>
      </c>
      <c r="AG17" t="s" s="4">
        <v>98</v>
      </c>
    </row>
    <row r="18" ht="45.0" customHeight="true">
      <c r="A18" t="s" s="4">
        <v>160</v>
      </c>
      <c r="B18" t="s" s="4">
        <v>80</v>
      </c>
      <c r="C18" t="s" s="4">
        <v>81</v>
      </c>
      <c r="D18" t="s" s="4">
        <v>82</v>
      </c>
      <c r="E18" t="s" s="4">
        <v>83</v>
      </c>
      <c r="F18" t="s" s="4">
        <v>84</v>
      </c>
      <c r="G18" t="s" s="4">
        <v>137</v>
      </c>
      <c r="H18" t="s" s="4">
        <v>144</v>
      </c>
      <c r="I18" t="s" s="4">
        <v>87</v>
      </c>
      <c r="J18" t="s" s="4">
        <v>161</v>
      </c>
      <c r="K18" t="s" s="4">
        <v>162</v>
      </c>
      <c r="L18" t="s" s="4">
        <v>163</v>
      </c>
      <c r="M18" t="s" s="4">
        <v>104</v>
      </c>
      <c r="N18" t="s" s="4">
        <v>92</v>
      </c>
      <c r="O18" t="s" s="4">
        <v>93</v>
      </c>
      <c r="P18" t="s" s="4">
        <v>94</v>
      </c>
      <c r="Q18" t="s" s="4">
        <v>93</v>
      </c>
      <c r="R18" t="s" s="4">
        <v>164</v>
      </c>
      <c r="S18" t="s" s="4">
        <v>164</v>
      </c>
      <c r="T18" t="s" s="4">
        <v>164</v>
      </c>
      <c r="U18" t="s" s="4">
        <v>164</v>
      </c>
      <c r="V18" t="s" s="4">
        <v>164</v>
      </c>
      <c r="W18" t="s" s="4">
        <v>164</v>
      </c>
      <c r="X18" t="s" s="4">
        <v>164</v>
      </c>
      <c r="Y18" t="s" s="4">
        <v>164</v>
      </c>
      <c r="Z18" t="s" s="4">
        <v>164</v>
      </c>
      <c r="AA18" t="s" s="4">
        <v>164</v>
      </c>
      <c r="AB18" t="s" s="4">
        <v>164</v>
      </c>
      <c r="AC18" t="s" s="4">
        <v>164</v>
      </c>
      <c r="AD18" t="s" s="4">
        <v>164</v>
      </c>
      <c r="AE18" t="s" s="4">
        <v>96</v>
      </c>
      <c r="AF18" t="s" s="4">
        <v>97</v>
      </c>
      <c r="AG18" t="s" s="4">
        <v>98</v>
      </c>
    </row>
    <row r="19" ht="45.0" customHeight="true">
      <c r="A19" t="s" s="4">
        <v>165</v>
      </c>
      <c r="B19" t="s" s="4">
        <v>80</v>
      </c>
      <c r="C19" t="s" s="4">
        <v>81</v>
      </c>
      <c r="D19" t="s" s="4">
        <v>82</v>
      </c>
      <c r="E19" t="s" s="4">
        <v>83</v>
      </c>
      <c r="F19" t="s" s="4">
        <v>84</v>
      </c>
      <c r="G19" t="s" s="4">
        <v>166</v>
      </c>
      <c r="H19" t="s" s="4">
        <v>167</v>
      </c>
      <c r="I19" t="s" s="4">
        <v>87</v>
      </c>
      <c r="J19" t="s" s="4">
        <v>168</v>
      </c>
      <c r="K19" t="s" s="4">
        <v>169</v>
      </c>
      <c r="L19" t="s" s="4">
        <v>170</v>
      </c>
      <c r="M19" t="s" s="4">
        <v>104</v>
      </c>
      <c r="N19" t="s" s="4">
        <v>92</v>
      </c>
      <c r="O19" t="s" s="4">
        <v>93</v>
      </c>
      <c r="P19" t="s" s="4">
        <v>121</v>
      </c>
      <c r="Q19" t="s" s="4">
        <v>93</v>
      </c>
      <c r="R19" t="s" s="4">
        <v>171</v>
      </c>
      <c r="S19" t="s" s="4">
        <v>171</v>
      </c>
      <c r="T19" t="s" s="4">
        <v>171</v>
      </c>
      <c r="U19" t="s" s="4">
        <v>171</v>
      </c>
      <c r="V19" t="s" s="4">
        <v>171</v>
      </c>
      <c r="W19" t="s" s="4">
        <v>171</v>
      </c>
      <c r="X19" t="s" s="4">
        <v>171</v>
      </c>
      <c r="Y19" t="s" s="4">
        <v>171</v>
      </c>
      <c r="Z19" t="s" s="4">
        <v>171</v>
      </c>
      <c r="AA19" t="s" s="4">
        <v>171</v>
      </c>
      <c r="AB19" t="s" s="4">
        <v>171</v>
      </c>
      <c r="AC19" t="s" s="4">
        <v>171</v>
      </c>
      <c r="AD19" t="s" s="4">
        <v>171</v>
      </c>
      <c r="AE19" t="s" s="4">
        <v>96</v>
      </c>
      <c r="AF19" t="s" s="4">
        <v>97</v>
      </c>
      <c r="AG19" t="s" s="4">
        <v>98</v>
      </c>
    </row>
    <row r="20" ht="45.0" customHeight="true">
      <c r="A20" t="s" s="4">
        <v>172</v>
      </c>
      <c r="B20" t="s" s="4">
        <v>80</v>
      </c>
      <c r="C20" t="s" s="4">
        <v>81</v>
      </c>
      <c r="D20" t="s" s="4">
        <v>82</v>
      </c>
      <c r="E20" t="s" s="4">
        <v>83</v>
      </c>
      <c r="F20" t="s" s="4">
        <v>173</v>
      </c>
      <c r="G20" t="s" s="4">
        <v>174</v>
      </c>
      <c r="H20" t="s" s="4">
        <v>175</v>
      </c>
      <c r="I20" t="s" s="4">
        <v>87</v>
      </c>
      <c r="J20" t="s" s="4">
        <v>176</v>
      </c>
      <c r="K20" t="s" s="4">
        <v>177</v>
      </c>
      <c r="L20" t="s" s="4">
        <v>178</v>
      </c>
      <c r="M20" t="s" s="4">
        <v>104</v>
      </c>
      <c r="N20" t="s" s="4">
        <v>179</v>
      </c>
      <c r="O20" t="s" s="4">
        <v>93</v>
      </c>
      <c r="P20" t="s" s="4">
        <v>180</v>
      </c>
      <c r="Q20" t="s" s="4">
        <v>93</v>
      </c>
      <c r="R20" t="s" s="4">
        <v>181</v>
      </c>
      <c r="S20" t="s" s="4">
        <v>181</v>
      </c>
      <c r="T20" t="s" s="4">
        <v>181</v>
      </c>
      <c r="U20" t="s" s="4">
        <v>181</v>
      </c>
      <c r="V20" t="s" s="4">
        <v>181</v>
      </c>
      <c r="W20" t="s" s="4">
        <v>181</v>
      </c>
      <c r="X20" t="s" s="4">
        <v>181</v>
      </c>
      <c r="Y20" t="s" s="4">
        <v>181</v>
      </c>
      <c r="Z20" t="s" s="4">
        <v>181</v>
      </c>
      <c r="AA20" t="s" s="4">
        <v>181</v>
      </c>
      <c r="AB20" t="s" s="4">
        <v>181</v>
      </c>
      <c r="AC20" t="s" s="4">
        <v>181</v>
      </c>
      <c r="AD20" t="s" s="4">
        <v>181</v>
      </c>
      <c r="AE20" t="s" s="4">
        <v>96</v>
      </c>
      <c r="AF20" t="s" s="4">
        <v>97</v>
      </c>
      <c r="AG20" t="s" s="4">
        <v>98</v>
      </c>
    </row>
    <row r="21" ht="45.0" customHeight="true">
      <c r="A21" t="s" s="4">
        <v>182</v>
      </c>
      <c r="B21" t="s" s="4">
        <v>80</v>
      </c>
      <c r="C21" t="s" s="4">
        <v>81</v>
      </c>
      <c r="D21" t="s" s="4">
        <v>82</v>
      </c>
      <c r="E21" t="s" s="4">
        <v>83</v>
      </c>
      <c r="F21" t="s" s="4">
        <v>173</v>
      </c>
      <c r="G21" t="s" s="4">
        <v>183</v>
      </c>
      <c r="H21" t="s" s="4">
        <v>184</v>
      </c>
      <c r="I21" t="s" s="4">
        <v>87</v>
      </c>
      <c r="J21" t="s" s="4">
        <v>185</v>
      </c>
      <c r="K21" t="s" s="4">
        <v>186</v>
      </c>
      <c r="L21" t="s" s="4">
        <v>187</v>
      </c>
      <c r="M21" t="s" s="4">
        <v>104</v>
      </c>
      <c r="N21" t="s" s="4">
        <v>188</v>
      </c>
      <c r="O21" t="s" s="4">
        <v>93</v>
      </c>
      <c r="P21" t="s" s="4">
        <v>189</v>
      </c>
      <c r="Q21" t="s" s="4">
        <v>93</v>
      </c>
      <c r="R21" t="s" s="4">
        <v>190</v>
      </c>
      <c r="S21" t="s" s="4">
        <v>190</v>
      </c>
      <c r="T21" t="s" s="4">
        <v>190</v>
      </c>
      <c r="U21" t="s" s="4">
        <v>190</v>
      </c>
      <c r="V21" t="s" s="4">
        <v>190</v>
      </c>
      <c r="W21" t="s" s="4">
        <v>190</v>
      </c>
      <c r="X21" t="s" s="4">
        <v>190</v>
      </c>
      <c r="Y21" t="s" s="4">
        <v>190</v>
      </c>
      <c r="Z21" t="s" s="4">
        <v>190</v>
      </c>
      <c r="AA21" t="s" s="4">
        <v>190</v>
      </c>
      <c r="AB21" t="s" s="4">
        <v>190</v>
      </c>
      <c r="AC21" t="s" s="4">
        <v>190</v>
      </c>
      <c r="AD21" t="s" s="4">
        <v>190</v>
      </c>
      <c r="AE21" t="s" s="4">
        <v>96</v>
      </c>
      <c r="AF21" t="s" s="4">
        <v>97</v>
      </c>
      <c r="AG21" t="s" s="4">
        <v>98</v>
      </c>
    </row>
    <row r="22" ht="45.0" customHeight="true">
      <c r="A22" t="s" s="4">
        <v>191</v>
      </c>
      <c r="B22" t="s" s="4">
        <v>80</v>
      </c>
      <c r="C22" t="s" s="4">
        <v>81</v>
      </c>
      <c r="D22" t="s" s="4">
        <v>82</v>
      </c>
      <c r="E22" t="s" s="4">
        <v>83</v>
      </c>
      <c r="F22" t="s" s="4">
        <v>173</v>
      </c>
      <c r="G22" t="s" s="4">
        <v>183</v>
      </c>
      <c r="H22" t="s" s="4">
        <v>192</v>
      </c>
      <c r="I22" t="s" s="4">
        <v>87</v>
      </c>
      <c r="J22" t="s" s="4">
        <v>193</v>
      </c>
      <c r="K22" t="s" s="4">
        <v>194</v>
      </c>
      <c r="L22" t="s" s="4">
        <v>195</v>
      </c>
      <c r="M22" t="s" s="4">
        <v>104</v>
      </c>
      <c r="N22" t="s" s="4">
        <v>179</v>
      </c>
      <c r="O22" t="s" s="4">
        <v>93</v>
      </c>
      <c r="P22" t="s" s="4">
        <v>180</v>
      </c>
      <c r="Q22" t="s" s="4">
        <v>93</v>
      </c>
      <c r="R22" t="s" s="4">
        <v>196</v>
      </c>
      <c r="S22" t="s" s="4">
        <v>196</v>
      </c>
      <c r="T22" t="s" s="4">
        <v>196</v>
      </c>
      <c r="U22" t="s" s="4">
        <v>196</v>
      </c>
      <c r="V22" t="s" s="4">
        <v>196</v>
      </c>
      <c r="W22" t="s" s="4">
        <v>196</v>
      </c>
      <c r="X22" t="s" s="4">
        <v>196</v>
      </c>
      <c r="Y22" t="s" s="4">
        <v>196</v>
      </c>
      <c r="Z22" t="s" s="4">
        <v>196</v>
      </c>
      <c r="AA22" t="s" s="4">
        <v>196</v>
      </c>
      <c r="AB22" t="s" s="4">
        <v>196</v>
      </c>
      <c r="AC22" t="s" s="4">
        <v>196</v>
      </c>
      <c r="AD22" t="s" s="4">
        <v>196</v>
      </c>
      <c r="AE22" t="s" s="4">
        <v>96</v>
      </c>
      <c r="AF22" t="s" s="4">
        <v>97</v>
      </c>
      <c r="AG22" t="s" s="4">
        <v>98</v>
      </c>
    </row>
    <row r="23" ht="45.0" customHeight="true">
      <c r="A23" t="s" s="4">
        <v>197</v>
      </c>
      <c r="B23" t="s" s="4">
        <v>80</v>
      </c>
      <c r="C23" t="s" s="4">
        <v>81</v>
      </c>
      <c r="D23" t="s" s="4">
        <v>82</v>
      </c>
      <c r="E23" t="s" s="4">
        <v>83</v>
      </c>
      <c r="F23" t="s" s="4">
        <v>173</v>
      </c>
      <c r="G23" t="s" s="4">
        <v>183</v>
      </c>
      <c r="H23" t="s" s="4">
        <v>198</v>
      </c>
      <c r="I23" t="s" s="4">
        <v>87</v>
      </c>
      <c r="J23" t="s" s="4">
        <v>199</v>
      </c>
      <c r="K23" t="s" s="4">
        <v>200</v>
      </c>
      <c r="L23" t="s" s="4">
        <v>201</v>
      </c>
      <c r="M23" t="s" s="4">
        <v>91</v>
      </c>
      <c r="N23" t="s" s="4">
        <v>202</v>
      </c>
      <c r="O23" t="s" s="4">
        <v>93</v>
      </c>
      <c r="P23" t="s" s="4">
        <v>203</v>
      </c>
      <c r="Q23" t="s" s="4">
        <v>93</v>
      </c>
      <c r="R23" t="s" s="4">
        <v>204</v>
      </c>
      <c r="S23" t="s" s="4">
        <v>204</v>
      </c>
      <c r="T23" t="s" s="4">
        <v>204</v>
      </c>
      <c r="U23" t="s" s="4">
        <v>204</v>
      </c>
      <c r="V23" t="s" s="4">
        <v>204</v>
      </c>
      <c r="W23" t="s" s="4">
        <v>204</v>
      </c>
      <c r="X23" t="s" s="4">
        <v>204</v>
      </c>
      <c r="Y23" t="s" s="4">
        <v>204</v>
      </c>
      <c r="Z23" t="s" s="4">
        <v>204</v>
      </c>
      <c r="AA23" t="s" s="4">
        <v>204</v>
      </c>
      <c r="AB23" t="s" s="4">
        <v>204</v>
      </c>
      <c r="AC23" t="s" s="4">
        <v>204</v>
      </c>
      <c r="AD23" t="s" s="4">
        <v>204</v>
      </c>
      <c r="AE23" t="s" s="4">
        <v>96</v>
      </c>
      <c r="AF23" t="s" s="4">
        <v>97</v>
      </c>
      <c r="AG23" t="s" s="4">
        <v>98</v>
      </c>
    </row>
    <row r="24" ht="45.0" customHeight="true">
      <c r="A24" t="s" s="4">
        <v>205</v>
      </c>
      <c r="B24" t="s" s="4">
        <v>80</v>
      </c>
      <c r="C24" t="s" s="4">
        <v>81</v>
      </c>
      <c r="D24" t="s" s="4">
        <v>82</v>
      </c>
      <c r="E24" t="s" s="4">
        <v>83</v>
      </c>
      <c r="F24" t="s" s="4">
        <v>173</v>
      </c>
      <c r="G24" t="s" s="4">
        <v>174</v>
      </c>
      <c r="H24" t="s" s="4">
        <v>198</v>
      </c>
      <c r="I24" t="s" s="4">
        <v>87</v>
      </c>
      <c r="J24" t="s" s="4">
        <v>206</v>
      </c>
      <c r="K24" t="s" s="4">
        <v>200</v>
      </c>
      <c r="L24" t="s" s="4">
        <v>207</v>
      </c>
      <c r="M24" t="s" s="4">
        <v>91</v>
      </c>
      <c r="N24" t="s" s="4">
        <v>208</v>
      </c>
      <c r="O24" t="s" s="4">
        <v>93</v>
      </c>
      <c r="P24" t="s" s="4">
        <v>209</v>
      </c>
      <c r="Q24" t="s" s="4">
        <v>93</v>
      </c>
      <c r="R24" t="s" s="4">
        <v>210</v>
      </c>
      <c r="S24" t="s" s="4">
        <v>210</v>
      </c>
      <c r="T24" t="s" s="4">
        <v>210</v>
      </c>
      <c r="U24" t="s" s="4">
        <v>210</v>
      </c>
      <c r="V24" t="s" s="4">
        <v>210</v>
      </c>
      <c r="W24" t="s" s="4">
        <v>210</v>
      </c>
      <c r="X24" t="s" s="4">
        <v>210</v>
      </c>
      <c r="Y24" t="s" s="4">
        <v>210</v>
      </c>
      <c r="Z24" t="s" s="4">
        <v>210</v>
      </c>
      <c r="AA24" t="s" s="4">
        <v>210</v>
      </c>
      <c r="AB24" t="s" s="4">
        <v>210</v>
      </c>
      <c r="AC24" t="s" s="4">
        <v>210</v>
      </c>
      <c r="AD24" t="s" s="4">
        <v>210</v>
      </c>
      <c r="AE24" t="s" s="4">
        <v>96</v>
      </c>
      <c r="AF24" t="s" s="4">
        <v>97</v>
      </c>
      <c r="AG24" t="s" s="4">
        <v>98</v>
      </c>
    </row>
    <row r="25" ht="45.0" customHeight="true">
      <c r="A25" t="s" s="4">
        <v>211</v>
      </c>
      <c r="B25" t="s" s="4">
        <v>80</v>
      </c>
      <c r="C25" t="s" s="4">
        <v>81</v>
      </c>
      <c r="D25" t="s" s="4">
        <v>82</v>
      </c>
      <c r="E25" t="s" s="4">
        <v>83</v>
      </c>
      <c r="F25" t="s" s="4">
        <v>173</v>
      </c>
      <c r="G25" t="s" s="4">
        <v>174</v>
      </c>
      <c r="H25" t="s" s="4">
        <v>212</v>
      </c>
      <c r="I25" t="s" s="4">
        <v>87</v>
      </c>
      <c r="J25" t="s" s="4">
        <v>213</v>
      </c>
      <c r="K25" t="s" s="4">
        <v>214</v>
      </c>
      <c r="L25" t="s" s="4">
        <v>215</v>
      </c>
      <c r="M25" t="s" s="4">
        <v>104</v>
      </c>
      <c r="N25" t="s" s="4">
        <v>208</v>
      </c>
      <c r="O25" t="s" s="4">
        <v>93</v>
      </c>
      <c r="P25" t="s" s="4">
        <v>209</v>
      </c>
      <c r="Q25" t="s" s="4">
        <v>93</v>
      </c>
      <c r="R25" t="s" s="4">
        <v>216</v>
      </c>
      <c r="S25" t="s" s="4">
        <v>216</v>
      </c>
      <c r="T25" t="s" s="4">
        <v>216</v>
      </c>
      <c r="U25" t="s" s="4">
        <v>216</v>
      </c>
      <c r="V25" t="s" s="4">
        <v>216</v>
      </c>
      <c r="W25" t="s" s="4">
        <v>216</v>
      </c>
      <c r="X25" t="s" s="4">
        <v>216</v>
      </c>
      <c r="Y25" t="s" s="4">
        <v>216</v>
      </c>
      <c r="Z25" t="s" s="4">
        <v>216</v>
      </c>
      <c r="AA25" t="s" s="4">
        <v>216</v>
      </c>
      <c r="AB25" t="s" s="4">
        <v>216</v>
      </c>
      <c r="AC25" t="s" s="4">
        <v>216</v>
      </c>
      <c r="AD25" t="s" s="4">
        <v>216</v>
      </c>
      <c r="AE25" t="s" s="4">
        <v>96</v>
      </c>
      <c r="AF25" t="s" s="4">
        <v>97</v>
      </c>
      <c r="AG25" t="s" s="4">
        <v>98</v>
      </c>
    </row>
    <row r="26" ht="45.0" customHeight="true">
      <c r="A26" t="s" s="4">
        <v>217</v>
      </c>
      <c r="B26" t="s" s="4">
        <v>80</v>
      </c>
      <c r="C26" t="s" s="4">
        <v>81</v>
      </c>
      <c r="D26" t="s" s="4">
        <v>82</v>
      </c>
      <c r="E26" t="s" s="4">
        <v>83</v>
      </c>
      <c r="F26" t="s" s="4">
        <v>173</v>
      </c>
      <c r="G26" t="s" s="4">
        <v>174</v>
      </c>
      <c r="H26" t="s" s="4">
        <v>218</v>
      </c>
      <c r="I26" t="s" s="4">
        <v>87</v>
      </c>
      <c r="J26" t="s" s="4">
        <v>219</v>
      </c>
      <c r="K26" t="s" s="4">
        <v>153</v>
      </c>
      <c r="L26" t="s" s="4">
        <v>220</v>
      </c>
      <c r="M26" t="s" s="4">
        <v>91</v>
      </c>
      <c r="N26" t="s" s="4">
        <v>208</v>
      </c>
      <c r="O26" t="s" s="4">
        <v>93</v>
      </c>
      <c r="P26" t="s" s="4">
        <v>209</v>
      </c>
      <c r="Q26" t="s" s="4">
        <v>93</v>
      </c>
      <c r="R26" t="s" s="4">
        <v>221</v>
      </c>
      <c r="S26" t="s" s="4">
        <v>221</v>
      </c>
      <c r="T26" t="s" s="4">
        <v>221</v>
      </c>
      <c r="U26" t="s" s="4">
        <v>221</v>
      </c>
      <c r="V26" t="s" s="4">
        <v>221</v>
      </c>
      <c r="W26" t="s" s="4">
        <v>221</v>
      </c>
      <c r="X26" t="s" s="4">
        <v>221</v>
      </c>
      <c r="Y26" t="s" s="4">
        <v>221</v>
      </c>
      <c r="Z26" t="s" s="4">
        <v>221</v>
      </c>
      <c r="AA26" t="s" s="4">
        <v>221</v>
      </c>
      <c r="AB26" t="s" s="4">
        <v>221</v>
      </c>
      <c r="AC26" t="s" s="4">
        <v>221</v>
      </c>
      <c r="AD26" t="s" s="4">
        <v>221</v>
      </c>
      <c r="AE26" t="s" s="4">
        <v>96</v>
      </c>
      <c r="AF26" t="s" s="4">
        <v>97</v>
      </c>
      <c r="AG26" t="s" s="4">
        <v>98</v>
      </c>
    </row>
    <row r="27" ht="45.0" customHeight="true">
      <c r="A27" t="s" s="4">
        <v>222</v>
      </c>
      <c r="B27" t="s" s="4">
        <v>80</v>
      </c>
      <c r="C27" t="s" s="4">
        <v>81</v>
      </c>
      <c r="D27" t="s" s="4">
        <v>82</v>
      </c>
      <c r="E27" t="s" s="4">
        <v>83</v>
      </c>
      <c r="F27" t="s" s="4">
        <v>173</v>
      </c>
      <c r="G27" t="s" s="4">
        <v>174</v>
      </c>
      <c r="H27" t="s" s="4">
        <v>223</v>
      </c>
      <c r="I27" t="s" s="4">
        <v>87</v>
      </c>
      <c r="J27" t="s" s="4">
        <v>224</v>
      </c>
      <c r="K27" t="s" s="4">
        <v>225</v>
      </c>
      <c r="L27" t="s" s="4">
        <v>226</v>
      </c>
      <c r="M27" t="s" s="4">
        <v>104</v>
      </c>
      <c r="N27" t="s" s="4">
        <v>208</v>
      </c>
      <c r="O27" t="s" s="4">
        <v>93</v>
      </c>
      <c r="P27" t="s" s="4">
        <v>227</v>
      </c>
      <c r="Q27" t="s" s="4">
        <v>93</v>
      </c>
      <c r="R27" t="s" s="4">
        <v>228</v>
      </c>
      <c r="S27" t="s" s="4">
        <v>228</v>
      </c>
      <c r="T27" t="s" s="4">
        <v>228</v>
      </c>
      <c r="U27" t="s" s="4">
        <v>228</v>
      </c>
      <c r="V27" t="s" s="4">
        <v>228</v>
      </c>
      <c r="W27" t="s" s="4">
        <v>228</v>
      </c>
      <c r="X27" t="s" s="4">
        <v>228</v>
      </c>
      <c r="Y27" t="s" s="4">
        <v>228</v>
      </c>
      <c r="Z27" t="s" s="4">
        <v>228</v>
      </c>
      <c r="AA27" t="s" s="4">
        <v>228</v>
      </c>
      <c r="AB27" t="s" s="4">
        <v>228</v>
      </c>
      <c r="AC27" t="s" s="4">
        <v>228</v>
      </c>
      <c r="AD27" t="s" s="4">
        <v>228</v>
      </c>
      <c r="AE27" t="s" s="4">
        <v>96</v>
      </c>
      <c r="AF27" t="s" s="4">
        <v>97</v>
      </c>
      <c r="AG27" t="s" s="4">
        <v>98</v>
      </c>
    </row>
    <row r="28" ht="45.0" customHeight="true">
      <c r="A28" t="s" s="4">
        <v>229</v>
      </c>
      <c r="B28" t="s" s="4">
        <v>80</v>
      </c>
      <c r="C28" t="s" s="4">
        <v>81</v>
      </c>
      <c r="D28" t="s" s="4">
        <v>82</v>
      </c>
      <c r="E28" t="s" s="4">
        <v>83</v>
      </c>
      <c r="F28" t="s" s="4">
        <v>84</v>
      </c>
      <c r="G28" t="s" s="4">
        <v>174</v>
      </c>
      <c r="H28" t="s" s="4">
        <v>230</v>
      </c>
      <c r="I28" t="s" s="4">
        <v>87</v>
      </c>
      <c r="J28" t="s" s="4">
        <v>231</v>
      </c>
      <c r="K28" t="s" s="4">
        <v>232</v>
      </c>
      <c r="L28" t="s" s="4">
        <v>233</v>
      </c>
      <c r="M28" t="s" s="4">
        <v>91</v>
      </c>
      <c r="N28" t="s" s="4">
        <v>234</v>
      </c>
      <c r="O28" t="s" s="4">
        <v>93</v>
      </c>
      <c r="P28" t="s" s="4">
        <v>235</v>
      </c>
      <c r="Q28" t="s" s="4">
        <v>93</v>
      </c>
      <c r="R28" t="s" s="4">
        <v>236</v>
      </c>
      <c r="S28" t="s" s="4">
        <v>236</v>
      </c>
      <c r="T28" t="s" s="4">
        <v>236</v>
      </c>
      <c r="U28" t="s" s="4">
        <v>236</v>
      </c>
      <c r="V28" t="s" s="4">
        <v>236</v>
      </c>
      <c r="W28" t="s" s="4">
        <v>236</v>
      </c>
      <c r="X28" t="s" s="4">
        <v>236</v>
      </c>
      <c r="Y28" t="s" s="4">
        <v>236</v>
      </c>
      <c r="Z28" t="s" s="4">
        <v>236</v>
      </c>
      <c r="AA28" t="s" s="4">
        <v>236</v>
      </c>
      <c r="AB28" t="s" s="4">
        <v>236</v>
      </c>
      <c r="AC28" t="s" s="4">
        <v>236</v>
      </c>
      <c r="AD28" t="s" s="4">
        <v>236</v>
      </c>
      <c r="AE28" t="s" s="4">
        <v>96</v>
      </c>
      <c r="AF28" t="s" s="4">
        <v>97</v>
      </c>
      <c r="AG28" t="s" s="4">
        <v>98</v>
      </c>
    </row>
    <row r="29" ht="45.0" customHeight="true">
      <c r="A29" t="s" s="4">
        <v>237</v>
      </c>
      <c r="B29" t="s" s="4">
        <v>80</v>
      </c>
      <c r="C29" t="s" s="4">
        <v>81</v>
      </c>
      <c r="D29" t="s" s="4">
        <v>82</v>
      </c>
      <c r="E29" t="s" s="4">
        <v>83</v>
      </c>
      <c r="F29" t="s" s="4">
        <v>84</v>
      </c>
      <c r="G29" t="s" s="4">
        <v>183</v>
      </c>
      <c r="H29" t="s" s="4">
        <v>238</v>
      </c>
      <c r="I29" t="s" s="4">
        <v>87</v>
      </c>
      <c r="J29" t="s" s="4">
        <v>239</v>
      </c>
      <c r="K29" t="s" s="4">
        <v>240</v>
      </c>
      <c r="L29" t="s" s="4">
        <v>241</v>
      </c>
      <c r="M29" t="s" s="4">
        <v>104</v>
      </c>
      <c r="N29" t="s" s="4">
        <v>242</v>
      </c>
      <c r="O29" t="s" s="4">
        <v>93</v>
      </c>
      <c r="P29" t="s" s="4">
        <v>243</v>
      </c>
      <c r="Q29" t="s" s="4">
        <v>93</v>
      </c>
      <c r="R29" t="s" s="4">
        <v>244</v>
      </c>
      <c r="S29" t="s" s="4">
        <v>244</v>
      </c>
      <c r="T29" t="s" s="4">
        <v>244</v>
      </c>
      <c r="U29" t="s" s="4">
        <v>244</v>
      </c>
      <c r="V29" t="s" s="4">
        <v>244</v>
      </c>
      <c r="W29" t="s" s="4">
        <v>244</v>
      </c>
      <c r="X29" t="s" s="4">
        <v>244</v>
      </c>
      <c r="Y29" t="s" s="4">
        <v>244</v>
      </c>
      <c r="Z29" t="s" s="4">
        <v>244</v>
      </c>
      <c r="AA29" t="s" s="4">
        <v>244</v>
      </c>
      <c r="AB29" t="s" s="4">
        <v>244</v>
      </c>
      <c r="AC29" t="s" s="4">
        <v>244</v>
      </c>
      <c r="AD29" t="s" s="4">
        <v>244</v>
      </c>
      <c r="AE29" t="s" s="4">
        <v>96</v>
      </c>
      <c r="AF29" t="s" s="4">
        <v>97</v>
      </c>
      <c r="AG29" t="s" s="4">
        <v>98</v>
      </c>
    </row>
    <row r="30" ht="45.0" customHeight="true">
      <c r="A30" t="s" s="4">
        <v>245</v>
      </c>
      <c r="B30" t="s" s="4">
        <v>80</v>
      </c>
      <c r="C30" t="s" s="4">
        <v>81</v>
      </c>
      <c r="D30" t="s" s="4">
        <v>82</v>
      </c>
      <c r="E30" t="s" s="4">
        <v>83</v>
      </c>
      <c r="F30" t="s" s="4">
        <v>84</v>
      </c>
      <c r="G30" t="s" s="4">
        <v>246</v>
      </c>
      <c r="H30" t="s" s="4">
        <v>247</v>
      </c>
      <c r="I30" t="s" s="4">
        <v>87</v>
      </c>
      <c r="J30" t="s" s="4">
        <v>248</v>
      </c>
      <c r="K30" t="s" s="4">
        <v>249</v>
      </c>
      <c r="L30" t="s" s="4">
        <v>250</v>
      </c>
      <c r="M30" t="s" s="4">
        <v>91</v>
      </c>
      <c r="N30" t="s" s="4">
        <v>92</v>
      </c>
      <c r="O30" t="s" s="4">
        <v>93</v>
      </c>
      <c r="P30" t="s" s="4">
        <v>121</v>
      </c>
      <c r="Q30" t="s" s="4">
        <v>93</v>
      </c>
      <c r="R30" t="s" s="4">
        <v>251</v>
      </c>
      <c r="S30" t="s" s="4">
        <v>251</v>
      </c>
      <c r="T30" t="s" s="4">
        <v>251</v>
      </c>
      <c r="U30" t="s" s="4">
        <v>251</v>
      </c>
      <c r="V30" t="s" s="4">
        <v>251</v>
      </c>
      <c r="W30" t="s" s="4">
        <v>251</v>
      </c>
      <c r="X30" t="s" s="4">
        <v>251</v>
      </c>
      <c r="Y30" t="s" s="4">
        <v>251</v>
      </c>
      <c r="Z30" t="s" s="4">
        <v>251</v>
      </c>
      <c r="AA30" t="s" s="4">
        <v>251</v>
      </c>
      <c r="AB30" t="s" s="4">
        <v>251</v>
      </c>
      <c r="AC30" t="s" s="4">
        <v>251</v>
      </c>
      <c r="AD30" t="s" s="4">
        <v>251</v>
      </c>
      <c r="AE30" t="s" s="4">
        <v>96</v>
      </c>
      <c r="AF30" t="s" s="4">
        <v>97</v>
      </c>
      <c r="AG30" t="s" s="4">
        <v>98</v>
      </c>
    </row>
    <row r="31" ht="45.0" customHeight="true">
      <c r="A31" t="s" s="4">
        <v>252</v>
      </c>
      <c r="B31" t="s" s="4">
        <v>80</v>
      </c>
      <c r="C31" t="s" s="4">
        <v>81</v>
      </c>
      <c r="D31" t="s" s="4">
        <v>82</v>
      </c>
      <c r="E31" t="s" s="4">
        <v>83</v>
      </c>
      <c r="F31" t="s" s="4">
        <v>84</v>
      </c>
      <c r="G31" t="s" s="4">
        <v>183</v>
      </c>
      <c r="H31" t="s" s="4">
        <v>253</v>
      </c>
      <c r="I31" t="s" s="4">
        <v>87</v>
      </c>
      <c r="J31" t="s" s="4">
        <v>254</v>
      </c>
      <c r="K31" t="s" s="4">
        <v>255</v>
      </c>
      <c r="L31" t="s" s="4">
        <v>256</v>
      </c>
      <c r="M31" t="s" s="4">
        <v>104</v>
      </c>
      <c r="N31" t="s" s="4">
        <v>234</v>
      </c>
      <c r="O31" t="s" s="4">
        <v>93</v>
      </c>
      <c r="P31" t="s" s="4">
        <v>257</v>
      </c>
      <c r="Q31" t="s" s="4">
        <v>93</v>
      </c>
      <c r="R31" t="s" s="4">
        <v>258</v>
      </c>
      <c r="S31" t="s" s="4">
        <v>258</v>
      </c>
      <c r="T31" t="s" s="4">
        <v>258</v>
      </c>
      <c r="U31" t="s" s="4">
        <v>258</v>
      </c>
      <c r="V31" t="s" s="4">
        <v>258</v>
      </c>
      <c r="W31" t="s" s="4">
        <v>258</v>
      </c>
      <c r="X31" t="s" s="4">
        <v>258</v>
      </c>
      <c r="Y31" t="s" s="4">
        <v>258</v>
      </c>
      <c r="Z31" t="s" s="4">
        <v>258</v>
      </c>
      <c r="AA31" t="s" s="4">
        <v>258</v>
      </c>
      <c r="AB31" t="s" s="4">
        <v>258</v>
      </c>
      <c r="AC31" t="s" s="4">
        <v>258</v>
      </c>
      <c r="AD31" t="s" s="4">
        <v>258</v>
      </c>
      <c r="AE31" t="s" s="4">
        <v>96</v>
      </c>
      <c r="AF31" t="s" s="4">
        <v>97</v>
      </c>
      <c r="AG31" t="s" s="4">
        <v>98</v>
      </c>
    </row>
    <row r="32" ht="45.0" customHeight="true">
      <c r="A32" t="s" s="4">
        <v>259</v>
      </c>
      <c r="B32" t="s" s="4">
        <v>80</v>
      </c>
      <c r="C32" t="s" s="4">
        <v>81</v>
      </c>
      <c r="D32" t="s" s="4">
        <v>82</v>
      </c>
      <c r="E32" t="s" s="4">
        <v>83</v>
      </c>
      <c r="F32" t="s" s="4">
        <v>84</v>
      </c>
      <c r="G32" t="s" s="4">
        <v>183</v>
      </c>
      <c r="H32" t="s" s="4">
        <v>192</v>
      </c>
      <c r="I32" t="s" s="4">
        <v>87</v>
      </c>
      <c r="J32" t="s" s="4">
        <v>260</v>
      </c>
      <c r="K32" t="s" s="4">
        <v>261</v>
      </c>
      <c r="L32" t="s" s="4">
        <v>262</v>
      </c>
      <c r="M32" t="s" s="4">
        <v>91</v>
      </c>
      <c r="N32" t="s" s="4">
        <v>92</v>
      </c>
      <c r="O32" t="s" s="4">
        <v>93</v>
      </c>
      <c r="P32" t="s" s="4">
        <v>121</v>
      </c>
      <c r="Q32" t="s" s="4">
        <v>93</v>
      </c>
      <c r="R32" t="s" s="4">
        <v>263</v>
      </c>
      <c r="S32" t="s" s="4">
        <v>263</v>
      </c>
      <c r="T32" t="s" s="4">
        <v>263</v>
      </c>
      <c r="U32" t="s" s="4">
        <v>263</v>
      </c>
      <c r="V32" t="s" s="4">
        <v>263</v>
      </c>
      <c r="W32" t="s" s="4">
        <v>263</v>
      </c>
      <c r="X32" t="s" s="4">
        <v>263</v>
      </c>
      <c r="Y32" t="s" s="4">
        <v>263</v>
      </c>
      <c r="Z32" t="s" s="4">
        <v>263</v>
      </c>
      <c r="AA32" t="s" s="4">
        <v>263</v>
      </c>
      <c r="AB32" t="s" s="4">
        <v>263</v>
      </c>
      <c r="AC32" t="s" s="4">
        <v>263</v>
      </c>
      <c r="AD32" t="s" s="4">
        <v>263</v>
      </c>
      <c r="AE32" t="s" s="4">
        <v>96</v>
      </c>
      <c r="AF32" t="s" s="4">
        <v>97</v>
      </c>
      <c r="AG32" t="s" s="4">
        <v>98</v>
      </c>
    </row>
    <row r="33" ht="45.0" customHeight="true">
      <c r="A33" t="s" s="4">
        <v>264</v>
      </c>
      <c r="B33" t="s" s="4">
        <v>80</v>
      </c>
      <c r="C33" t="s" s="4">
        <v>81</v>
      </c>
      <c r="D33" t="s" s="4">
        <v>82</v>
      </c>
      <c r="E33" t="s" s="4">
        <v>83</v>
      </c>
      <c r="F33" t="s" s="4">
        <v>84</v>
      </c>
      <c r="G33" t="s" s="4">
        <v>265</v>
      </c>
      <c r="H33" t="s" s="4">
        <v>266</v>
      </c>
      <c r="I33" t="s" s="4">
        <v>87</v>
      </c>
      <c r="J33" t="s" s="4">
        <v>267</v>
      </c>
      <c r="K33" t="s" s="4">
        <v>268</v>
      </c>
      <c r="L33" t="s" s="4">
        <v>269</v>
      </c>
      <c r="M33" t="s" s="4">
        <v>104</v>
      </c>
      <c r="N33" t="s" s="4">
        <v>270</v>
      </c>
      <c r="O33" t="s" s="4">
        <v>93</v>
      </c>
      <c r="P33" t="s" s="4">
        <v>271</v>
      </c>
      <c r="Q33" t="s" s="4">
        <v>93</v>
      </c>
      <c r="R33" t="s" s="4">
        <v>272</v>
      </c>
      <c r="S33" t="s" s="4">
        <v>272</v>
      </c>
      <c r="T33" t="s" s="4">
        <v>272</v>
      </c>
      <c r="U33" t="s" s="4">
        <v>272</v>
      </c>
      <c r="V33" t="s" s="4">
        <v>272</v>
      </c>
      <c r="W33" t="s" s="4">
        <v>272</v>
      </c>
      <c r="X33" t="s" s="4">
        <v>272</v>
      </c>
      <c r="Y33" t="s" s="4">
        <v>272</v>
      </c>
      <c r="Z33" t="s" s="4">
        <v>272</v>
      </c>
      <c r="AA33" t="s" s="4">
        <v>272</v>
      </c>
      <c r="AB33" t="s" s="4">
        <v>272</v>
      </c>
      <c r="AC33" t="s" s="4">
        <v>272</v>
      </c>
      <c r="AD33" t="s" s="4">
        <v>272</v>
      </c>
      <c r="AE33" t="s" s="4">
        <v>96</v>
      </c>
      <c r="AF33" t="s" s="4">
        <v>97</v>
      </c>
      <c r="AG33" t="s" s="4">
        <v>98</v>
      </c>
    </row>
    <row r="34" ht="45.0" customHeight="true">
      <c r="A34" t="s" s="4">
        <v>273</v>
      </c>
      <c r="B34" t="s" s="4">
        <v>80</v>
      </c>
      <c r="C34" t="s" s="4">
        <v>81</v>
      </c>
      <c r="D34" t="s" s="4">
        <v>82</v>
      </c>
      <c r="E34" t="s" s="4">
        <v>83</v>
      </c>
      <c r="F34" t="s" s="4">
        <v>84</v>
      </c>
      <c r="G34" t="s" s="4">
        <v>274</v>
      </c>
      <c r="H34" t="s" s="4">
        <v>275</v>
      </c>
      <c r="I34" t="s" s="4">
        <v>87</v>
      </c>
      <c r="J34" t="s" s="4">
        <v>276</v>
      </c>
      <c r="K34" t="s" s="4">
        <v>277</v>
      </c>
      <c r="L34" t="s" s="4">
        <v>278</v>
      </c>
      <c r="M34" t="s" s="4">
        <v>104</v>
      </c>
      <c r="N34" t="s" s="4">
        <v>112</v>
      </c>
      <c r="O34" t="s" s="4">
        <v>93</v>
      </c>
      <c r="P34" t="s" s="4">
        <v>279</v>
      </c>
      <c r="Q34" t="s" s="4">
        <v>93</v>
      </c>
      <c r="R34" t="s" s="4">
        <v>280</v>
      </c>
      <c r="S34" t="s" s="4">
        <v>280</v>
      </c>
      <c r="T34" t="s" s="4">
        <v>280</v>
      </c>
      <c r="U34" t="s" s="4">
        <v>280</v>
      </c>
      <c r="V34" t="s" s="4">
        <v>280</v>
      </c>
      <c r="W34" t="s" s="4">
        <v>280</v>
      </c>
      <c r="X34" t="s" s="4">
        <v>280</v>
      </c>
      <c r="Y34" t="s" s="4">
        <v>280</v>
      </c>
      <c r="Z34" t="s" s="4">
        <v>280</v>
      </c>
      <c r="AA34" t="s" s="4">
        <v>280</v>
      </c>
      <c r="AB34" t="s" s="4">
        <v>280</v>
      </c>
      <c r="AC34" t="s" s="4">
        <v>280</v>
      </c>
      <c r="AD34" t="s" s="4">
        <v>280</v>
      </c>
      <c r="AE34" t="s" s="4">
        <v>96</v>
      </c>
      <c r="AF34" t="s" s="4">
        <v>97</v>
      </c>
      <c r="AG34" t="s" s="4">
        <v>98</v>
      </c>
    </row>
    <row r="35" ht="45.0" customHeight="true">
      <c r="A35" t="s" s="4">
        <v>281</v>
      </c>
      <c r="B35" t="s" s="4">
        <v>80</v>
      </c>
      <c r="C35" t="s" s="4">
        <v>81</v>
      </c>
      <c r="D35" t="s" s="4">
        <v>82</v>
      </c>
      <c r="E35" t="s" s="4">
        <v>83</v>
      </c>
      <c r="F35" t="s" s="4">
        <v>84</v>
      </c>
      <c r="G35" t="s" s="4">
        <v>282</v>
      </c>
      <c r="H35" t="s" s="4">
        <v>283</v>
      </c>
      <c r="I35" t="s" s="4">
        <v>87</v>
      </c>
      <c r="J35" t="s" s="4">
        <v>284</v>
      </c>
      <c r="K35" t="s" s="4">
        <v>285</v>
      </c>
      <c r="L35" t="s" s="4">
        <v>286</v>
      </c>
      <c r="M35" t="s" s="4">
        <v>91</v>
      </c>
      <c r="N35" t="s" s="4">
        <v>287</v>
      </c>
      <c r="O35" t="s" s="4">
        <v>93</v>
      </c>
      <c r="P35" t="s" s="4">
        <v>288</v>
      </c>
      <c r="Q35" t="s" s="4">
        <v>93</v>
      </c>
      <c r="R35" t="s" s="4">
        <v>289</v>
      </c>
      <c r="S35" t="s" s="4">
        <v>289</v>
      </c>
      <c r="T35" t="s" s="4">
        <v>289</v>
      </c>
      <c r="U35" t="s" s="4">
        <v>289</v>
      </c>
      <c r="V35" t="s" s="4">
        <v>289</v>
      </c>
      <c r="W35" t="s" s="4">
        <v>289</v>
      </c>
      <c r="X35" t="s" s="4">
        <v>289</v>
      </c>
      <c r="Y35" t="s" s="4">
        <v>289</v>
      </c>
      <c r="Z35" t="s" s="4">
        <v>289</v>
      </c>
      <c r="AA35" t="s" s="4">
        <v>289</v>
      </c>
      <c r="AB35" t="s" s="4">
        <v>289</v>
      </c>
      <c r="AC35" t="s" s="4">
        <v>289</v>
      </c>
      <c r="AD35" t="s" s="4">
        <v>289</v>
      </c>
      <c r="AE35" t="s" s="4">
        <v>96</v>
      </c>
      <c r="AF35" t="s" s="4">
        <v>97</v>
      </c>
      <c r="AG35" t="s" s="4">
        <v>98</v>
      </c>
    </row>
    <row r="36" ht="45.0" customHeight="true">
      <c r="A36" t="s" s="4">
        <v>290</v>
      </c>
      <c r="B36" t="s" s="4">
        <v>80</v>
      </c>
      <c r="C36" t="s" s="4">
        <v>81</v>
      </c>
      <c r="D36" t="s" s="4">
        <v>82</v>
      </c>
      <c r="E36" t="s" s="4">
        <v>83</v>
      </c>
      <c r="F36" t="s" s="4">
        <v>84</v>
      </c>
      <c r="G36" t="s" s="4">
        <v>282</v>
      </c>
      <c r="H36" t="s" s="4">
        <v>291</v>
      </c>
      <c r="I36" t="s" s="4">
        <v>87</v>
      </c>
      <c r="J36" t="s" s="4">
        <v>292</v>
      </c>
      <c r="K36" t="s" s="4">
        <v>293</v>
      </c>
      <c r="L36" t="s" s="4">
        <v>294</v>
      </c>
      <c r="M36" t="s" s="4">
        <v>91</v>
      </c>
      <c r="N36" t="s" s="4">
        <v>112</v>
      </c>
      <c r="O36" t="s" s="4">
        <v>93</v>
      </c>
      <c r="P36" t="s" s="4">
        <v>279</v>
      </c>
      <c r="Q36" t="s" s="4">
        <v>93</v>
      </c>
      <c r="R36" t="s" s="4">
        <v>295</v>
      </c>
      <c r="S36" t="s" s="4">
        <v>295</v>
      </c>
      <c r="T36" t="s" s="4">
        <v>295</v>
      </c>
      <c r="U36" t="s" s="4">
        <v>295</v>
      </c>
      <c r="V36" t="s" s="4">
        <v>295</v>
      </c>
      <c r="W36" t="s" s="4">
        <v>295</v>
      </c>
      <c r="X36" t="s" s="4">
        <v>295</v>
      </c>
      <c r="Y36" t="s" s="4">
        <v>295</v>
      </c>
      <c r="Z36" t="s" s="4">
        <v>295</v>
      </c>
      <c r="AA36" t="s" s="4">
        <v>295</v>
      </c>
      <c r="AB36" t="s" s="4">
        <v>295</v>
      </c>
      <c r="AC36" t="s" s="4">
        <v>295</v>
      </c>
      <c r="AD36" t="s" s="4">
        <v>295</v>
      </c>
      <c r="AE36" t="s" s="4">
        <v>96</v>
      </c>
      <c r="AF36" t="s" s="4">
        <v>97</v>
      </c>
      <c r="AG36" t="s" s="4">
        <v>98</v>
      </c>
    </row>
    <row r="37" ht="45.0" customHeight="true">
      <c r="A37" t="s" s="4">
        <v>296</v>
      </c>
      <c r="B37" t="s" s="4">
        <v>80</v>
      </c>
      <c r="C37" t="s" s="4">
        <v>81</v>
      </c>
      <c r="D37" t="s" s="4">
        <v>82</v>
      </c>
      <c r="E37" t="s" s="4">
        <v>83</v>
      </c>
      <c r="F37" t="s" s="4">
        <v>84</v>
      </c>
      <c r="G37" t="s" s="4">
        <v>265</v>
      </c>
      <c r="H37" t="s" s="4">
        <v>297</v>
      </c>
      <c r="I37" t="s" s="4">
        <v>87</v>
      </c>
      <c r="J37" t="s" s="4">
        <v>298</v>
      </c>
      <c r="K37" t="s" s="4">
        <v>299</v>
      </c>
      <c r="L37" t="s" s="4">
        <v>300</v>
      </c>
      <c r="M37" t="s" s="4">
        <v>104</v>
      </c>
      <c r="N37" t="s" s="4">
        <v>92</v>
      </c>
      <c r="O37" t="s" s="4">
        <v>93</v>
      </c>
      <c r="P37" t="s" s="4">
        <v>94</v>
      </c>
      <c r="Q37" t="s" s="4">
        <v>93</v>
      </c>
      <c r="R37" t="s" s="4">
        <v>301</v>
      </c>
      <c r="S37" t="s" s="4">
        <v>301</v>
      </c>
      <c r="T37" t="s" s="4">
        <v>301</v>
      </c>
      <c r="U37" t="s" s="4">
        <v>301</v>
      </c>
      <c r="V37" t="s" s="4">
        <v>301</v>
      </c>
      <c r="W37" t="s" s="4">
        <v>301</v>
      </c>
      <c r="X37" t="s" s="4">
        <v>301</v>
      </c>
      <c r="Y37" t="s" s="4">
        <v>301</v>
      </c>
      <c r="Z37" t="s" s="4">
        <v>301</v>
      </c>
      <c r="AA37" t="s" s="4">
        <v>301</v>
      </c>
      <c r="AB37" t="s" s="4">
        <v>301</v>
      </c>
      <c r="AC37" t="s" s="4">
        <v>301</v>
      </c>
      <c r="AD37" t="s" s="4">
        <v>301</v>
      </c>
      <c r="AE37" t="s" s="4">
        <v>96</v>
      </c>
      <c r="AF37" t="s" s="4">
        <v>97</v>
      </c>
      <c r="AG37" t="s" s="4">
        <v>98</v>
      </c>
    </row>
    <row r="38" ht="45.0" customHeight="true">
      <c r="A38" t="s" s="4">
        <v>302</v>
      </c>
      <c r="B38" t="s" s="4">
        <v>80</v>
      </c>
      <c r="C38" t="s" s="4">
        <v>81</v>
      </c>
      <c r="D38" t="s" s="4">
        <v>82</v>
      </c>
      <c r="E38" t="s" s="4">
        <v>83</v>
      </c>
      <c r="F38" t="s" s="4">
        <v>84</v>
      </c>
      <c r="G38" t="s" s="4">
        <v>282</v>
      </c>
      <c r="H38" t="s" s="4">
        <v>291</v>
      </c>
      <c r="I38" t="s" s="4">
        <v>87</v>
      </c>
      <c r="J38" t="s" s="4">
        <v>303</v>
      </c>
      <c r="K38" t="s" s="4">
        <v>177</v>
      </c>
      <c r="L38" t="s" s="4">
        <v>304</v>
      </c>
      <c r="M38" t="s" s="4">
        <v>104</v>
      </c>
      <c r="N38" t="s" s="4">
        <v>92</v>
      </c>
      <c r="O38" t="s" s="4">
        <v>93</v>
      </c>
      <c r="P38" t="s" s="4">
        <v>305</v>
      </c>
      <c r="Q38" t="s" s="4">
        <v>93</v>
      </c>
      <c r="R38" t="s" s="4">
        <v>306</v>
      </c>
      <c r="S38" t="s" s="4">
        <v>306</v>
      </c>
      <c r="T38" t="s" s="4">
        <v>306</v>
      </c>
      <c r="U38" t="s" s="4">
        <v>306</v>
      </c>
      <c r="V38" t="s" s="4">
        <v>306</v>
      </c>
      <c r="W38" t="s" s="4">
        <v>306</v>
      </c>
      <c r="X38" t="s" s="4">
        <v>306</v>
      </c>
      <c r="Y38" t="s" s="4">
        <v>306</v>
      </c>
      <c r="Z38" t="s" s="4">
        <v>306</v>
      </c>
      <c r="AA38" t="s" s="4">
        <v>306</v>
      </c>
      <c r="AB38" t="s" s="4">
        <v>306</v>
      </c>
      <c r="AC38" t="s" s="4">
        <v>306</v>
      </c>
      <c r="AD38" t="s" s="4">
        <v>306</v>
      </c>
      <c r="AE38" t="s" s="4">
        <v>96</v>
      </c>
      <c r="AF38" t="s" s="4">
        <v>97</v>
      </c>
      <c r="AG38" t="s" s="4">
        <v>98</v>
      </c>
    </row>
    <row r="39" ht="45.0" customHeight="true">
      <c r="A39" t="s" s="4">
        <v>307</v>
      </c>
      <c r="B39" t="s" s="4">
        <v>80</v>
      </c>
      <c r="C39" t="s" s="4">
        <v>81</v>
      </c>
      <c r="D39" t="s" s="4">
        <v>82</v>
      </c>
      <c r="E39" t="s" s="4">
        <v>83</v>
      </c>
      <c r="F39" t="s" s="4">
        <v>84</v>
      </c>
      <c r="G39" t="s" s="4">
        <v>183</v>
      </c>
      <c r="H39" t="s" s="4">
        <v>308</v>
      </c>
      <c r="I39" t="s" s="4">
        <v>87</v>
      </c>
      <c r="J39" t="s" s="4">
        <v>309</v>
      </c>
      <c r="K39" t="s" s="4">
        <v>299</v>
      </c>
      <c r="L39" t="s" s="4">
        <v>310</v>
      </c>
      <c r="M39" t="s" s="4">
        <v>104</v>
      </c>
      <c r="N39" t="s" s="4">
        <v>92</v>
      </c>
      <c r="O39" t="s" s="4">
        <v>93</v>
      </c>
      <c r="P39" t="s" s="4">
        <v>121</v>
      </c>
      <c r="Q39" t="s" s="4">
        <v>93</v>
      </c>
      <c r="R39" t="s" s="4">
        <v>311</v>
      </c>
      <c r="S39" t="s" s="4">
        <v>311</v>
      </c>
      <c r="T39" t="s" s="4">
        <v>311</v>
      </c>
      <c r="U39" t="s" s="4">
        <v>311</v>
      </c>
      <c r="V39" t="s" s="4">
        <v>311</v>
      </c>
      <c r="W39" t="s" s="4">
        <v>311</v>
      </c>
      <c r="X39" t="s" s="4">
        <v>311</v>
      </c>
      <c r="Y39" t="s" s="4">
        <v>311</v>
      </c>
      <c r="Z39" t="s" s="4">
        <v>311</v>
      </c>
      <c r="AA39" t="s" s="4">
        <v>311</v>
      </c>
      <c r="AB39" t="s" s="4">
        <v>311</v>
      </c>
      <c r="AC39" t="s" s="4">
        <v>311</v>
      </c>
      <c r="AD39" t="s" s="4">
        <v>311</v>
      </c>
      <c r="AE39" t="s" s="4">
        <v>96</v>
      </c>
      <c r="AF39" t="s" s="4">
        <v>97</v>
      </c>
      <c r="AG39" t="s" s="4">
        <v>98</v>
      </c>
    </row>
    <row r="40" ht="45.0" customHeight="true">
      <c r="A40" t="s" s="4">
        <v>312</v>
      </c>
      <c r="B40" t="s" s="4">
        <v>80</v>
      </c>
      <c r="C40" t="s" s="4">
        <v>81</v>
      </c>
      <c r="D40" t="s" s="4">
        <v>82</v>
      </c>
      <c r="E40" t="s" s="4">
        <v>83</v>
      </c>
      <c r="F40" t="s" s="4">
        <v>84</v>
      </c>
      <c r="G40" t="s" s="4">
        <v>174</v>
      </c>
      <c r="H40" t="s" s="4">
        <v>313</v>
      </c>
      <c r="I40" t="s" s="4">
        <v>87</v>
      </c>
      <c r="J40" t="s" s="4">
        <v>314</v>
      </c>
      <c r="K40" t="s" s="4">
        <v>315</v>
      </c>
      <c r="L40" t="s" s="4">
        <v>316</v>
      </c>
      <c r="M40" t="s" s="4">
        <v>91</v>
      </c>
      <c r="N40" t="s" s="4">
        <v>92</v>
      </c>
      <c r="O40" t="s" s="4">
        <v>93</v>
      </c>
      <c r="P40" t="s" s="4">
        <v>94</v>
      </c>
      <c r="Q40" t="s" s="4">
        <v>93</v>
      </c>
      <c r="R40" t="s" s="4">
        <v>317</v>
      </c>
      <c r="S40" t="s" s="4">
        <v>317</v>
      </c>
      <c r="T40" t="s" s="4">
        <v>317</v>
      </c>
      <c r="U40" t="s" s="4">
        <v>317</v>
      </c>
      <c r="V40" t="s" s="4">
        <v>317</v>
      </c>
      <c r="W40" t="s" s="4">
        <v>317</v>
      </c>
      <c r="X40" t="s" s="4">
        <v>317</v>
      </c>
      <c r="Y40" t="s" s="4">
        <v>317</v>
      </c>
      <c r="Z40" t="s" s="4">
        <v>317</v>
      </c>
      <c r="AA40" t="s" s="4">
        <v>317</v>
      </c>
      <c r="AB40" t="s" s="4">
        <v>317</v>
      </c>
      <c r="AC40" t="s" s="4">
        <v>317</v>
      </c>
      <c r="AD40" t="s" s="4">
        <v>317</v>
      </c>
      <c r="AE40" t="s" s="4">
        <v>96</v>
      </c>
      <c r="AF40" t="s" s="4">
        <v>97</v>
      </c>
      <c r="AG40" t="s" s="4">
        <v>98</v>
      </c>
    </row>
    <row r="41" ht="45.0" customHeight="true">
      <c r="A41" t="s" s="4">
        <v>318</v>
      </c>
      <c r="B41" t="s" s="4">
        <v>80</v>
      </c>
      <c r="C41" t="s" s="4">
        <v>81</v>
      </c>
      <c r="D41" t="s" s="4">
        <v>82</v>
      </c>
      <c r="E41" t="s" s="4">
        <v>83</v>
      </c>
      <c r="F41" t="s" s="4">
        <v>84</v>
      </c>
      <c r="G41" t="s" s="4">
        <v>174</v>
      </c>
      <c r="H41" t="s" s="4">
        <v>212</v>
      </c>
      <c r="I41" t="s" s="4">
        <v>87</v>
      </c>
      <c r="J41" t="s" s="4">
        <v>319</v>
      </c>
      <c r="K41" t="s" s="4">
        <v>320</v>
      </c>
      <c r="L41" t="s" s="4">
        <v>321</v>
      </c>
      <c r="M41" t="s" s="4">
        <v>91</v>
      </c>
      <c r="N41" t="s" s="4">
        <v>270</v>
      </c>
      <c r="O41" t="s" s="4">
        <v>93</v>
      </c>
      <c r="P41" t="s" s="4">
        <v>322</v>
      </c>
      <c r="Q41" t="s" s="4">
        <v>93</v>
      </c>
      <c r="R41" t="s" s="4">
        <v>323</v>
      </c>
      <c r="S41" t="s" s="4">
        <v>323</v>
      </c>
      <c r="T41" t="s" s="4">
        <v>323</v>
      </c>
      <c r="U41" t="s" s="4">
        <v>323</v>
      </c>
      <c r="V41" t="s" s="4">
        <v>323</v>
      </c>
      <c r="W41" t="s" s="4">
        <v>323</v>
      </c>
      <c r="X41" t="s" s="4">
        <v>323</v>
      </c>
      <c r="Y41" t="s" s="4">
        <v>323</v>
      </c>
      <c r="Z41" t="s" s="4">
        <v>323</v>
      </c>
      <c r="AA41" t="s" s="4">
        <v>323</v>
      </c>
      <c r="AB41" t="s" s="4">
        <v>323</v>
      </c>
      <c r="AC41" t="s" s="4">
        <v>323</v>
      </c>
      <c r="AD41" t="s" s="4">
        <v>323</v>
      </c>
      <c r="AE41" t="s" s="4">
        <v>96</v>
      </c>
      <c r="AF41" t="s" s="4">
        <v>97</v>
      </c>
      <c r="AG41" t="s" s="4">
        <v>98</v>
      </c>
    </row>
    <row r="42" ht="45.0" customHeight="true">
      <c r="A42" t="s" s="4">
        <v>324</v>
      </c>
      <c r="B42" t="s" s="4">
        <v>80</v>
      </c>
      <c r="C42" t="s" s="4">
        <v>81</v>
      </c>
      <c r="D42" t="s" s="4">
        <v>82</v>
      </c>
      <c r="E42" t="s" s="4">
        <v>83</v>
      </c>
      <c r="F42" t="s" s="4">
        <v>84</v>
      </c>
      <c r="G42" t="s" s="4">
        <v>174</v>
      </c>
      <c r="H42" t="s" s="4">
        <v>325</v>
      </c>
      <c r="I42" t="s" s="4">
        <v>87</v>
      </c>
      <c r="J42" t="s" s="4">
        <v>326</v>
      </c>
      <c r="K42" t="s" s="4">
        <v>327</v>
      </c>
      <c r="L42" t="s" s="4">
        <v>328</v>
      </c>
      <c r="M42" t="s" s="4">
        <v>104</v>
      </c>
      <c r="N42" t="s" s="4">
        <v>242</v>
      </c>
      <c r="O42" t="s" s="4">
        <v>93</v>
      </c>
      <c r="P42" t="s" s="4">
        <v>329</v>
      </c>
      <c r="Q42" t="s" s="4">
        <v>93</v>
      </c>
      <c r="R42" t="s" s="4">
        <v>330</v>
      </c>
      <c r="S42" t="s" s="4">
        <v>330</v>
      </c>
      <c r="T42" t="s" s="4">
        <v>330</v>
      </c>
      <c r="U42" t="s" s="4">
        <v>330</v>
      </c>
      <c r="V42" t="s" s="4">
        <v>330</v>
      </c>
      <c r="W42" t="s" s="4">
        <v>330</v>
      </c>
      <c r="X42" t="s" s="4">
        <v>330</v>
      </c>
      <c r="Y42" t="s" s="4">
        <v>330</v>
      </c>
      <c r="Z42" t="s" s="4">
        <v>330</v>
      </c>
      <c r="AA42" t="s" s="4">
        <v>330</v>
      </c>
      <c r="AB42" t="s" s="4">
        <v>330</v>
      </c>
      <c r="AC42" t="s" s="4">
        <v>330</v>
      </c>
      <c r="AD42" t="s" s="4">
        <v>330</v>
      </c>
      <c r="AE42" t="s" s="4">
        <v>96</v>
      </c>
      <c r="AF42" t="s" s="4">
        <v>97</v>
      </c>
      <c r="AG42" t="s" s="4">
        <v>98</v>
      </c>
    </row>
    <row r="43" ht="45.0" customHeight="true">
      <c r="A43" t="s" s="4">
        <v>331</v>
      </c>
      <c r="B43" t="s" s="4">
        <v>80</v>
      </c>
      <c r="C43" t="s" s="4">
        <v>81</v>
      </c>
      <c r="D43" t="s" s="4">
        <v>82</v>
      </c>
      <c r="E43" t="s" s="4">
        <v>83</v>
      </c>
      <c r="F43" t="s" s="4">
        <v>84</v>
      </c>
      <c r="G43" t="s" s="4">
        <v>174</v>
      </c>
      <c r="H43" t="s" s="4">
        <v>332</v>
      </c>
      <c r="I43" t="s" s="4">
        <v>87</v>
      </c>
      <c r="J43" t="s" s="4">
        <v>333</v>
      </c>
      <c r="K43" t="s" s="4">
        <v>334</v>
      </c>
      <c r="L43" t="s" s="4">
        <v>335</v>
      </c>
      <c r="M43" t="s" s="4">
        <v>104</v>
      </c>
      <c r="N43" t="s" s="4">
        <v>270</v>
      </c>
      <c r="O43" t="s" s="4">
        <v>93</v>
      </c>
      <c r="P43" t="s" s="4">
        <v>271</v>
      </c>
      <c r="Q43" t="s" s="4">
        <v>93</v>
      </c>
      <c r="R43" t="s" s="4">
        <v>336</v>
      </c>
      <c r="S43" t="s" s="4">
        <v>336</v>
      </c>
      <c r="T43" t="s" s="4">
        <v>336</v>
      </c>
      <c r="U43" t="s" s="4">
        <v>336</v>
      </c>
      <c r="V43" t="s" s="4">
        <v>336</v>
      </c>
      <c r="W43" t="s" s="4">
        <v>336</v>
      </c>
      <c r="X43" t="s" s="4">
        <v>336</v>
      </c>
      <c r="Y43" t="s" s="4">
        <v>336</v>
      </c>
      <c r="Z43" t="s" s="4">
        <v>336</v>
      </c>
      <c r="AA43" t="s" s="4">
        <v>336</v>
      </c>
      <c r="AB43" t="s" s="4">
        <v>336</v>
      </c>
      <c r="AC43" t="s" s="4">
        <v>336</v>
      </c>
      <c r="AD43" t="s" s="4">
        <v>336</v>
      </c>
      <c r="AE43" t="s" s="4">
        <v>96</v>
      </c>
      <c r="AF43" t="s" s="4">
        <v>97</v>
      </c>
      <c r="AG43" t="s" s="4">
        <v>98</v>
      </c>
    </row>
    <row r="44" ht="45.0" customHeight="true">
      <c r="A44" t="s" s="4">
        <v>337</v>
      </c>
      <c r="B44" t="s" s="4">
        <v>80</v>
      </c>
      <c r="C44" t="s" s="4">
        <v>81</v>
      </c>
      <c r="D44" t="s" s="4">
        <v>82</v>
      </c>
      <c r="E44" t="s" s="4">
        <v>83</v>
      </c>
      <c r="F44" t="s" s="4">
        <v>84</v>
      </c>
      <c r="G44" t="s" s="4">
        <v>174</v>
      </c>
      <c r="H44" t="s" s="4">
        <v>338</v>
      </c>
      <c r="I44" t="s" s="4">
        <v>87</v>
      </c>
      <c r="J44" t="s" s="4">
        <v>339</v>
      </c>
      <c r="K44" t="s" s="4">
        <v>340</v>
      </c>
      <c r="L44" t="s" s="4">
        <v>341</v>
      </c>
      <c r="M44" t="s" s="4">
        <v>104</v>
      </c>
      <c r="N44" t="s" s="4">
        <v>112</v>
      </c>
      <c r="O44" t="s" s="4">
        <v>93</v>
      </c>
      <c r="P44" t="s" s="4">
        <v>279</v>
      </c>
      <c r="Q44" t="s" s="4">
        <v>93</v>
      </c>
      <c r="R44" t="s" s="4">
        <v>342</v>
      </c>
      <c r="S44" t="s" s="4">
        <v>342</v>
      </c>
      <c r="T44" t="s" s="4">
        <v>342</v>
      </c>
      <c r="U44" t="s" s="4">
        <v>342</v>
      </c>
      <c r="V44" t="s" s="4">
        <v>342</v>
      </c>
      <c r="W44" t="s" s="4">
        <v>342</v>
      </c>
      <c r="X44" t="s" s="4">
        <v>342</v>
      </c>
      <c r="Y44" t="s" s="4">
        <v>342</v>
      </c>
      <c r="Z44" t="s" s="4">
        <v>342</v>
      </c>
      <c r="AA44" t="s" s="4">
        <v>342</v>
      </c>
      <c r="AB44" t="s" s="4">
        <v>342</v>
      </c>
      <c r="AC44" t="s" s="4">
        <v>342</v>
      </c>
      <c r="AD44" t="s" s="4">
        <v>342</v>
      </c>
      <c r="AE44" t="s" s="4">
        <v>96</v>
      </c>
      <c r="AF44" t="s" s="4">
        <v>97</v>
      </c>
      <c r="AG44" t="s" s="4">
        <v>98</v>
      </c>
    </row>
    <row r="45" ht="45.0" customHeight="true">
      <c r="A45" t="s" s="4">
        <v>343</v>
      </c>
      <c r="B45" t="s" s="4">
        <v>80</v>
      </c>
      <c r="C45" t="s" s="4">
        <v>81</v>
      </c>
      <c r="D45" t="s" s="4">
        <v>82</v>
      </c>
      <c r="E45" t="s" s="4">
        <v>83</v>
      </c>
      <c r="F45" t="s" s="4">
        <v>84</v>
      </c>
      <c r="G45" t="s" s="4">
        <v>282</v>
      </c>
      <c r="H45" t="s" s="4">
        <v>291</v>
      </c>
      <c r="I45" t="s" s="4">
        <v>87</v>
      </c>
      <c r="J45" t="s" s="4">
        <v>344</v>
      </c>
      <c r="K45" t="s" s="4">
        <v>345</v>
      </c>
      <c r="L45" t="s" s="4">
        <v>346</v>
      </c>
      <c r="M45" t="s" s="4">
        <v>91</v>
      </c>
      <c r="N45" t="s" s="4">
        <v>270</v>
      </c>
      <c r="O45" t="s" s="4">
        <v>93</v>
      </c>
      <c r="P45" t="s" s="4">
        <v>271</v>
      </c>
      <c r="Q45" t="s" s="4">
        <v>93</v>
      </c>
      <c r="R45" t="s" s="4">
        <v>347</v>
      </c>
      <c r="S45" t="s" s="4">
        <v>347</v>
      </c>
      <c r="T45" t="s" s="4">
        <v>347</v>
      </c>
      <c r="U45" t="s" s="4">
        <v>347</v>
      </c>
      <c r="V45" t="s" s="4">
        <v>347</v>
      </c>
      <c r="W45" t="s" s="4">
        <v>347</v>
      </c>
      <c r="X45" t="s" s="4">
        <v>347</v>
      </c>
      <c r="Y45" t="s" s="4">
        <v>347</v>
      </c>
      <c r="Z45" t="s" s="4">
        <v>347</v>
      </c>
      <c r="AA45" t="s" s="4">
        <v>347</v>
      </c>
      <c r="AB45" t="s" s="4">
        <v>347</v>
      </c>
      <c r="AC45" t="s" s="4">
        <v>347</v>
      </c>
      <c r="AD45" t="s" s="4">
        <v>347</v>
      </c>
      <c r="AE45" t="s" s="4">
        <v>96</v>
      </c>
      <c r="AF45" t="s" s="4">
        <v>97</v>
      </c>
      <c r="AG45" t="s" s="4">
        <v>98</v>
      </c>
    </row>
    <row r="46" ht="45.0" customHeight="true">
      <c r="A46" t="s" s="4">
        <v>348</v>
      </c>
      <c r="B46" t="s" s="4">
        <v>80</v>
      </c>
      <c r="C46" t="s" s="4">
        <v>81</v>
      </c>
      <c r="D46" t="s" s="4">
        <v>82</v>
      </c>
      <c r="E46" t="s" s="4">
        <v>83</v>
      </c>
      <c r="F46" t="s" s="4">
        <v>84</v>
      </c>
      <c r="G46" t="s" s="4">
        <v>282</v>
      </c>
      <c r="H46" t="s" s="4">
        <v>291</v>
      </c>
      <c r="I46" t="s" s="4">
        <v>87</v>
      </c>
      <c r="J46" t="s" s="4">
        <v>349</v>
      </c>
      <c r="K46" t="s" s="4">
        <v>350</v>
      </c>
      <c r="L46" t="s" s="4">
        <v>220</v>
      </c>
      <c r="M46" t="s" s="4">
        <v>91</v>
      </c>
      <c r="N46" t="s" s="4">
        <v>242</v>
      </c>
      <c r="O46" t="s" s="4">
        <v>93</v>
      </c>
      <c r="P46" t="s" s="4">
        <v>329</v>
      </c>
      <c r="Q46" t="s" s="4">
        <v>93</v>
      </c>
      <c r="R46" t="s" s="4">
        <v>351</v>
      </c>
      <c r="S46" t="s" s="4">
        <v>351</v>
      </c>
      <c r="T46" t="s" s="4">
        <v>351</v>
      </c>
      <c r="U46" t="s" s="4">
        <v>351</v>
      </c>
      <c r="V46" t="s" s="4">
        <v>351</v>
      </c>
      <c r="W46" t="s" s="4">
        <v>351</v>
      </c>
      <c r="X46" t="s" s="4">
        <v>351</v>
      </c>
      <c r="Y46" t="s" s="4">
        <v>351</v>
      </c>
      <c r="Z46" t="s" s="4">
        <v>351</v>
      </c>
      <c r="AA46" t="s" s="4">
        <v>351</v>
      </c>
      <c r="AB46" t="s" s="4">
        <v>351</v>
      </c>
      <c r="AC46" t="s" s="4">
        <v>351</v>
      </c>
      <c r="AD46" t="s" s="4">
        <v>351</v>
      </c>
      <c r="AE46" t="s" s="4">
        <v>96</v>
      </c>
      <c r="AF46" t="s" s="4">
        <v>97</v>
      </c>
      <c r="AG46" t="s" s="4">
        <v>98</v>
      </c>
    </row>
    <row r="47" ht="45.0" customHeight="true">
      <c r="A47" t="s" s="4">
        <v>352</v>
      </c>
      <c r="B47" t="s" s="4">
        <v>80</v>
      </c>
      <c r="C47" t="s" s="4">
        <v>81</v>
      </c>
      <c r="D47" t="s" s="4">
        <v>82</v>
      </c>
      <c r="E47" t="s" s="4">
        <v>83</v>
      </c>
      <c r="F47" t="s" s="4">
        <v>84</v>
      </c>
      <c r="G47" t="s" s="4">
        <v>265</v>
      </c>
      <c r="H47" t="s" s="4">
        <v>353</v>
      </c>
      <c r="I47" t="s" s="4">
        <v>87</v>
      </c>
      <c r="J47" t="s" s="4">
        <v>354</v>
      </c>
      <c r="K47" t="s" s="4">
        <v>355</v>
      </c>
      <c r="L47" t="s" s="4">
        <v>356</v>
      </c>
      <c r="M47" t="s" s="4">
        <v>104</v>
      </c>
      <c r="N47" t="s" s="4">
        <v>242</v>
      </c>
      <c r="O47" t="s" s="4">
        <v>93</v>
      </c>
      <c r="P47" t="s" s="4">
        <v>329</v>
      </c>
      <c r="Q47" t="s" s="4">
        <v>93</v>
      </c>
      <c r="R47" t="s" s="4">
        <v>357</v>
      </c>
      <c r="S47" t="s" s="4">
        <v>357</v>
      </c>
      <c r="T47" t="s" s="4">
        <v>357</v>
      </c>
      <c r="U47" t="s" s="4">
        <v>357</v>
      </c>
      <c r="V47" t="s" s="4">
        <v>357</v>
      </c>
      <c r="W47" t="s" s="4">
        <v>357</v>
      </c>
      <c r="X47" t="s" s="4">
        <v>357</v>
      </c>
      <c r="Y47" t="s" s="4">
        <v>357</v>
      </c>
      <c r="Z47" t="s" s="4">
        <v>357</v>
      </c>
      <c r="AA47" t="s" s="4">
        <v>357</v>
      </c>
      <c r="AB47" t="s" s="4">
        <v>357</v>
      </c>
      <c r="AC47" t="s" s="4">
        <v>357</v>
      </c>
      <c r="AD47" t="s" s="4">
        <v>357</v>
      </c>
      <c r="AE47" t="s" s="4">
        <v>96</v>
      </c>
      <c r="AF47" t="s" s="4">
        <v>97</v>
      </c>
      <c r="AG47" t="s" s="4">
        <v>98</v>
      </c>
    </row>
    <row r="48" ht="45.0" customHeight="true">
      <c r="A48" t="s" s="4">
        <v>358</v>
      </c>
      <c r="B48" t="s" s="4">
        <v>80</v>
      </c>
      <c r="C48" t="s" s="4">
        <v>81</v>
      </c>
      <c r="D48" t="s" s="4">
        <v>82</v>
      </c>
      <c r="E48" t="s" s="4">
        <v>83</v>
      </c>
      <c r="F48" t="s" s="4">
        <v>84</v>
      </c>
      <c r="G48" t="s" s="4">
        <v>265</v>
      </c>
      <c r="H48" t="s" s="4">
        <v>359</v>
      </c>
      <c r="I48" t="s" s="4">
        <v>87</v>
      </c>
      <c r="J48" t="s" s="4">
        <v>360</v>
      </c>
      <c r="K48" t="s" s="4">
        <v>361</v>
      </c>
      <c r="L48" t="s" s="4">
        <v>310</v>
      </c>
      <c r="M48" t="s" s="4">
        <v>104</v>
      </c>
      <c r="N48" t="s" s="4">
        <v>242</v>
      </c>
      <c r="O48" t="s" s="4">
        <v>93</v>
      </c>
      <c r="P48" t="s" s="4">
        <v>329</v>
      </c>
      <c r="Q48" t="s" s="4">
        <v>93</v>
      </c>
      <c r="R48" t="s" s="4">
        <v>362</v>
      </c>
      <c r="S48" t="s" s="4">
        <v>362</v>
      </c>
      <c r="T48" t="s" s="4">
        <v>362</v>
      </c>
      <c r="U48" t="s" s="4">
        <v>362</v>
      </c>
      <c r="V48" t="s" s="4">
        <v>362</v>
      </c>
      <c r="W48" t="s" s="4">
        <v>362</v>
      </c>
      <c r="X48" t="s" s="4">
        <v>362</v>
      </c>
      <c r="Y48" t="s" s="4">
        <v>362</v>
      </c>
      <c r="Z48" t="s" s="4">
        <v>362</v>
      </c>
      <c r="AA48" t="s" s="4">
        <v>362</v>
      </c>
      <c r="AB48" t="s" s="4">
        <v>362</v>
      </c>
      <c r="AC48" t="s" s="4">
        <v>362</v>
      </c>
      <c r="AD48" t="s" s="4">
        <v>362</v>
      </c>
      <c r="AE48" t="s" s="4">
        <v>96</v>
      </c>
      <c r="AF48" t="s" s="4">
        <v>97</v>
      </c>
      <c r="AG48" t="s" s="4">
        <v>98</v>
      </c>
    </row>
    <row r="49" ht="45.0" customHeight="true">
      <c r="A49" t="s" s="4">
        <v>363</v>
      </c>
      <c r="B49" t="s" s="4">
        <v>80</v>
      </c>
      <c r="C49" t="s" s="4">
        <v>81</v>
      </c>
      <c r="D49" t="s" s="4">
        <v>82</v>
      </c>
      <c r="E49" t="s" s="4">
        <v>83</v>
      </c>
      <c r="F49" t="s" s="4">
        <v>84</v>
      </c>
      <c r="G49" t="s" s="4">
        <v>282</v>
      </c>
      <c r="H49" t="s" s="4">
        <v>283</v>
      </c>
      <c r="I49" t="s" s="4">
        <v>87</v>
      </c>
      <c r="J49" t="s" s="4">
        <v>364</v>
      </c>
      <c r="K49" t="s" s="4">
        <v>365</v>
      </c>
      <c r="L49" t="s" s="4">
        <v>366</v>
      </c>
      <c r="M49" t="s" s="4">
        <v>91</v>
      </c>
      <c r="N49" t="s" s="4">
        <v>367</v>
      </c>
      <c r="O49" t="s" s="4">
        <v>93</v>
      </c>
      <c r="P49" t="s" s="4">
        <v>368</v>
      </c>
      <c r="Q49" t="s" s="4">
        <v>93</v>
      </c>
      <c r="R49" t="s" s="4">
        <v>369</v>
      </c>
      <c r="S49" t="s" s="4">
        <v>369</v>
      </c>
      <c r="T49" t="s" s="4">
        <v>369</v>
      </c>
      <c r="U49" t="s" s="4">
        <v>369</v>
      </c>
      <c r="V49" t="s" s="4">
        <v>369</v>
      </c>
      <c r="W49" t="s" s="4">
        <v>369</v>
      </c>
      <c r="X49" t="s" s="4">
        <v>369</v>
      </c>
      <c r="Y49" t="s" s="4">
        <v>369</v>
      </c>
      <c r="Z49" t="s" s="4">
        <v>369</v>
      </c>
      <c r="AA49" t="s" s="4">
        <v>369</v>
      </c>
      <c r="AB49" t="s" s="4">
        <v>369</v>
      </c>
      <c r="AC49" t="s" s="4">
        <v>369</v>
      </c>
      <c r="AD49" t="s" s="4">
        <v>369</v>
      </c>
      <c r="AE49" t="s" s="4">
        <v>96</v>
      </c>
      <c r="AF49" t="s" s="4">
        <v>97</v>
      </c>
      <c r="AG49" t="s" s="4">
        <v>98</v>
      </c>
    </row>
    <row r="50" ht="45.0" customHeight="true">
      <c r="A50" t="s" s="4">
        <v>370</v>
      </c>
      <c r="B50" t="s" s="4">
        <v>80</v>
      </c>
      <c r="C50" t="s" s="4">
        <v>81</v>
      </c>
      <c r="D50" t="s" s="4">
        <v>82</v>
      </c>
      <c r="E50" t="s" s="4">
        <v>83</v>
      </c>
      <c r="F50" t="s" s="4">
        <v>84</v>
      </c>
      <c r="G50" t="s" s="4">
        <v>282</v>
      </c>
      <c r="H50" t="s" s="4">
        <v>283</v>
      </c>
      <c r="I50" t="s" s="4">
        <v>87</v>
      </c>
      <c r="J50" t="s" s="4">
        <v>371</v>
      </c>
      <c r="K50" t="s" s="4">
        <v>372</v>
      </c>
      <c r="L50" t="s" s="4">
        <v>373</v>
      </c>
      <c r="M50" t="s" s="4">
        <v>91</v>
      </c>
      <c r="N50" t="s" s="4">
        <v>270</v>
      </c>
      <c r="O50" t="s" s="4">
        <v>93</v>
      </c>
      <c r="P50" t="s" s="4">
        <v>271</v>
      </c>
      <c r="Q50" t="s" s="4">
        <v>93</v>
      </c>
      <c r="R50" t="s" s="4">
        <v>374</v>
      </c>
      <c r="S50" t="s" s="4">
        <v>374</v>
      </c>
      <c r="T50" t="s" s="4">
        <v>374</v>
      </c>
      <c r="U50" t="s" s="4">
        <v>374</v>
      </c>
      <c r="V50" t="s" s="4">
        <v>374</v>
      </c>
      <c r="W50" t="s" s="4">
        <v>374</v>
      </c>
      <c r="X50" t="s" s="4">
        <v>374</v>
      </c>
      <c r="Y50" t="s" s="4">
        <v>374</v>
      </c>
      <c r="Z50" t="s" s="4">
        <v>374</v>
      </c>
      <c r="AA50" t="s" s="4">
        <v>374</v>
      </c>
      <c r="AB50" t="s" s="4">
        <v>374</v>
      </c>
      <c r="AC50" t="s" s="4">
        <v>374</v>
      </c>
      <c r="AD50" t="s" s="4">
        <v>374</v>
      </c>
      <c r="AE50" t="s" s="4">
        <v>96</v>
      </c>
      <c r="AF50" t="s" s="4">
        <v>97</v>
      </c>
      <c r="AG50" t="s" s="4">
        <v>98</v>
      </c>
    </row>
    <row r="51" ht="45.0" customHeight="true">
      <c r="A51" t="s" s="4">
        <v>375</v>
      </c>
      <c r="B51" t="s" s="4">
        <v>80</v>
      </c>
      <c r="C51" t="s" s="4">
        <v>81</v>
      </c>
      <c r="D51" t="s" s="4">
        <v>82</v>
      </c>
      <c r="E51" t="s" s="4">
        <v>83</v>
      </c>
      <c r="F51" t="s" s="4">
        <v>173</v>
      </c>
      <c r="G51" t="s" s="4">
        <v>376</v>
      </c>
      <c r="H51" t="s" s="4">
        <v>377</v>
      </c>
      <c r="I51" t="s" s="4">
        <v>87</v>
      </c>
      <c r="J51" t="s" s="4">
        <v>378</v>
      </c>
      <c r="K51" t="s" s="4">
        <v>350</v>
      </c>
      <c r="L51" t="s" s="4">
        <v>379</v>
      </c>
      <c r="M51" t="s" s="4">
        <v>91</v>
      </c>
      <c r="N51" t="s" s="4">
        <v>208</v>
      </c>
      <c r="O51" t="s" s="4">
        <v>93</v>
      </c>
      <c r="P51" t="s" s="4">
        <v>209</v>
      </c>
      <c r="Q51" t="s" s="4">
        <v>93</v>
      </c>
      <c r="R51" t="s" s="4">
        <v>380</v>
      </c>
      <c r="S51" t="s" s="4">
        <v>380</v>
      </c>
      <c r="T51" t="s" s="4">
        <v>380</v>
      </c>
      <c r="U51" t="s" s="4">
        <v>380</v>
      </c>
      <c r="V51" t="s" s="4">
        <v>380</v>
      </c>
      <c r="W51" t="s" s="4">
        <v>380</v>
      </c>
      <c r="X51" t="s" s="4">
        <v>380</v>
      </c>
      <c r="Y51" t="s" s="4">
        <v>380</v>
      </c>
      <c r="Z51" t="s" s="4">
        <v>380</v>
      </c>
      <c r="AA51" t="s" s="4">
        <v>380</v>
      </c>
      <c r="AB51" t="s" s="4">
        <v>380</v>
      </c>
      <c r="AC51" t="s" s="4">
        <v>380</v>
      </c>
      <c r="AD51" t="s" s="4">
        <v>380</v>
      </c>
      <c r="AE51" t="s" s="4">
        <v>96</v>
      </c>
      <c r="AF51" t="s" s="4">
        <v>97</v>
      </c>
      <c r="AG51" t="s" s="4">
        <v>98</v>
      </c>
    </row>
    <row r="52" ht="45.0" customHeight="true">
      <c r="A52" t="s" s="4">
        <v>381</v>
      </c>
      <c r="B52" t="s" s="4">
        <v>80</v>
      </c>
      <c r="C52" t="s" s="4">
        <v>81</v>
      </c>
      <c r="D52" t="s" s="4">
        <v>82</v>
      </c>
      <c r="E52" t="s" s="4">
        <v>83</v>
      </c>
      <c r="F52" t="s" s="4">
        <v>84</v>
      </c>
      <c r="G52" t="s" s="4">
        <v>174</v>
      </c>
      <c r="H52" t="s" s="4">
        <v>382</v>
      </c>
      <c r="I52" t="s" s="4">
        <v>87</v>
      </c>
      <c r="J52" t="s" s="4">
        <v>383</v>
      </c>
      <c r="K52" t="s" s="4">
        <v>384</v>
      </c>
      <c r="L52" t="s" s="4">
        <v>385</v>
      </c>
      <c r="M52" t="s" s="4">
        <v>91</v>
      </c>
      <c r="N52" t="s" s="4">
        <v>234</v>
      </c>
      <c r="O52" t="s" s="4">
        <v>93</v>
      </c>
      <c r="P52" t="s" s="4">
        <v>386</v>
      </c>
      <c r="Q52" t="s" s="4">
        <v>93</v>
      </c>
      <c r="R52" t="s" s="4">
        <v>387</v>
      </c>
      <c r="S52" t="s" s="4">
        <v>387</v>
      </c>
      <c r="T52" t="s" s="4">
        <v>387</v>
      </c>
      <c r="U52" t="s" s="4">
        <v>387</v>
      </c>
      <c r="V52" t="s" s="4">
        <v>387</v>
      </c>
      <c r="W52" t="s" s="4">
        <v>387</v>
      </c>
      <c r="X52" t="s" s="4">
        <v>387</v>
      </c>
      <c r="Y52" t="s" s="4">
        <v>387</v>
      </c>
      <c r="Z52" t="s" s="4">
        <v>387</v>
      </c>
      <c r="AA52" t="s" s="4">
        <v>387</v>
      </c>
      <c r="AB52" t="s" s="4">
        <v>387</v>
      </c>
      <c r="AC52" t="s" s="4">
        <v>387</v>
      </c>
      <c r="AD52" t="s" s="4">
        <v>387</v>
      </c>
      <c r="AE52" t="s" s="4">
        <v>96</v>
      </c>
      <c r="AF52" t="s" s="4">
        <v>97</v>
      </c>
      <c r="AG52" t="s" s="4">
        <v>98</v>
      </c>
    </row>
    <row r="53" ht="45.0" customHeight="true">
      <c r="A53" t="s" s="4">
        <v>388</v>
      </c>
      <c r="B53" t="s" s="4">
        <v>80</v>
      </c>
      <c r="C53" t="s" s="4">
        <v>81</v>
      </c>
      <c r="D53" t="s" s="4">
        <v>82</v>
      </c>
      <c r="E53" t="s" s="4">
        <v>83</v>
      </c>
      <c r="F53" t="s" s="4">
        <v>84</v>
      </c>
      <c r="G53" t="s" s="4">
        <v>174</v>
      </c>
      <c r="H53" t="s" s="4">
        <v>338</v>
      </c>
      <c r="I53" t="s" s="4">
        <v>87</v>
      </c>
      <c r="J53" t="s" s="4">
        <v>389</v>
      </c>
      <c r="K53" t="s" s="4">
        <v>390</v>
      </c>
      <c r="L53" t="s" s="4">
        <v>391</v>
      </c>
      <c r="M53" t="s" s="4">
        <v>91</v>
      </c>
      <c r="N53" t="s" s="4">
        <v>367</v>
      </c>
      <c r="O53" t="s" s="4">
        <v>93</v>
      </c>
      <c r="P53" t="s" s="4">
        <v>368</v>
      </c>
      <c r="Q53" t="s" s="4">
        <v>93</v>
      </c>
      <c r="R53" t="s" s="4">
        <v>392</v>
      </c>
      <c r="S53" t="s" s="4">
        <v>392</v>
      </c>
      <c r="T53" t="s" s="4">
        <v>392</v>
      </c>
      <c r="U53" t="s" s="4">
        <v>392</v>
      </c>
      <c r="V53" t="s" s="4">
        <v>392</v>
      </c>
      <c r="W53" t="s" s="4">
        <v>392</v>
      </c>
      <c r="X53" t="s" s="4">
        <v>392</v>
      </c>
      <c r="Y53" t="s" s="4">
        <v>392</v>
      </c>
      <c r="Z53" t="s" s="4">
        <v>392</v>
      </c>
      <c r="AA53" t="s" s="4">
        <v>392</v>
      </c>
      <c r="AB53" t="s" s="4">
        <v>392</v>
      </c>
      <c r="AC53" t="s" s="4">
        <v>392</v>
      </c>
      <c r="AD53" t="s" s="4">
        <v>392</v>
      </c>
      <c r="AE53" t="s" s="4">
        <v>96</v>
      </c>
      <c r="AF53" t="s" s="4">
        <v>97</v>
      </c>
      <c r="AG53" t="s" s="4">
        <v>98</v>
      </c>
    </row>
    <row r="54" ht="45.0" customHeight="true">
      <c r="A54" t="s" s="4">
        <v>393</v>
      </c>
      <c r="B54" t="s" s="4">
        <v>80</v>
      </c>
      <c r="C54" t="s" s="4">
        <v>81</v>
      </c>
      <c r="D54" t="s" s="4">
        <v>82</v>
      </c>
      <c r="E54" t="s" s="4">
        <v>83</v>
      </c>
      <c r="F54" t="s" s="4">
        <v>84</v>
      </c>
      <c r="G54" t="s" s="4">
        <v>174</v>
      </c>
      <c r="H54" t="s" s="4">
        <v>338</v>
      </c>
      <c r="I54" t="s" s="4">
        <v>87</v>
      </c>
      <c r="J54" t="s" s="4">
        <v>394</v>
      </c>
      <c r="K54" t="s" s="4">
        <v>395</v>
      </c>
      <c r="L54" t="s" s="4">
        <v>153</v>
      </c>
      <c r="M54" t="s" s="4">
        <v>91</v>
      </c>
      <c r="N54" t="s" s="4">
        <v>367</v>
      </c>
      <c r="O54" t="s" s="4">
        <v>93</v>
      </c>
      <c r="P54" t="s" s="4">
        <v>368</v>
      </c>
      <c r="Q54" t="s" s="4">
        <v>93</v>
      </c>
      <c r="R54" t="s" s="4">
        <v>396</v>
      </c>
      <c r="S54" t="s" s="4">
        <v>396</v>
      </c>
      <c r="T54" t="s" s="4">
        <v>396</v>
      </c>
      <c r="U54" t="s" s="4">
        <v>396</v>
      </c>
      <c r="V54" t="s" s="4">
        <v>396</v>
      </c>
      <c r="W54" t="s" s="4">
        <v>396</v>
      </c>
      <c r="X54" t="s" s="4">
        <v>396</v>
      </c>
      <c r="Y54" t="s" s="4">
        <v>396</v>
      </c>
      <c r="Z54" t="s" s="4">
        <v>396</v>
      </c>
      <c r="AA54" t="s" s="4">
        <v>396</v>
      </c>
      <c r="AB54" t="s" s="4">
        <v>396</v>
      </c>
      <c r="AC54" t="s" s="4">
        <v>396</v>
      </c>
      <c r="AD54" t="s" s="4">
        <v>396</v>
      </c>
      <c r="AE54" t="s" s="4">
        <v>96</v>
      </c>
      <c r="AF54" t="s" s="4">
        <v>97</v>
      </c>
      <c r="AG54" t="s" s="4">
        <v>98</v>
      </c>
    </row>
    <row r="55" ht="45.0" customHeight="true">
      <c r="A55" t="s" s="4">
        <v>397</v>
      </c>
      <c r="B55" t="s" s="4">
        <v>80</v>
      </c>
      <c r="C55" t="s" s="4">
        <v>81</v>
      </c>
      <c r="D55" t="s" s="4">
        <v>82</v>
      </c>
      <c r="E55" t="s" s="4">
        <v>83</v>
      </c>
      <c r="F55" t="s" s="4">
        <v>84</v>
      </c>
      <c r="G55" t="s" s="4">
        <v>174</v>
      </c>
      <c r="H55" t="s" s="4">
        <v>338</v>
      </c>
      <c r="I55" t="s" s="4">
        <v>87</v>
      </c>
      <c r="J55" t="s" s="4">
        <v>398</v>
      </c>
      <c r="K55" t="s" s="4">
        <v>399</v>
      </c>
      <c r="L55" t="s" s="4">
        <v>400</v>
      </c>
      <c r="M55" t="s" s="4">
        <v>91</v>
      </c>
      <c r="N55" t="s" s="4">
        <v>367</v>
      </c>
      <c r="O55" t="s" s="4">
        <v>93</v>
      </c>
      <c r="P55" t="s" s="4">
        <v>368</v>
      </c>
      <c r="Q55" t="s" s="4">
        <v>93</v>
      </c>
      <c r="R55" t="s" s="4">
        <v>401</v>
      </c>
      <c r="S55" t="s" s="4">
        <v>401</v>
      </c>
      <c r="T55" t="s" s="4">
        <v>401</v>
      </c>
      <c r="U55" t="s" s="4">
        <v>401</v>
      </c>
      <c r="V55" t="s" s="4">
        <v>401</v>
      </c>
      <c r="W55" t="s" s="4">
        <v>401</v>
      </c>
      <c r="X55" t="s" s="4">
        <v>401</v>
      </c>
      <c r="Y55" t="s" s="4">
        <v>401</v>
      </c>
      <c r="Z55" t="s" s="4">
        <v>401</v>
      </c>
      <c r="AA55" t="s" s="4">
        <v>401</v>
      </c>
      <c r="AB55" t="s" s="4">
        <v>401</v>
      </c>
      <c r="AC55" t="s" s="4">
        <v>401</v>
      </c>
      <c r="AD55" t="s" s="4">
        <v>401</v>
      </c>
      <c r="AE55" t="s" s="4">
        <v>96</v>
      </c>
      <c r="AF55" t="s" s="4">
        <v>97</v>
      </c>
      <c r="AG55" t="s" s="4">
        <v>98</v>
      </c>
    </row>
    <row r="56" ht="45.0" customHeight="true">
      <c r="A56" t="s" s="4">
        <v>402</v>
      </c>
      <c r="B56" t="s" s="4">
        <v>80</v>
      </c>
      <c r="C56" t="s" s="4">
        <v>81</v>
      </c>
      <c r="D56" t="s" s="4">
        <v>82</v>
      </c>
      <c r="E56" t="s" s="4">
        <v>83</v>
      </c>
      <c r="F56" t="s" s="4">
        <v>84</v>
      </c>
      <c r="G56" t="s" s="4">
        <v>174</v>
      </c>
      <c r="H56" t="s" s="4">
        <v>338</v>
      </c>
      <c r="I56" t="s" s="4">
        <v>87</v>
      </c>
      <c r="J56" t="s" s="4">
        <v>403</v>
      </c>
      <c r="K56" t="s" s="4">
        <v>404</v>
      </c>
      <c r="L56" t="s" s="4">
        <v>405</v>
      </c>
      <c r="M56" t="s" s="4">
        <v>104</v>
      </c>
      <c r="N56" t="s" s="4">
        <v>270</v>
      </c>
      <c r="O56" t="s" s="4">
        <v>93</v>
      </c>
      <c r="P56" t="s" s="4">
        <v>271</v>
      </c>
      <c r="Q56" t="s" s="4">
        <v>93</v>
      </c>
      <c r="R56" t="s" s="4">
        <v>406</v>
      </c>
      <c r="S56" t="s" s="4">
        <v>406</v>
      </c>
      <c r="T56" t="s" s="4">
        <v>406</v>
      </c>
      <c r="U56" t="s" s="4">
        <v>406</v>
      </c>
      <c r="V56" t="s" s="4">
        <v>406</v>
      </c>
      <c r="W56" t="s" s="4">
        <v>406</v>
      </c>
      <c r="X56" t="s" s="4">
        <v>406</v>
      </c>
      <c r="Y56" t="s" s="4">
        <v>406</v>
      </c>
      <c r="Z56" t="s" s="4">
        <v>406</v>
      </c>
      <c r="AA56" t="s" s="4">
        <v>406</v>
      </c>
      <c r="AB56" t="s" s="4">
        <v>406</v>
      </c>
      <c r="AC56" t="s" s="4">
        <v>406</v>
      </c>
      <c r="AD56" t="s" s="4">
        <v>406</v>
      </c>
      <c r="AE56" t="s" s="4">
        <v>96</v>
      </c>
      <c r="AF56" t="s" s="4">
        <v>97</v>
      </c>
      <c r="AG56" t="s" s="4">
        <v>98</v>
      </c>
    </row>
    <row r="57" ht="45.0" customHeight="true">
      <c r="A57" t="s" s="4">
        <v>407</v>
      </c>
      <c r="B57" t="s" s="4">
        <v>80</v>
      </c>
      <c r="C57" t="s" s="4">
        <v>81</v>
      </c>
      <c r="D57" t="s" s="4">
        <v>82</v>
      </c>
      <c r="E57" t="s" s="4">
        <v>83</v>
      </c>
      <c r="F57" t="s" s="4">
        <v>84</v>
      </c>
      <c r="G57" t="s" s="4">
        <v>282</v>
      </c>
      <c r="H57" t="s" s="4">
        <v>291</v>
      </c>
      <c r="I57" t="s" s="4">
        <v>87</v>
      </c>
      <c r="J57" t="s" s="4">
        <v>408</v>
      </c>
      <c r="K57" t="s" s="4">
        <v>409</v>
      </c>
      <c r="L57" t="s" s="4">
        <v>410</v>
      </c>
      <c r="M57" t="s" s="4">
        <v>104</v>
      </c>
      <c r="N57" t="s" s="4">
        <v>112</v>
      </c>
      <c r="O57" t="s" s="4">
        <v>93</v>
      </c>
      <c r="P57" t="s" s="4">
        <v>279</v>
      </c>
      <c r="Q57" t="s" s="4">
        <v>93</v>
      </c>
      <c r="R57" t="s" s="4">
        <v>411</v>
      </c>
      <c r="S57" t="s" s="4">
        <v>411</v>
      </c>
      <c r="T57" t="s" s="4">
        <v>411</v>
      </c>
      <c r="U57" t="s" s="4">
        <v>411</v>
      </c>
      <c r="V57" t="s" s="4">
        <v>411</v>
      </c>
      <c r="W57" t="s" s="4">
        <v>411</v>
      </c>
      <c r="X57" t="s" s="4">
        <v>411</v>
      </c>
      <c r="Y57" t="s" s="4">
        <v>411</v>
      </c>
      <c r="Z57" t="s" s="4">
        <v>411</v>
      </c>
      <c r="AA57" t="s" s="4">
        <v>411</v>
      </c>
      <c r="AB57" t="s" s="4">
        <v>411</v>
      </c>
      <c r="AC57" t="s" s="4">
        <v>411</v>
      </c>
      <c r="AD57" t="s" s="4">
        <v>411</v>
      </c>
      <c r="AE57" t="s" s="4">
        <v>96</v>
      </c>
      <c r="AF57" t="s" s="4">
        <v>97</v>
      </c>
      <c r="AG57" t="s" s="4">
        <v>98</v>
      </c>
    </row>
    <row r="58" ht="45.0" customHeight="true">
      <c r="A58" t="s" s="4">
        <v>412</v>
      </c>
      <c r="B58" t="s" s="4">
        <v>80</v>
      </c>
      <c r="C58" t="s" s="4">
        <v>81</v>
      </c>
      <c r="D58" t="s" s="4">
        <v>82</v>
      </c>
      <c r="E58" t="s" s="4">
        <v>83</v>
      </c>
      <c r="F58" t="s" s="4">
        <v>84</v>
      </c>
      <c r="G58" t="s" s="4">
        <v>282</v>
      </c>
      <c r="H58" t="s" s="4">
        <v>413</v>
      </c>
      <c r="I58" t="s" s="4">
        <v>87</v>
      </c>
      <c r="J58" t="s" s="4">
        <v>414</v>
      </c>
      <c r="K58" t="s" s="4">
        <v>415</v>
      </c>
      <c r="L58" t="s" s="4">
        <v>416</v>
      </c>
      <c r="M58" t="s" s="4">
        <v>91</v>
      </c>
      <c r="N58" t="s" s="4">
        <v>92</v>
      </c>
      <c r="O58" t="s" s="4">
        <v>93</v>
      </c>
      <c r="P58" t="s" s="4">
        <v>94</v>
      </c>
      <c r="Q58" t="s" s="4">
        <v>93</v>
      </c>
      <c r="R58" t="s" s="4">
        <v>417</v>
      </c>
      <c r="S58" t="s" s="4">
        <v>417</v>
      </c>
      <c r="T58" t="s" s="4">
        <v>417</v>
      </c>
      <c r="U58" t="s" s="4">
        <v>417</v>
      </c>
      <c r="V58" t="s" s="4">
        <v>417</v>
      </c>
      <c r="W58" t="s" s="4">
        <v>417</v>
      </c>
      <c r="X58" t="s" s="4">
        <v>417</v>
      </c>
      <c r="Y58" t="s" s="4">
        <v>417</v>
      </c>
      <c r="Z58" t="s" s="4">
        <v>417</v>
      </c>
      <c r="AA58" t="s" s="4">
        <v>417</v>
      </c>
      <c r="AB58" t="s" s="4">
        <v>417</v>
      </c>
      <c r="AC58" t="s" s="4">
        <v>417</v>
      </c>
      <c r="AD58" t="s" s="4">
        <v>417</v>
      </c>
      <c r="AE58" t="s" s="4">
        <v>96</v>
      </c>
      <c r="AF58" t="s" s="4">
        <v>97</v>
      </c>
      <c r="AG58" t="s" s="4">
        <v>98</v>
      </c>
    </row>
    <row r="59" ht="45.0" customHeight="true">
      <c r="A59" t="s" s="4">
        <v>418</v>
      </c>
      <c r="B59" t="s" s="4">
        <v>80</v>
      </c>
      <c r="C59" t="s" s="4">
        <v>81</v>
      </c>
      <c r="D59" t="s" s="4">
        <v>82</v>
      </c>
      <c r="E59" t="s" s="4">
        <v>83</v>
      </c>
      <c r="F59" t="s" s="4">
        <v>419</v>
      </c>
      <c r="G59" t="s" s="4">
        <v>282</v>
      </c>
      <c r="H59" t="s" s="4">
        <v>291</v>
      </c>
      <c r="I59" t="s" s="4">
        <v>87</v>
      </c>
      <c r="J59" t="s" s="4">
        <v>420</v>
      </c>
      <c r="K59" t="s" s="4">
        <v>421</v>
      </c>
      <c r="L59" t="s" s="4">
        <v>422</v>
      </c>
      <c r="M59" t="s" s="4">
        <v>91</v>
      </c>
      <c r="N59" t="s" s="4">
        <v>112</v>
      </c>
      <c r="O59" t="s" s="4">
        <v>93</v>
      </c>
      <c r="P59" t="s" s="4">
        <v>279</v>
      </c>
      <c r="Q59" t="s" s="4">
        <v>93</v>
      </c>
      <c r="R59" t="s" s="4">
        <v>423</v>
      </c>
      <c r="S59" t="s" s="4">
        <v>423</v>
      </c>
      <c r="T59" t="s" s="4">
        <v>423</v>
      </c>
      <c r="U59" t="s" s="4">
        <v>423</v>
      </c>
      <c r="V59" t="s" s="4">
        <v>423</v>
      </c>
      <c r="W59" t="s" s="4">
        <v>423</v>
      </c>
      <c r="X59" t="s" s="4">
        <v>423</v>
      </c>
      <c r="Y59" t="s" s="4">
        <v>423</v>
      </c>
      <c r="Z59" t="s" s="4">
        <v>423</v>
      </c>
      <c r="AA59" t="s" s="4">
        <v>423</v>
      </c>
      <c r="AB59" t="s" s="4">
        <v>423</v>
      </c>
      <c r="AC59" t="s" s="4">
        <v>423</v>
      </c>
      <c r="AD59" t="s" s="4">
        <v>423</v>
      </c>
      <c r="AE59" t="s" s="4">
        <v>96</v>
      </c>
      <c r="AF59" t="s" s="4">
        <v>97</v>
      </c>
      <c r="AG59" t="s" s="4">
        <v>98</v>
      </c>
    </row>
    <row r="60" ht="45.0" customHeight="true">
      <c r="A60" t="s" s="4">
        <v>424</v>
      </c>
      <c r="B60" t="s" s="4">
        <v>80</v>
      </c>
      <c r="C60" t="s" s="4">
        <v>81</v>
      </c>
      <c r="D60" t="s" s="4">
        <v>82</v>
      </c>
      <c r="E60" t="s" s="4">
        <v>83</v>
      </c>
      <c r="F60" t="s" s="4">
        <v>84</v>
      </c>
      <c r="G60" t="s" s="4">
        <v>265</v>
      </c>
      <c r="H60" t="s" s="4">
        <v>413</v>
      </c>
      <c r="I60" t="s" s="4">
        <v>87</v>
      </c>
      <c r="J60" t="s" s="4">
        <v>425</v>
      </c>
      <c r="K60" t="s" s="4">
        <v>405</v>
      </c>
      <c r="L60" t="s" s="4">
        <v>426</v>
      </c>
      <c r="M60" t="s" s="4">
        <v>104</v>
      </c>
      <c r="N60" t="s" s="4">
        <v>112</v>
      </c>
      <c r="O60" t="s" s="4">
        <v>93</v>
      </c>
      <c r="P60" t="s" s="4">
        <v>279</v>
      </c>
      <c r="Q60" t="s" s="4">
        <v>93</v>
      </c>
      <c r="R60" t="s" s="4">
        <v>427</v>
      </c>
      <c r="S60" t="s" s="4">
        <v>427</v>
      </c>
      <c r="T60" t="s" s="4">
        <v>427</v>
      </c>
      <c r="U60" t="s" s="4">
        <v>427</v>
      </c>
      <c r="V60" t="s" s="4">
        <v>427</v>
      </c>
      <c r="W60" t="s" s="4">
        <v>427</v>
      </c>
      <c r="X60" t="s" s="4">
        <v>427</v>
      </c>
      <c r="Y60" t="s" s="4">
        <v>427</v>
      </c>
      <c r="Z60" t="s" s="4">
        <v>427</v>
      </c>
      <c r="AA60" t="s" s="4">
        <v>427</v>
      </c>
      <c r="AB60" t="s" s="4">
        <v>427</v>
      </c>
      <c r="AC60" t="s" s="4">
        <v>427</v>
      </c>
      <c r="AD60" t="s" s="4">
        <v>427</v>
      </c>
      <c r="AE60" t="s" s="4">
        <v>96</v>
      </c>
      <c r="AF60" t="s" s="4">
        <v>97</v>
      </c>
      <c r="AG60" t="s" s="4">
        <v>98</v>
      </c>
    </row>
    <row r="61" ht="45.0" customHeight="true">
      <c r="A61" t="s" s="4">
        <v>428</v>
      </c>
      <c r="B61" t="s" s="4">
        <v>80</v>
      </c>
      <c r="C61" t="s" s="4">
        <v>81</v>
      </c>
      <c r="D61" t="s" s="4">
        <v>82</v>
      </c>
      <c r="E61" t="s" s="4">
        <v>83</v>
      </c>
      <c r="F61" t="s" s="4">
        <v>84</v>
      </c>
      <c r="G61" t="s" s="4">
        <v>137</v>
      </c>
      <c r="H61" t="s" s="4">
        <v>144</v>
      </c>
      <c r="I61" t="s" s="4">
        <v>87</v>
      </c>
      <c r="J61" t="s" s="4">
        <v>429</v>
      </c>
      <c r="K61" t="s" s="4">
        <v>405</v>
      </c>
      <c r="L61" t="s" s="4">
        <v>98</v>
      </c>
      <c r="M61" t="s" s="4">
        <v>91</v>
      </c>
      <c r="N61" t="s" s="4">
        <v>112</v>
      </c>
      <c r="O61" t="s" s="4">
        <v>93</v>
      </c>
      <c r="P61" t="s" s="4">
        <v>279</v>
      </c>
      <c r="Q61" t="s" s="4">
        <v>93</v>
      </c>
      <c r="R61" t="s" s="4">
        <v>430</v>
      </c>
      <c r="S61" t="s" s="4">
        <v>430</v>
      </c>
      <c r="T61" t="s" s="4">
        <v>430</v>
      </c>
      <c r="U61" t="s" s="4">
        <v>430</v>
      </c>
      <c r="V61" t="s" s="4">
        <v>430</v>
      </c>
      <c r="W61" t="s" s="4">
        <v>430</v>
      </c>
      <c r="X61" t="s" s="4">
        <v>430</v>
      </c>
      <c r="Y61" t="s" s="4">
        <v>430</v>
      </c>
      <c r="Z61" t="s" s="4">
        <v>430</v>
      </c>
      <c r="AA61" t="s" s="4">
        <v>430</v>
      </c>
      <c r="AB61" t="s" s="4">
        <v>430</v>
      </c>
      <c r="AC61" t="s" s="4">
        <v>430</v>
      </c>
      <c r="AD61" t="s" s="4">
        <v>430</v>
      </c>
      <c r="AE61" t="s" s="4">
        <v>96</v>
      </c>
      <c r="AF61" t="s" s="4">
        <v>97</v>
      </c>
      <c r="AG61" t="s" s="4">
        <v>98</v>
      </c>
    </row>
    <row r="62" ht="45.0" customHeight="true">
      <c r="A62" t="s" s="4">
        <v>431</v>
      </c>
      <c r="B62" t="s" s="4">
        <v>80</v>
      </c>
      <c r="C62" t="s" s="4">
        <v>81</v>
      </c>
      <c r="D62" t="s" s="4">
        <v>82</v>
      </c>
      <c r="E62" t="s" s="4">
        <v>83</v>
      </c>
      <c r="F62" t="s" s="4">
        <v>84</v>
      </c>
      <c r="G62" t="s" s="4">
        <v>174</v>
      </c>
      <c r="H62" t="s" s="4">
        <v>338</v>
      </c>
      <c r="I62" t="s" s="4">
        <v>87</v>
      </c>
      <c r="J62" t="s" s="4">
        <v>432</v>
      </c>
      <c r="K62" t="s" s="4">
        <v>433</v>
      </c>
      <c r="L62" t="s" s="4">
        <v>434</v>
      </c>
      <c r="M62" t="s" s="4">
        <v>104</v>
      </c>
      <c r="N62" t="s" s="4">
        <v>270</v>
      </c>
      <c r="O62" t="s" s="4">
        <v>93</v>
      </c>
      <c r="P62" t="s" s="4">
        <v>271</v>
      </c>
      <c r="Q62" t="s" s="4">
        <v>93</v>
      </c>
      <c r="R62" t="s" s="4">
        <v>435</v>
      </c>
      <c r="S62" t="s" s="4">
        <v>435</v>
      </c>
      <c r="T62" t="s" s="4">
        <v>435</v>
      </c>
      <c r="U62" t="s" s="4">
        <v>435</v>
      </c>
      <c r="V62" t="s" s="4">
        <v>435</v>
      </c>
      <c r="W62" t="s" s="4">
        <v>435</v>
      </c>
      <c r="X62" t="s" s="4">
        <v>435</v>
      </c>
      <c r="Y62" t="s" s="4">
        <v>435</v>
      </c>
      <c r="Z62" t="s" s="4">
        <v>435</v>
      </c>
      <c r="AA62" t="s" s="4">
        <v>435</v>
      </c>
      <c r="AB62" t="s" s="4">
        <v>435</v>
      </c>
      <c r="AC62" t="s" s="4">
        <v>435</v>
      </c>
      <c r="AD62" t="s" s="4">
        <v>435</v>
      </c>
      <c r="AE62" t="s" s="4">
        <v>96</v>
      </c>
      <c r="AF62" t="s" s="4">
        <v>97</v>
      </c>
      <c r="AG62" t="s" s="4">
        <v>98</v>
      </c>
    </row>
    <row r="63" ht="45.0" customHeight="true">
      <c r="A63" t="s" s="4">
        <v>436</v>
      </c>
      <c r="B63" t="s" s="4">
        <v>80</v>
      </c>
      <c r="C63" t="s" s="4">
        <v>81</v>
      </c>
      <c r="D63" t="s" s="4">
        <v>82</v>
      </c>
      <c r="E63" t="s" s="4">
        <v>83</v>
      </c>
      <c r="F63" t="s" s="4">
        <v>173</v>
      </c>
      <c r="G63" t="s" s="4">
        <v>174</v>
      </c>
      <c r="H63" t="s" s="4">
        <v>212</v>
      </c>
      <c r="I63" t="s" s="4">
        <v>87</v>
      </c>
      <c r="J63" t="s" s="4">
        <v>437</v>
      </c>
      <c r="K63" t="s" s="4">
        <v>438</v>
      </c>
      <c r="L63" t="s" s="4">
        <v>416</v>
      </c>
      <c r="M63" t="s" s="4">
        <v>91</v>
      </c>
      <c r="N63" t="s" s="4">
        <v>208</v>
      </c>
      <c r="O63" t="s" s="4">
        <v>93</v>
      </c>
      <c r="P63" t="s" s="4">
        <v>209</v>
      </c>
      <c r="Q63" t="s" s="4">
        <v>93</v>
      </c>
      <c r="R63" t="s" s="4">
        <v>439</v>
      </c>
      <c r="S63" t="s" s="4">
        <v>439</v>
      </c>
      <c r="T63" t="s" s="4">
        <v>439</v>
      </c>
      <c r="U63" t="s" s="4">
        <v>439</v>
      </c>
      <c r="V63" t="s" s="4">
        <v>439</v>
      </c>
      <c r="W63" t="s" s="4">
        <v>439</v>
      </c>
      <c r="X63" t="s" s="4">
        <v>439</v>
      </c>
      <c r="Y63" t="s" s="4">
        <v>439</v>
      </c>
      <c r="Z63" t="s" s="4">
        <v>439</v>
      </c>
      <c r="AA63" t="s" s="4">
        <v>439</v>
      </c>
      <c r="AB63" t="s" s="4">
        <v>439</v>
      </c>
      <c r="AC63" t="s" s="4">
        <v>439</v>
      </c>
      <c r="AD63" t="s" s="4">
        <v>439</v>
      </c>
      <c r="AE63" t="s" s="4">
        <v>96</v>
      </c>
      <c r="AF63" t="s" s="4">
        <v>97</v>
      </c>
      <c r="AG63" t="s" s="4">
        <v>98</v>
      </c>
    </row>
    <row r="64" ht="45.0" customHeight="true">
      <c r="A64" t="s" s="4">
        <v>440</v>
      </c>
      <c r="B64" t="s" s="4">
        <v>80</v>
      </c>
      <c r="C64" t="s" s="4">
        <v>81</v>
      </c>
      <c r="D64" t="s" s="4">
        <v>82</v>
      </c>
      <c r="E64" t="s" s="4">
        <v>83</v>
      </c>
      <c r="F64" t="s" s="4">
        <v>84</v>
      </c>
      <c r="G64" t="s" s="4">
        <v>174</v>
      </c>
      <c r="H64" t="s" s="4">
        <v>212</v>
      </c>
      <c r="I64" t="s" s="4">
        <v>87</v>
      </c>
      <c r="J64" t="s" s="4">
        <v>441</v>
      </c>
      <c r="K64" t="s" s="4">
        <v>442</v>
      </c>
      <c r="L64" t="s" s="4">
        <v>240</v>
      </c>
      <c r="M64" t="s" s="4">
        <v>91</v>
      </c>
      <c r="N64" t="s" s="4">
        <v>234</v>
      </c>
      <c r="O64" t="s" s="4">
        <v>93</v>
      </c>
      <c r="P64" t="s" s="4">
        <v>386</v>
      </c>
      <c r="Q64" t="s" s="4">
        <v>93</v>
      </c>
      <c r="R64" t="s" s="4">
        <v>443</v>
      </c>
      <c r="S64" t="s" s="4">
        <v>443</v>
      </c>
      <c r="T64" t="s" s="4">
        <v>443</v>
      </c>
      <c r="U64" t="s" s="4">
        <v>443</v>
      </c>
      <c r="V64" t="s" s="4">
        <v>443</v>
      </c>
      <c r="W64" t="s" s="4">
        <v>443</v>
      </c>
      <c r="X64" t="s" s="4">
        <v>443</v>
      </c>
      <c r="Y64" t="s" s="4">
        <v>443</v>
      </c>
      <c r="Z64" t="s" s="4">
        <v>443</v>
      </c>
      <c r="AA64" t="s" s="4">
        <v>443</v>
      </c>
      <c r="AB64" t="s" s="4">
        <v>443</v>
      </c>
      <c r="AC64" t="s" s="4">
        <v>443</v>
      </c>
      <c r="AD64" t="s" s="4">
        <v>443</v>
      </c>
      <c r="AE64" t="s" s="4">
        <v>96</v>
      </c>
      <c r="AF64" t="s" s="4">
        <v>97</v>
      </c>
      <c r="AG64" t="s" s="4">
        <v>98</v>
      </c>
    </row>
    <row r="65" ht="45.0" customHeight="true">
      <c r="A65" t="s" s="4">
        <v>444</v>
      </c>
      <c r="B65" t="s" s="4">
        <v>80</v>
      </c>
      <c r="C65" t="s" s="4">
        <v>81</v>
      </c>
      <c r="D65" t="s" s="4">
        <v>82</v>
      </c>
      <c r="E65" t="s" s="4">
        <v>83</v>
      </c>
      <c r="F65" t="s" s="4">
        <v>84</v>
      </c>
      <c r="G65" t="s" s="4">
        <v>174</v>
      </c>
      <c r="H65" t="s" s="4">
        <v>212</v>
      </c>
      <c r="I65" t="s" s="4">
        <v>87</v>
      </c>
      <c r="J65" t="s" s="4">
        <v>445</v>
      </c>
      <c r="K65" t="s" s="4">
        <v>446</v>
      </c>
      <c r="L65" t="s" s="4">
        <v>447</v>
      </c>
      <c r="M65" t="s" s="4">
        <v>91</v>
      </c>
      <c r="N65" t="s" s="4">
        <v>270</v>
      </c>
      <c r="O65" t="s" s="4">
        <v>93</v>
      </c>
      <c r="P65" t="s" s="4">
        <v>271</v>
      </c>
      <c r="Q65" t="s" s="4">
        <v>93</v>
      </c>
      <c r="R65" t="s" s="4">
        <v>448</v>
      </c>
      <c r="S65" t="s" s="4">
        <v>448</v>
      </c>
      <c r="T65" t="s" s="4">
        <v>448</v>
      </c>
      <c r="U65" t="s" s="4">
        <v>448</v>
      </c>
      <c r="V65" t="s" s="4">
        <v>448</v>
      </c>
      <c r="W65" t="s" s="4">
        <v>448</v>
      </c>
      <c r="X65" t="s" s="4">
        <v>448</v>
      </c>
      <c r="Y65" t="s" s="4">
        <v>448</v>
      </c>
      <c r="Z65" t="s" s="4">
        <v>448</v>
      </c>
      <c r="AA65" t="s" s="4">
        <v>448</v>
      </c>
      <c r="AB65" t="s" s="4">
        <v>448</v>
      </c>
      <c r="AC65" t="s" s="4">
        <v>448</v>
      </c>
      <c r="AD65" t="s" s="4">
        <v>448</v>
      </c>
      <c r="AE65" t="s" s="4">
        <v>96</v>
      </c>
      <c r="AF65" t="s" s="4">
        <v>97</v>
      </c>
      <c r="AG65" t="s" s="4">
        <v>98</v>
      </c>
    </row>
    <row r="66" ht="45.0" customHeight="true">
      <c r="A66" t="s" s="4">
        <v>449</v>
      </c>
      <c r="B66" t="s" s="4">
        <v>80</v>
      </c>
      <c r="C66" t="s" s="4">
        <v>81</v>
      </c>
      <c r="D66" t="s" s="4">
        <v>82</v>
      </c>
      <c r="E66" t="s" s="4">
        <v>83</v>
      </c>
      <c r="F66" t="s" s="4">
        <v>84</v>
      </c>
      <c r="G66" t="s" s="4">
        <v>174</v>
      </c>
      <c r="H66" t="s" s="4">
        <v>338</v>
      </c>
      <c r="I66" t="s" s="4">
        <v>87</v>
      </c>
      <c r="J66" t="s" s="4">
        <v>450</v>
      </c>
      <c r="K66" t="s" s="4">
        <v>119</v>
      </c>
      <c r="L66" t="s" s="4">
        <v>451</v>
      </c>
      <c r="M66" t="s" s="4">
        <v>91</v>
      </c>
      <c r="N66" t="s" s="4">
        <v>92</v>
      </c>
      <c r="O66" t="s" s="4">
        <v>93</v>
      </c>
      <c r="P66" t="s" s="4">
        <v>94</v>
      </c>
      <c r="Q66" t="s" s="4">
        <v>93</v>
      </c>
      <c r="R66" t="s" s="4">
        <v>452</v>
      </c>
      <c r="S66" t="s" s="4">
        <v>452</v>
      </c>
      <c r="T66" t="s" s="4">
        <v>452</v>
      </c>
      <c r="U66" t="s" s="4">
        <v>452</v>
      </c>
      <c r="V66" t="s" s="4">
        <v>452</v>
      </c>
      <c r="W66" t="s" s="4">
        <v>452</v>
      </c>
      <c r="X66" t="s" s="4">
        <v>452</v>
      </c>
      <c r="Y66" t="s" s="4">
        <v>452</v>
      </c>
      <c r="Z66" t="s" s="4">
        <v>452</v>
      </c>
      <c r="AA66" t="s" s="4">
        <v>452</v>
      </c>
      <c r="AB66" t="s" s="4">
        <v>452</v>
      </c>
      <c r="AC66" t="s" s="4">
        <v>452</v>
      </c>
      <c r="AD66" t="s" s="4">
        <v>452</v>
      </c>
      <c r="AE66" t="s" s="4">
        <v>96</v>
      </c>
      <c r="AF66" t="s" s="4">
        <v>97</v>
      </c>
      <c r="AG66" t="s" s="4">
        <v>98</v>
      </c>
    </row>
    <row r="67" ht="45.0" customHeight="true">
      <c r="A67" t="s" s="4">
        <v>453</v>
      </c>
      <c r="B67" t="s" s="4">
        <v>80</v>
      </c>
      <c r="C67" t="s" s="4">
        <v>81</v>
      </c>
      <c r="D67" t="s" s="4">
        <v>82</v>
      </c>
      <c r="E67" t="s" s="4">
        <v>83</v>
      </c>
      <c r="F67" t="s" s="4">
        <v>84</v>
      </c>
      <c r="G67" t="s" s="4">
        <v>174</v>
      </c>
      <c r="H67" t="s" s="4">
        <v>218</v>
      </c>
      <c r="I67" t="s" s="4">
        <v>87</v>
      </c>
      <c r="J67" t="s" s="4">
        <v>454</v>
      </c>
      <c r="K67" t="s" s="4">
        <v>455</v>
      </c>
      <c r="L67" t="s" s="4">
        <v>261</v>
      </c>
      <c r="M67" t="s" s="4">
        <v>104</v>
      </c>
      <c r="N67" t="s" s="4">
        <v>92</v>
      </c>
      <c r="O67" t="s" s="4">
        <v>93</v>
      </c>
      <c r="P67" t="s" s="4">
        <v>94</v>
      </c>
      <c r="Q67" t="s" s="4">
        <v>93</v>
      </c>
      <c r="R67" t="s" s="4">
        <v>456</v>
      </c>
      <c r="S67" t="s" s="4">
        <v>456</v>
      </c>
      <c r="T67" t="s" s="4">
        <v>456</v>
      </c>
      <c r="U67" t="s" s="4">
        <v>456</v>
      </c>
      <c r="V67" t="s" s="4">
        <v>456</v>
      </c>
      <c r="W67" t="s" s="4">
        <v>456</v>
      </c>
      <c r="X67" t="s" s="4">
        <v>456</v>
      </c>
      <c r="Y67" t="s" s="4">
        <v>456</v>
      </c>
      <c r="Z67" t="s" s="4">
        <v>456</v>
      </c>
      <c r="AA67" t="s" s="4">
        <v>456</v>
      </c>
      <c r="AB67" t="s" s="4">
        <v>456</v>
      </c>
      <c r="AC67" t="s" s="4">
        <v>456</v>
      </c>
      <c r="AD67" t="s" s="4">
        <v>456</v>
      </c>
      <c r="AE67" t="s" s="4">
        <v>96</v>
      </c>
      <c r="AF67" t="s" s="4">
        <v>97</v>
      </c>
      <c r="AG67" t="s" s="4">
        <v>98</v>
      </c>
    </row>
    <row r="68" ht="45.0" customHeight="true">
      <c r="A68" t="s" s="4">
        <v>457</v>
      </c>
      <c r="B68" t="s" s="4">
        <v>80</v>
      </c>
      <c r="C68" t="s" s="4">
        <v>81</v>
      </c>
      <c r="D68" t="s" s="4">
        <v>82</v>
      </c>
      <c r="E68" t="s" s="4">
        <v>83</v>
      </c>
      <c r="F68" t="s" s="4">
        <v>458</v>
      </c>
      <c r="G68" t="s" s="4">
        <v>459</v>
      </c>
      <c r="H68" t="s" s="4">
        <v>460</v>
      </c>
      <c r="I68" t="s" s="4">
        <v>87</v>
      </c>
      <c r="J68" t="s" s="4">
        <v>461</v>
      </c>
      <c r="K68" t="s" s="4">
        <v>462</v>
      </c>
      <c r="L68" t="s" s="4">
        <v>463</v>
      </c>
      <c r="M68" t="s" s="4">
        <v>104</v>
      </c>
      <c r="N68" t="s" s="4">
        <v>464</v>
      </c>
      <c r="O68" t="s" s="4">
        <v>93</v>
      </c>
      <c r="P68" t="s" s="4">
        <v>465</v>
      </c>
      <c r="Q68" t="s" s="4">
        <v>93</v>
      </c>
      <c r="R68" t="s" s="4">
        <v>466</v>
      </c>
      <c r="S68" t="s" s="4">
        <v>466</v>
      </c>
      <c r="T68" t="s" s="4">
        <v>466</v>
      </c>
      <c r="U68" t="s" s="4">
        <v>466</v>
      </c>
      <c r="V68" t="s" s="4">
        <v>466</v>
      </c>
      <c r="W68" t="s" s="4">
        <v>466</v>
      </c>
      <c r="X68" t="s" s="4">
        <v>466</v>
      </c>
      <c r="Y68" t="s" s="4">
        <v>466</v>
      </c>
      <c r="Z68" t="s" s="4">
        <v>466</v>
      </c>
      <c r="AA68" t="s" s="4">
        <v>466</v>
      </c>
      <c r="AB68" t="s" s="4">
        <v>466</v>
      </c>
      <c r="AC68" t="s" s="4">
        <v>466</v>
      </c>
      <c r="AD68" t="s" s="4">
        <v>466</v>
      </c>
      <c r="AE68" t="s" s="4">
        <v>96</v>
      </c>
      <c r="AF68" t="s" s="4">
        <v>97</v>
      </c>
      <c r="AG68" t="s" s="4">
        <v>98</v>
      </c>
    </row>
    <row r="69" ht="45.0" customHeight="true">
      <c r="A69" t="s" s="4">
        <v>467</v>
      </c>
      <c r="B69" t="s" s="4">
        <v>80</v>
      </c>
      <c r="C69" t="s" s="4">
        <v>81</v>
      </c>
      <c r="D69" t="s" s="4">
        <v>82</v>
      </c>
      <c r="E69" t="s" s="4">
        <v>83</v>
      </c>
      <c r="F69" t="s" s="4">
        <v>468</v>
      </c>
      <c r="G69" t="s" s="4">
        <v>469</v>
      </c>
      <c r="H69" t="s" s="4">
        <v>470</v>
      </c>
      <c r="I69" t="s" s="4">
        <v>87</v>
      </c>
      <c r="J69" t="s" s="4">
        <v>471</v>
      </c>
      <c r="K69" t="s" s="4">
        <v>472</v>
      </c>
      <c r="L69" t="s" s="4">
        <v>455</v>
      </c>
      <c r="M69" t="s" s="4">
        <v>91</v>
      </c>
      <c r="N69" t="s" s="4">
        <v>473</v>
      </c>
      <c r="O69" t="s" s="4">
        <v>93</v>
      </c>
      <c r="P69" t="s" s="4">
        <v>474</v>
      </c>
      <c r="Q69" t="s" s="4">
        <v>93</v>
      </c>
      <c r="R69" t="s" s="4">
        <v>475</v>
      </c>
      <c r="S69" t="s" s="4">
        <v>475</v>
      </c>
      <c r="T69" t="s" s="4">
        <v>475</v>
      </c>
      <c r="U69" t="s" s="4">
        <v>475</v>
      </c>
      <c r="V69" t="s" s="4">
        <v>475</v>
      </c>
      <c r="W69" t="s" s="4">
        <v>475</v>
      </c>
      <c r="X69" t="s" s="4">
        <v>475</v>
      </c>
      <c r="Y69" t="s" s="4">
        <v>475</v>
      </c>
      <c r="Z69" t="s" s="4">
        <v>475</v>
      </c>
      <c r="AA69" t="s" s="4">
        <v>475</v>
      </c>
      <c r="AB69" t="s" s="4">
        <v>475</v>
      </c>
      <c r="AC69" t="s" s="4">
        <v>475</v>
      </c>
      <c r="AD69" t="s" s="4">
        <v>475</v>
      </c>
      <c r="AE69" t="s" s="4">
        <v>96</v>
      </c>
      <c r="AF69" t="s" s="4">
        <v>97</v>
      </c>
      <c r="AG69" t="s" s="4">
        <v>98</v>
      </c>
    </row>
    <row r="70" ht="45.0" customHeight="true">
      <c r="A70" t="s" s="4">
        <v>476</v>
      </c>
      <c r="B70" t="s" s="4">
        <v>80</v>
      </c>
      <c r="C70" t="s" s="4">
        <v>81</v>
      </c>
      <c r="D70" t="s" s="4">
        <v>82</v>
      </c>
      <c r="E70" t="s" s="4">
        <v>83</v>
      </c>
      <c r="F70" t="s" s="4">
        <v>477</v>
      </c>
      <c r="G70" t="s" s="4">
        <v>376</v>
      </c>
      <c r="H70" t="s" s="4">
        <v>478</v>
      </c>
      <c r="I70" t="s" s="4">
        <v>87</v>
      </c>
      <c r="J70" t="s" s="4">
        <v>479</v>
      </c>
      <c r="K70" t="s" s="4">
        <v>240</v>
      </c>
      <c r="L70" t="s" s="4">
        <v>480</v>
      </c>
      <c r="M70" t="s" s="4">
        <v>91</v>
      </c>
      <c r="N70" t="s" s="4">
        <v>481</v>
      </c>
      <c r="O70" t="s" s="4">
        <v>93</v>
      </c>
      <c r="P70" t="s" s="4">
        <v>482</v>
      </c>
      <c r="Q70" t="s" s="4">
        <v>93</v>
      </c>
      <c r="R70" t="s" s="4">
        <v>483</v>
      </c>
      <c r="S70" t="s" s="4">
        <v>483</v>
      </c>
      <c r="T70" t="s" s="4">
        <v>483</v>
      </c>
      <c r="U70" t="s" s="4">
        <v>483</v>
      </c>
      <c r="V70" t="s" s="4">
        <v>483</v>
      </c>
      <c r="W70" t="s" s="4">
        <v>483</v>
      </c>
      <c r="X70" t="s" s="4">
        <v>483</v>
      </c>
      <c r="Y70" t="s" s="4">
        <v>483</v>
      </c>
      <c r="Z70" t="s" s="4">
        <v>483</v>
      </c>
      <c r="AA70" t="s" s="4">
        <v>483</v>
      </c>
      <c r="AB70" t="s" s="4">
        <v>483</v>
      </c>
      <c r="AC70" t="s" s="4">
        <v>483</v>
      </c>
      <c r="AD70" t="s" s="4">
        <v>483</v>
      </c>
      <c r="AE70" t="s" s="4">
        <v>96</v>
      </c>
      <c r="AF70" t="s" s="4">
        <v>97</v>
      </c>
      <c r="AG70" t="s" s="4">
        <v>98</v>
      </c>
    </row>
    <row r="71" ht="45.0" customHeight="true">
      <c r="A71" t="s" s="4">
        <v>484</v>
      </c>
      <c r="B71" t="s" s="4">
        <v>80</v>
      </c>
      <c r="C71" t="s" s="4">
        <v>81</v>
      </c>
      <c r="D71" t="s" s="4">
        <v>82</v>
      </c>
      <c r="E71" t="s" s="4">
        <v>83</v>
      </c>
      <c r="F71" t="s" s="4">
        <v>84</v>
      </c>
      <c r="G71" t="s" s="4">
        <v>85</v>
      </c>
      <c r="H71" t="s" s="4">
        <v>485</v>
      </c>
      <c r="I71" t="s" s="4">
        <v>87</v>
      </c>
      <c r="J71" t="s" s="4">
        <v>486</v>
      </c>
      <c r="K71" t="s" s="4">
        <v>487</v>
      </c>
      <c r="L71" t="s" s="4">
        <v>488</v>
      </c>
      <c r="M71" t="s" s="4">
        <v>91</v>
      </c>
      <c r="N71" t="s" s="4">
        <v>92</v>
      </c>
      <c r="O71" t="s" s="4">
        <v>93</v>
      </c>
      <c r="P71" t="s" s="4">
        <v>94</v>
      </c>
      <c r="Q71" t="s" s="4">
        <v>93</v>
      </c>
      <c r="R71" t="s" s="4">
        <v>489</v>
      </c>
      <c r="S71" t="s" s="4">
        <v>489</v>
      </c>
      <c r="T71" t="s" s="4">
        <v>489</v>
      </c>
      <c r="U71" t="s" s="4">
        <v>489</v>
      </c>
      <c r="V71" t="s" s="4">
        <v>489</v>
      </c>
      <c r="W71" t="s" s="4">
        <v>489</v>
      </c>
      <c r="X71" t="s" s="4">
        <v>489</v>
      </c>
      <c r="Y71" t="s" s="4">
        <v>489</v>
      </c>
      <c r="Z71" t="s" s="4">
        <v>489</v>
      </c>
      <c r="AA71" t="s" s="4">
        <v>489</v>
      </c>
      <c r="AB71" t="s" s="4">
        <v>489</v>
      </c>
      <c r="AC71" t="s" s="4">
        <v>489</v>
      </c>
      <c r="AD71" t="s" s="4">
        <v>489</v>
      </c>
      <c r="AE71" t="s" s="4">
        <v>96</v>
      </c>
      <c r="AF71" t="s" s="4">
        <v>97</v>
      </c>
      <c r="AG71" t="s" s="4">
        <v>98</v>
      </c>
    </row>
    <row r="72" ht="45.0" customHeight="true">
      <c r="A72" t="s" s="4">
        <v>490</v>
      </c>
      <c r="B72" t="s" s="4">
        <v>80</v>
      </c>
      <c r="C72" t="s" s="4">
        <v>81</v>
      </c>
      <c r="D72" t="s" s="4">
        <v>82</v>
      </c>
      <c r="E72" t="s" s="4">
        <v>83</v>
      </c>
      <c r="F72" t="s" s="4">
        <v>84</v>
      </c>
      <c r="G72" t="s" s="4">
        <v>265</v>
      </c>
      <c r="H72" t="s" s="4">
        <v>291</v>
      </c>
      <c r="I72" t="s" s="4">
        <v>87</v>
      </c>
      <c r="J72" t="s" s="4">
        <v>491</v>
      </c>
      <c r="K72" t="s" s="4">
        <v>492</v>
      </c>
      <c r="L72" t="s" s="4">
        <v>493</v>
      </c>
      <c r="M72" t="s" s="4">
        <v>91</v>
      </c>
      <c r="N72" t="s" s="4">
        <v>242</v>
      </c>
      <c r="O72" t="s" s="4">
        <v>93</v>
      </c>
      <c r="P72" t="s" s="4">
        <v>329</v>
      </c>
      <c r="Q72" t="s" s="4">
        <v>93</v>
      </c>
      <c r="R72" t="s" s="4">
        <v>494</v>
      </c>
      <c r="S72" t="s" s="4">
        <v>494</v>
      </c>
      <c r="T72" t="s" s="4">
        <v>494</v>
      </c>
      <c r="U72" t="s" s="4">
        <v>494</v>
      </c>
      <c r="V72" t="s" s="4">
        <v>494</v>
      </c>
      <c r="W72" t="s" s="4">
        <v>494</v>
      </c>
      <c r="X72" t="s" s="4">
        <v>494</v>
      </c>
      <c r="Y72" t="s" s="4">
        <v>494</v>
      </c>
      <c r="Z72" t="s" s="4">
        <v>494</v>
      </c>
      <c r="AA72" t="s" s="4">
        <v>494</v>
      </c>
      <c r="AB72" t="s" s="4">
        <v>494</v>
      </c>
      <c r="AC72" t="s" s="4">
        <v>494</v>
      </c>
      <c r="AD72" t="s" s="4">
        <v>494</v>
      </c>
      <c r="AE72" t="s" s="4">
        <v>96</v>
      </c>
      <c r="AF72" t="s" s="4">
        <v>97</v>
      </c>
      <c r="AG72" t="s" s="4">
        <v>98</v>
      </c>
    </row>
    <row r="73" ht="45.0" customHeight="true">
      <c r="A73" t="s" s="4">
        <v>495</v>
      </c>
      <c r="B73" t="s" s="4">
        <v>80</v>
      </c>
      <c r="C73" t="s" s="4">
        <v>81</v>
      </c>
      <c r="D73" t="s" s="4">
        <v>82</v>
      </c>
      <c r="E73" t="s" s="4">
        <v>83</v>
      </c>
      <c r="F73" t="s" s="4">
        <v>84</v>
      </c>
      <c r="G73" t="s" s="4">
        <v>282</v>
      </c>
      <c r="H73" t="s" s="4">
        <v>291</v>
      </c>
      <c r="I73" t="s" s="4">
        <v>87</v>
      </c>
      <c r="J73" t="s" s="4">
        <v>496</v>
      </c>
      <c r="K73" t="s" s="4">
        <v>492</v>
      </c>
      <c r="L73" t="s" s="4">
        <v>497</v>
      </c>
      <c r="M73" t="s" s="4">
        <v>91</v>
      </c>
      <c r="N73" t="s" s="4">
        <v>242</v>
      </c>
      <c r="O73" t="s" s="4">
        <v>93</v>
      </c>
      <c r="P73" t="s" s="4">
        <v>329</v>
      </c>
      <c r="Q73" t="s" s="4">
        <v>93</v>
      </c>
      <c r="R73" t="s" s="4">
        <v>498</v>
      </c>
      <c r="S73" t="s" s="4">
        <v>498</v>
      </c>
      <c r="T73" t="s" s="4">
        <v>498</v>
      </c>
      <c r="U73" t="s" s="4">
        <v>498</v>
      </c>
      <c r="V73" t="s" s="4">
        <v>498</v>
      </c>
      <c r="W73" t="s" s="4">
        <v>498</v>
      </c>
      <c r="X73" t="s" s="4">
        <v>498</v>
      </c>
      <c r="Y73" t="s" s="4">
        <v>498</v>
      </c>
      <c r="Z73" t="s" s="4">
        <v>498</v>
      </c>
      <c r="AA73" t="s" s="4">
        <v>498</v>
      </c>
      <c r="AB73" t="s" s="4">
        <v>498</v>
      </c>
      <c r="AC73" t="s" s="4">
        <v>498</v>
      </c>
      <c r="AD73" t="s" s="4">
        <v>498</v>
      </c>
      <c r="AE73" t="s" s="4">
        <v>96</v>
      </c>
      <c r="AF73" t="s" s="4">
        <v>97</v>
      </c>
      <c r="AG73" t="s" s="4">
        <v>98</v>
      </c>
    </row>
    <row r="74" ht="45.0" customHeight="true">
      <c r="A74" t="s" s="4">
        <v>499</v>
      </c>
      <c r="B74" t="s" s="4">
        <v>80</v>
      </c>
      <c r="C74" t="s" s="4">
        <v>81</v>
      </c>
      <c r="D74" t="s" s="4">
        <v>82</v>
      </c>
      <c r="E74" t="s" s="4">
        <v>83</v>
      </c>
      <c r="F74" t="s" s="4">
        <v>84</v>
      </c>
      <c r="G74" t="s" s="4">
        <v>282</v>
      </c>
      <c r="H74" t="s" s="4">
        <v>413</v>
      </c>
      <c r="I74" t="s" s="4">
        <v>87</v>
      </c>
      <c r="J74" t="s" s="4">
        <v>500</v>
      </c>
      <c r="K74" t="s" s="4">
        <v>501</v>
      </c>
      <c r="L74" t="s" s="4">
        <v>316</v>
      </c>
      <c r="M74" t="s" s="4">
        <v>91</v>
      </c>
      <c r="N74" t="s" s="4">
        <v>367</v>
      </c>
      <c r="O74" t="s" s="4">
        <v>93</v>
      </c>
      <c r="P74" t="s" s="4">
        <v>368</v>
      </c>
      <c r="Q74" t="s" s="4">
        <v>93</v>
      </c>
      <c r="R74" t="s" s="4">
        <v>502</v>
      </c>
      <c r="S74" t="s" s="4">
        <v>502</v>
      </c>
      <c r="T74" t="s" s="4">
        <v>502</v>
      </c>
      <c r="U74" t="s" s="4">
        <v>502</v>
      </c>
      <c r="V74" t="s" s="4">
        <v>502</v>
      </c>
      <c r="W74" t="s" s="4">
        <v>502</v>
      </c>
      <c r="X74" t="s" s="4">
        <v>502</v>
      </c>
      <c r="Y74" t="s" s="4">
        <v>502</v>
      </c>
      <c r="Z74" t="s" s="4">
        <v>502</v>
      </c>
      <c r="AA74" t="s" s="4">
        <v>502</v>
      </c>
      <c r="AB74" t="s" s="4">
        <v>502</v>
      </c>
      <c r="AC74" t="s" s="4">
        <v>502</v>
      </c>
      <c r="AD74" t="s" s="4">
        <v>502</v>
      </c>
      <c r="AE74" t="s" s="4">
        <v>96</v>
      </c>
      <c r="AF74" t="s" s="4">
        <v>97</v>
      </c>
      <c r="AG74" t="s" s="4">
        <v>98</v>
      </c>
    </row>
    <row r="75" ht="45.0" customHeight="true">
      <c r="A75" t="s" s="4">
        <v>503</v>
      </c>
      <c r="B75" t="s" s="4">
        <v>80</v>
      </c>
      <c r="C75" t="s" s="4">
        <v>81</v>
      </c>
      <c r="D75" t="s" s="4">
        <v>82</v>
      </c>
      <c r="E75" t="s" s="4">
        <v>83</v>
      </c>
      <c r="F75" t="s" s="4">
        <v>84</v>
      </c>
      <c r="G75" t="s" s="4">
        <v>282</v>
      </c>
      <c r="H75" t="s" s="4">
        <v>291</v>
      </c>
      <c r="I75" t="s" s="4">
        <v>87</v>
      </c>
      <c r="J75" t="s" s="4">
        <v>504</v>
      </c>
      <c r="K75" t="s" s="4">
        <v>505</v>
      </c>
      <c r="L75" t="s" s="4">
        <v>506</v>
      </c>
      <c r="M75" t="s" s="4">
        <v>91</v>
      </c>
      <c r="N75" t="s" s="4">
        <v>270</v>
      </c>
      <c r="O75" t="s" s="4">
        <v>93</v>
      </c>
      <c r="P75" t="s" s="4">
        <v>271</v>
      </c>
      <c r="Q75" t="s" s="4">
        <v>93</v>
      </c>
      <c r="R75" t="s" s="4">
        <v>507</v>
      </c>
      <c r="S75" t="s" s="4">
        <v>507</v>
      </c>
      <c r="T75" t="s" s="4">
        <v>507</v>
      </c>
      <c r="U75" t="s" s="4">
        <v>507</v>
      </c>
      <c r="V75" t="s" s="4">
        <v>507</v>
      </c>
      <c r="W75" t="s" s="4">
        <v>507</v>
      </c>
      <c r="X75" t="s" s="4">
        <v>507</v>
      </c>
      <c r="Y75" t="s" s="4">
        <v>507</v>
      </c>
      <c r="Z75" t="s" s="4">
        <v>507</v>
      </c>
      <c r="AA75" t="s" s="4">
        <v>507</v>
      </c>
      <c r="AB75" t="s" s="4">
        <v>507</v>
      </c>
      <c r="AC75" t="s" s="4">
        <v>507</v>
      </c>
      <c r="AD75" t="s" s="4">
        <v>507</v>
      </c>
      <c r="AE75" t="s" s="4">
        <v>96</v>
      </c>
      <c r="AF75" t="s" s="4">
        <v>97</v>
      </c>
      <c r="AG75" t="s" s="4">
        <v>98</v>
      </c>
    </row>
    <row r="76" ht="45.0" customHeight="true">
      <c r="A76" t="s" s="4">
        <v>508</v>
      </c>
      <c r="B76" t="s" s="4">
        <v>80</v>
      </c>
      <c r="C76" t="s" s="4">
        <v>81</v>
      </c>
      <c r="D76" t="s" s="4">
        <v>82</v>
      </c>
      <c r="E76" t="s" s="4">
        <v>83</v>
      </c>
      <c r="F76" t="s" s="4">
        <v>84</v>
      </c>
      <c r="G76" t="s" s="4">
        <v>509</v>
      </c>
      <c r="H76" t="s" s="4">
        <v>510</v>
      </c>
      <c r="I76" t="s" s="4">
        <v>87</v>
      </c>
      <c r="J76" t="s" s="4">
        <v>511</v>
      </c>
      <c r="K76" t="s" s="4">
        <v>119</v>
      </c>
      <c r="L76" t="s" s="4">
        <v>512</v>
      </c>
      <c r="M76" t="s" s="4">
        <v>91</v>
      </c>
      <c r="N76" t="s" s="4">
        <v>92</v>
      </c>
      <c r="O76" t="s" s="4">
        <v>93</v>
      </c>
      <c r="P76" t="s" s="4">
        <v>94</v>
      </c>
      <c r="Q76" t="s" s="4">
        <v>93</v>
      </c>
      <c r="R76" t="s" s="4">
        <v>513</v>
      </c>
      <c r="S76" t="s" s="4">
        <v>513</v>
      </c>
      <c r="T76" t="s" s="4">
        <v>513</v>
      </c>
      <c r="U76" t="s" s="4">
        <v>513</v>
      </c>
      <c r="V76" t="s" s="4">
        <v>513</v>
      </c>
      <c r="W76" t="s" s="4">
        <v>513</v>
      </c>
      <c r="X76" t="s" s="4">
        <v>513</v>
      </c>
      <c r="Y76" t="s" s="4">
        <v>513</v>
      </c>
      <c r="Z76" t="s" s="4">
        <v>513</v>
      </c>
      <c r="AA76" t="s" s="4">
        <v>513</v>
      </c>
      <c r="AB76" t="s" s="4">
        <v>513</v>
      </c>
      <c r="AC76" t="s" s="4">
        <v>513</v>
      </c>
      <c r="AD76" t="s" s="4">
        <v>513</v>
      </c>
      <c r="AE76" t="s" s="4">
        <v>96</v>
      </c>
      <c r="AF76" t="s" s="4">
        <v>97</v>
      </c>
      <c r="AG76" t="s" s="4">
        <v>98</v>
      </c>
    </row>
    <row r="77" ht="45.0" customHeight="true">
      <c r="A77" t="s" s="4">
        <v>514</v>
      </c>
      <c r="B77" t="s" s="4">
        <v>80</v>
      </c>
      <c r="C77" t="s" s="4">
        <v>81</v>
      </c>
      <c r="D77" t="s" s="4">
        <v>82</v>
      </c>
      <c r="E77" t="s" s="4">
        <v>83</v>
      </c>
      <c r="F77" t="s" s="4">
        <v>84</v>
      </c>
      <c r="G77" t="s" s="4">
        <v>282</v>
      </c>
      <c r="H77" t="s" s="4">
        <v>283</v>
      </c>
      <c r="I77" t="s" s="4">
        <v>87</v>
      </c>
      <c r="J77" t="s" s="4">
        <v>515</v>
      </c>
      <c r="K77" t="s" s="4">
        <v>399</v>
      </c>
      <c r="L77" t="s" s="4">
        <v>102</v>
      </c>
      <c r="M77" t="s" s="4">
        <v>91</v>
      </c>
      <c r="N77" t="s" s="4">
        <v>270</v>
      </c>
      <c r="O77" t="s" s="4">
        <v>93</v>
      </c>
      <c r="P77" t="s" s="4">
        <v>271</v>
      </c>
      <c r="Q77" t="s" s="4">
        <v>93</v>
      </c>
      <c r="R77" t="s" s="4">
        <v>516</v>
      </c>
      <c r="S77" t="s" s="4">
        <v>516</v>
      </c>
      <c r="T77" t="s" s="4">
        <v>516</v>
      </c>
      <c r="U77" t="s" s="4">
        <v>516</v>
      </c>
      <c r="V77" t="s" s="4">
        <v>516</v>
      </c>
      <c r="W77" t="s" s="4">
        <v>516</v>
      </c>
      <c r="X77" t="s" s="4">
        <v>516</v>
      </c>
      <c r="Y77" t="s" s="4">
        <v>516</v>
      </c>
      <c r="Z77" t="s" s="4">
        <v>516</v>
      </c>
      <c r="AA77" t="s" s="4">
        <v>516</v>
      </c>
      <c r="AB77" t="s" s="4">
        <v>516</v>
      </c>
      <c r="AC77" t="s" s="4">
        <v>516</v>
      </c>
      <c r="AD77" t="s" s="4">
        <v>516</v>
      </c>
      <c r="AE77" t="s" s="4">
        <v>96</v>
      </c>
      <c r="AF77" t="s" s="4">
        <v>97</v>
      </c>
      <c r="AG77" t="s" s="4">
        <v>98</v>
      </c>
    </row>
    <row r="78" ht="45.0" customHeight="true">
      <c r="A78" t="s" s="4">
        <v>517</v>
      </c>
      <c r="B78" t="s" s="4">
        <v>80</v>
      </c>
      <c r="C78" t="s" s="4">
        <v>81</v>
      </c>
      <c r="D78" t="s" s="4">
        <v>82</v>
      </c>
      <c r="E78" t="s" s="4">
        <v>83</v>
      </c>
      <c r="F78" t="s" s="4">
        <v>84</v>
      </c>
      <c r="G78" t="s" s="4">
        <v>174</v>
      </c>
      <c r="H78" t="s" s="4">
        <v>518</v>
      </c>
      <c r="I78" t="s" s="4">
        <v>87</v>
      </c>
      <c r="J78" t="s" s="4">
        <v>519</v>
      </c>
      <c r="K78" t="s" s="4">
        <v>226</v>
      </c>
      <c r="L78" t="s" s="4">
        <v>520</v>
      </c>
      <c r="M78" t="s" s="4">
        <v>91</v>
      </c>
      <c r="N78" t="s" s="4">
        <v>270</v>
      </c>
      <c r="O78" t="s" s="4">
        <v>93</v>
      </c>
      <c r="P78" t="s" s="4">
        <v>271</v>
      </c>
      <c r="Q78" t="s" s="4">
        <v>93</v>
      </c>
      <c r="R78" t="s" s="4">
        <v>521</v>
      </c>
      <c r="S78" t="s" s="4">
        <v>521</v>
      </c>
      <c r="T78" t="s" s="4">
        <v>521</v>
      </c>
      <c r="U78" t="s" s="4">
        <v>521</v>
      </c>
      <c r="V78" t="s" s="4">
        <v>521</v>
      </c>
      <c r="W78" t="s" s="4">
        <v>521</v>
      </c>
      <c r="X78" t="s" s="4">
        <v>521</v>
      </c>
      <c r="Y78" t="s" s="4">
        <v>521</v>
      </c>
      <c r="Z78" t="s" s="4">
        <v>521</v>
      </c>
      <c r="AA78" t="s" s="4">
        <v>521</v>
      </c>
      <c r="AB78" t="s" s="4">
        <v>521</v>
      </c>
      <c r="AC78" t="s" s="4">
        <v>521</v>
      </c>
      <c r="AD78" t="s" s="4">
        <v>521</v>
      </c>
      <c r="AE78" t="s" s="4">
        <v>96</v>
      </c>
      <c r="AF78" t="s" s="4">
        <v>97</v>
      </c>
      <c r="AG78" t="s" s="4">
        <v>98</v>
      </c>
    </row>
    <row r="79" ht="45.0" customHeight="true">
      <c r="A79" t="s" s="4">
        <v>522</v>
      </c>
      <c r="B79" t="s" s="4">
        <v>80</v>
      </c>
      <c r="C79" t="s" s="4">
        <v>81</v>
      </c>
      <c r="D79" t="s" s="4">
        <v>82</v>
      </c>
      <c r="E79" t="s" s="4">
        <v>83</v>
      </c>
      <c r="F79" t="s" s="4">
        <v>84</v>
      </c>
      <c r="G79" t="s" s="4">
        <v>174</v>
      </c>
      <c r="H79" t="s" s="4">
        <v>523</v>
      </c>
      <c r="I79" t="s" s="4">
        <v>87</v>
      </c>
      <c r="J79" t="s" s="4">
        <v>524</v>
      </c>
      <c r="K79" t="s" s="4">
        <v>525</v>
      </c>
      <c r="L79" t="s" s="4">
        <v>526</v>
      </c>
      <c r="M79" t="s" s="4">
        <v>104</v>
      </c>
      <c r="N79" t="s" s="4">
        <v>92</v>
      </c>
      <c r="O79" t="s" s="4">
        <v>93</v>
      </c>
      <c r="P79" t="s" s="4">
        <v>121</v>
      </c>
      <c r="Q79" t="s" s="4">
        <v>93</v>
      </c>
      <c r="R79" t="s" s="4">
        <v>527</v>
      </c>
      <c r="S79" t="s" s="4">
        <v>527</v>
      </c>
      <c r="T79" t="s" s="4">
        <v>527</v>
      </c>
      <c r="U79" t="s" s="4">
        <v>527</v>
      </c>
      <c r="V79" t="s" s="4">
        <v>527</v>
      </c>
      <c r="W79" t="s" s="4">
        <v>527</v>
      </c>
      <c r="X79" t="s" s="4">
        <v>527</v>
      </c>
      <c r="Y79" t="s" s="4">
        <v>527</v>
      </c>
      <c r="Z79" t="s" s="4">
        <v>527</v>
      </c>
      <c r="AA79" t="s" s="4">
        <v>527</v>
      </c>
      <c r="AB79" t="s" s="4">
        <v>527</v>
      </c>
      <c r="AC79" t="s" s="4">
        <v>527</v>
      </c>
      <c r="AD79" t="s" s="4">
        <v>527</v>
      </c>
      <c r="AE79" t="s" s="4">
        <v>96</v>
      </c>
      <c r="AF79" t="s" s="4">
        <v>97</v>
      </c>
      <c r="AG79" t="s" s="4">
        <v>98</v>
      </c>
    </row>
    <row r="80" ht="45.0" customHeight="true">
      <c r="A80" t="s" s="4">
        <v>528</v>
      </c>
      <c r="B80" t="s" s="4">
        <v>80</v>
      </c>
      <c r="C80" t="s" s="4">
        <v>81</v>
      </c>
      <c r="D80" t="s" s="4">
        <v>82</v>
      </c>
      <c r="E80" t="s" s="4">
        <v>83</v>
      </c>
      <c r="F80" t="s" s="4">
        <v>477</v>
      </c>
      <c r="G80" t="s" s="4">
        <v>376</v>
      </c>
      <c r="H80" t="s" s="4">
        <v>529</v>
      </c>
      <c r="I80" t="s" s="4">
        <v>87</v>
      </c>
      <c r="J80" t="s" s="4">
        <v>530</v>
      </c>
      <c r="K80" t="s" s="4">
        <v>531</v>
      </c>
      <c r="L80" t="s" s="4">
        <v>98</v>
      </c>
      <c r="M80" t="s" s="4">
        <v>104</v>
      </c>
      <c r="N80" t="s" s="4">
        <v>481</v>
      </c>
      <c r="O80" t="s" s="4">
        <v>93</v>
      </c>
      <c r="P80" t="s" s="4">
        <v>482</v>
      </c>
      <c r="Q80" t="s" s="4">
        <v>93</v>
      </c>
      <c r="R80" t="s" s="4">
        <v>532</v>
      </c>
      <c r="S80" t="s" s="4">
        <v>532</v>
      </c>
      <c r="T80" t="s" s="4">
        <v>532</v>
      </c>
      <c r="U80" t="s" s="4">
        <v>532</v>
      </c>
      <c r="V80" t="s" s="4">
        <v>532</v>
      </c>
      <c r="W80" t="s" s="4">
        <v>532</v>
      </c>
      <c r="X80" t="s" s="4">
        <v>532</v>
      </c>
      <c r="Y80" t="s" s="4">
        <v>532</v>
      </c>
      <c r="Z80" t="s" s="4">
        <v>532</v>
      </c>
      <c r="AA80" t="s" s="4">
        <v>532</v>
      </c>
      <c r="AB80" t="s" s="4">
        <v>532</v>
      </c>
      <c r="AC80" t="s" s="4">
        <v>532</v>
      </c>
      <c r="AD80" t="s" s="4">
        <v>532</v>
      </c>
      <c r="AE80" t="s" s="4">
        <v>96</v>
      </c>
      <c r="AF80" t="s" s="4">
        <v>97</v>
      </c>
      <c r="AG80" t="s" s="4">
        <v>98</v>
      </c>
    </row>
    <row r="81" ht="45.0" customHeight="true">
      <c r="A81" t="s" s="4">
        <v>533</v>
      </c>
      <c r="B81" t="s" s="4">
        <v>80</v>
      </c>
      <c r="C81" t="s" s="4">
        <v>81</v>
      </c>
      <c r="D81" t="s" s="4">
        <v>82</v>
      </c>
      <c r="E81" t="s" s="4">
        <v>83</v>
      </c>
      <c r="F81" t="s" s="4">
        <v>477</v>
      </c>
      <c r="G81" t="s" s="4">
        <v>376</v>
      </c>
      <c r="H81" t="s" s="4">
        <v>534</v>
      </c>
      <c r="I81" t="s" s="4">
        <v>87</v>
      </c>
      <c r="J81" t="s" s="4">
        <v>535</v>
      </c>
      <c r="K81" t="s" s="4">
        <v>536</v>
      </c>
      <c r="L81" t="s" s="4">
        <v>537</v>
      </c>
      <c r="M81" t="s" s="4">
        <v>91</v>
      </c>
      <c r="N81" t="s" s="4">
        <v>538</v>
      </c>
      <c r="O81" t="s" s="4">
        <v>93</v>
      </c>
      <c r="P81" t="s" s="4">
        <v>539</v>
      </c>
      <c r="Q81" t="s" s="4">
        <v>93</v>
      </c>
      <c r="R81" t="s" s="4">
        <v>540</v>
      </c>
      <c r="S81" t="s" s="4">
        <v>540</v>
      </c>
      <c r="T81" t="s" s="4">
        <v>540</v>
      </c>
      <c r="U81" t="s" s="4">
        <v>540</v>
      </c>
      <c r="V81" t="s" s="4">
        <v>540</v>
      </c>
      <c r="W81" t="s" s="4">
        <v>540</v>
      </c>
      <c r="X81" t="s" s="4">
        <v>540</v>
      </c>
      <c r="Y81" t="s" s="4">
        <v>540</v>
      </c>
      <c r="Z81" t="s" s="4">
        <v>540</v>
      </c>
      <c r="AA81" t="s" s="4">
        <v>540</v>
      </c>
      <c r="AB81" t="s" s="4">
        <v>540</v>
      </c>
      <c r="AC81" t="s" s="4">
        <v>540</v>
      </c>
      <c r="AD81" t="s" s="4">
        <v>540</v>
      </c>
      <c r="AE81" t="s" s="4">
        <v>96</v>
      </c>
      <c r="AF81" t="s" s="4">
        <v>97</v>
      </c>
      <c r="AG81" t="s" s="4">
        <v>98</v>
      </c>
    </row>
    <row r="82" ht="45.0" customHeight="true">
      <c r="A82" t="s" s="4">
        <v>541</v>
      </c>
      <c r="B82" t="s" s="4">
        <v>80</v>
      </c>
      <c r="C82" t="s" s="4">
        <v>81</v>
      </c>
      <c r="D82" t="s" s="4">
        <v>82</v>
      </c>
      <c r="E82" t="s" s="4">
        <v>83</v>
      </c>
      <c r="F82" t="s" s="4">
        <v>477</v>
      </c>
      <c r="G82" t="s" s="4">
        <v>376</v>
      </c>
      <c r="H82" t="s" s="4">
        <v>377</v>
      </c>
      <c r="I82" t="s" s="4">
        <v>87</v>
      </c>
      <c r="J82" t="s" s="4">
        <v>542</v>
      </c>
      <c r="K82" t="s" s="4">
        <v>447</v>
      </c>
      <c r="L82" t="s" s="4">
        <v>543</v>
      </c>
      <c r="M82" t="s" s="4">
        <v>104</v>
      </c>
      <c r="N82" t="s" s="4">
        <v>538</v>
      </c>
      <c r="O82" t="s" s="4">
        <v>93</v>
      </c>
      <c r="P82" t="s" s="4">
        <v>539</v>
      </c>
      <c r="Q82" t="s" s="4">
        <v>93</v>
      </c>
      <c r="R82" t="s" s="4">
        <v>544</v>
      </c>
      <c r="S82" t="s" s="4">
        <v>544</v>
      </c>
      <c r="T82" t="s" s="4">
        <v>544</v>
      </c>
      <c r="U82" t="s" s="4">
        <v>544</v>
      </c>
      <c r="V82" t="s" s="4">
        <v>544</v>
      </c>
      <c r="W82" t="s" s="4">
        <v>544</v>
      </c>
      <c r="X82" t="s" s="4">
        <v>544</v>
      </c>
      <c r="Y82" t="s" s="4">
        <v>544</v>
      </c>
      <c r="Z82" t="s" s="4">
        <v>544</v>
      </c>
      <c r="AA82" t="s" s="4">
        <v>544</v>
      </c>
      <c r="AB82" t="s" s="4">
        <v>544</v>
      </c>
      <c r="AC82" t="s" s="4">
        <v>544</v>
      </c>
      <c r="AD82" t="s" s="4">
        <v>544</v>
      </c>
      <c r="AE82" t="s" s="4">
        <v>96</v>
      </c>
      <c r="AF82" t="s" s="4">
        <v>97</v>
      </c>
      <c r="AG82" t="s" s="4">
        <v>98</v>
      </c>
    </row>
    <row r="83" ht="45.0" customHeight="true">
      <c r="A83" t="s" s="4">
        <v>545</v>
      </c>
      <c r="B83" t="s" s="4">
        <v>80</v>
      </c>
      <c r="C83" t="s" s="4">
        <v>81</v>
      </c>
      <c r="D83" t="s" s="4">
        <v>82</v>
      </c>
      <c r="E83" t="s" s="4">
        <v>83</v>
      </c>
      <c r="F83" t="s" s="4">
        <v>477</v>
      </c>
      <c r="G83" t="s" s="4">
        <v>376</v>
      </c>
      <c r="H83" t="s" s="4">
        <v>534</v>
      </c>
      <c r="I83" t="s" s="4">
        <v>87</v>
      </c>
      <c r="J83" t="s" s="4">
        <v>546</v>
      </c>
      <c r="K83" t="s" s="4">
        <v>405</v>
      </c>
      <c r="L83" t="s" s="4">
        <v>350</v>
      </c>
      <c r="M83" t="s" s="4">
        <v>104</v>
      </c>
      <c r="N83" t="s" s="4">
        <v>547</v>
      </c>
      <c r="O83" t="s" s="4">
        <v>93</v>
      </c>
      <c r="P83" t="s" s="4">
        <v>548</v>
      </c>
      <c r="Q83" t="s" s="4">
        <v>93</v>
      </c>
      <c r="R83" t="s" s="4">
        <v>549</v>
      </c>
      <c r="S83" t="s" s="4">
        <v>549</v>
      </c>
      <c r="T83" t="s" s="4">
        <v>549</v>
      </c>
      <c r="U83" t="s" s="4">
        <v>549</v>
      </c>
      <c r="V83" t="s" s="4">
        <v>549</v>
      </c>
      <c r="W83" t="s" s="4">
        <v>549</v>
      </c>
      <c r="X83" t="s" s="4">
        <v>549</v>
      </c>
      <c r="Y83" t="s" s="4">
        <v>549</v>
      </c>
      <c r="Z83" t="s" s="4">
        <v>549</v>
      </c>
      <c r="AA83" t="s" s="4">
        <v>549</v>
      </c>
      <c r="AB83" t="s" s="4">
        <v>549</v>
      </c>
      <c r="AC83" t="s" s="4">
        <v>549</v>
      </c>
      <c r="AD83" t="s" s="4">
        <v>549</v>
      </c>
      <c r="AE83" t="s" s="4">
        <v>96</v>
      </c>
      <c r="AF83" t="s" s="4">
        <v>97</v>
      </c>
      <c r="AG83" t="s" s="4">
        <v>98</v>
      </c>
    </row>
    <row r="84" ht="45.0" customHeight="true">
      <c r="A84" t="s" s="4">
        <v>550</v>
      </c>
      <c r="B84" t="s" s="4">
        <v>80</v>
      </c>
      <c r="C84" t="s" s="4">
        <v>81</v>
      </c>
      <c r="D84" t="s" s="4">
        <v>82</v>
      </c>
      <c r="E84" t="s" s="4">
        <v>83</v>
      </c>
      <c r="F84" t="s" s="4">
        <v>551</v>
      </c>
      <c r="G84" t="s" s="4">
        <v>459</v>
      </c>
      <c r="H84" t="s" s="4">
        <v>552</v>
      </c>
      <c r="I84" t="s" s="4">
        <v>87</v>
      </c>
      <c r="J84" t="s" s="4">
        <v>553</v>
      </c>
      <c r="K84" t="s" s="4">
        <v>158</v>
      </c>
      <c r="L84" t="s" s="4">
        <v>269</v>
      </c>
      <c r="M84" t="s" s="4">
        <v>104</v>
      </c>
      <c r="N84" t="s" s="4">
        <v>554</v>
      </c>
      <c r="O84" t="s" s="4">
        <v>93</v>
      </c>
      <c r="P84" t="s" s="4">
        <v>555</v>
      </c>
      <c r="Q84" t="s" s="4">
        <v>93</v>
      </c>
      <c r="R84" t="s" s="4">
        <v>556</v>
      </c>
      <c r="S84" t="s" s="4">
        <v>556</v>
      </c>
      <c r="T84" t="s" s="4">
        <v>556</v>
      </c>
      <c r="U84" t="s" s="4">
        <v>556</v>
      </c>
      <c r="V84" t="s" s="4">
        <v>556</v>
      </c>
      <c r="W84" t="s" s="4">
        <v>556</v>
      </c>
      <c r="X84" t="s" s="4">
        <v>556</v>
      </c>
      <c r="Y84" t="s" s="4">
        <v>556</v>
      </c>
      <c r="Z84" t="s" s="4">
        <v>556</v>
      </c>
      <c r="AA84" t="s" s="4">
        <v>556</v>
      </c>
      <c r="AB84" t="s" s="4">
        <v>556</v>
      </c>
      <c r="AC84" t="s" s="4">
        <v>556</v>
      </c>
      <c r="AD84" t="s" s="4">
        <v>556</v>
      </c>
      <c r="AE84" t="s" s="4">
        <v>96</v>
      </c>
      <c r="AF84" t="s" s="4">
        <v>97</v>
      </c>
      <c r="AG84" t="s" s="4">
        <v>98</v>
      </c>
    </row>
    <row r="85" ht="45.0" customHeight="true">
      <c r="A85" t="s" s="4">
        <v>557</v>
      </c>
      <c r="B85" t="s" s="4">
        <v>80</v>
      </c>
      <c r="C85" t="s" s="4">
        <v>81</v>
      </c>
      <c r="D85" t="s" s="4">
        <v>82</v>
      </c>
      <c r="E85" t="s" s="4">
        <v>83</v>
      </c>
      <c r="F85" t="s" s="4">
        <v>558</v>
      </c>
      <c r="G85" t="s" s="4">
        <v>559</v>
      </c>
      <c r="H85" t="s" s="4">
        <v>559</v>
      </c>
      <c r="I85" t="s" s="4">
        <v>87</v>
      </c>
      <c r="J85" t="s" s="4">
        <v>560</v>
      </c>
      <c r="K85" t="s" s="4">
        <v>400</v>
      </c>
      <c r="L85" t="s" s="4">
        <v>561</v>
      </c>
      <c r="M85" t="s" s="4">
        <v>104</v>
      </c>
      <c r="N85" t="s" s="4">
        <v>562</v>
      </c>
      <c r="O85" t="s" s="4">
        <v>93</v>
      </c>
      <c r="P85" t="s" s="4">
        <v>563</v>
      </c>
      <c r="Q85" t="s" s="4">
        <v>93</v>
      </c>
      <c r="R85" t="s" s="4">
        <v>564</v>
      </c>
      <c r="S85" t="s" s="4">
        <v>564</v>
      </c>
      <c r="T85" t="s" s="4">
        <v>564</v>
      </c>
      <c r="U85" t="s" s="4">
        <v>564</v>
      </c>
      <c r="V85" t="s" s="4">
        <v>564</v>
      </c>
      <c r="W85" t="s" s="4">
        <v>564</v>
      </c>
      <c r="X85" t="s" s="4">
        <v>564</v>
      </c>
      <c r="Y85" t="s" s="4">
        <v>564</v>
      </c>
      <c r="Z85" t="s" s="4">
        <v>564</v>
      </c>
      <c r="AA85" t="s" s="4">
        <v>564</v>
      </c>
      <c r="AB85" t="s" s="4">
        <v>564</v>
      </c>
      <c r="AC85" t="s" s="4">
        <v>564</v>
      </c>
      <c r="AD85" t="s" s="4">
        <v>564</v>
      </c>
      <c r="AE85" t="s" s="4">
        <v>96</v>
      </c>
      <c r="AF85" t="s" s="4">
        <v>97</v>
      </c>
      <c r="AG85" t="s" s="4">
        <v>98</v>
      </c>
    </row>
    <row r="86" ht="45.0" customHeight="true">
      <c r="A86" t="s" s="4">
        <v>565</v>
      </c>
      <c r="B86" t="s" s="4">
        <v>80</v>
      </c>
      <c r="C86" t="s" s="4">
        <v>81</v>
      </c>
      <c r="D86" t="s" s="4">
        <v>82</v>
      </c>
      <c r="E86" t="s" s="4">
        <v>83</v>
      </c>
      <c r="F86" t="s" s="4">
        <v>566</v>
      </c>
      <c r="G86" t="s" s="4">
        <v>567</v>
      </c>
      <c r="H86" t="s" s="4">
        <v>568</v>
      </c>
      <c r="I86" t="s" s="4">
        <v>87</v>
      </c>
      <c r="J86" t="s" s="4">
        <v>569</v>
      </c>
      <c r="K86" t="s" s="4">
        <v>433</v>
      </c>
      <c r="L86" t="s" s="4">
        <v>525</v>
      </c>
      <c r="M86" t="s" s="4">
        <v>104</v>
      </c>
      <c r="N86" t="s" s="4">
        <v>570</v>
      </c>
      <c r="O86" t="s" s="4">
        <v>93</v>
      </c>
      <c r="P86" t="s" s="4">
        <v>571</v>
      </c>
      <c r="Q86" t="s" s="4">
        <v>93</v>
      </c>
      <c r="R86" t="s" s="4">
        <v>572</v>
      </c>
      <c r="S86" t="s" s="4">
        <v>572</v>
      </c>
      <c r="T86" t="s" s="4">
        <v>572</v>
      </c>
      <c r="U86" t="s" s="4">
        <v>572</v>
      </c>
      <c r="V86" t="s" s="4">
        <v>572</v>
      </c>
      <c r="W86" t="s" s="4">
        <v>572</v>
      </c>
      <c r="X86" t="s" s="4">
        <v>572</v>
      </c>
      <c r="Y86" t="s" s="4">
        <v>572</v>
      </c>
      <c r="Z86" t="s" s="4">
        <v>572</v>
      </c>
      <c r="AA86" t="s" s="4">
        <v>572</v>
      </c>
      <c r="AB86" t="s" s="4">
        <v>572</v>
      </c>
      <c r="AC86" t="s" s="4">
        <v>572</v>
      </c>
      <c r="AD86" t="s" s="4">
        <v>572</v>
      </c>
      <c r="AE86" t="s" s="4">
        <v>96</v>
      </c>
      <c r="AF86" t="s" s="4">
        <v>97</v>
      </c>
      <c r="AG86" t="s" s="4">
        <v>98</v>
      </c>
    </row>
    <row r="87" ht="45.0" customHeight="true">
      <c r="A87" t="s" s="4">
        <v>573</v>
      </c>
      <c r="B87" t="s" s="4">
        <v>80</v>
      </c>
      <c r="C87" t="s" s="4">
        <v>81</v>
      </c>
      <c r="D87" t="s" s="4">
        <v>82</v>
      </c>
      <c r="E87" t="s" s="4">
        <v>83</v>
      </c>
      <c r="F87" t="s" s="4">
        <v>468</v>
      </c>
      <c r="G87" t="s" s="4">
        <v>469</v>
      </c>
      <c r="H87" t="s" s="4">
        <v>574</v>
      </c>
      <c r="I87" t="s" s="4">
        <v>87</v>
      </c>
      <c r="J87" t="s" s="4">
        <v>575</v>
      </c>
      <c r="K87" t="s" s="4">
        <v>576</v>
      </c>
      <c r="L87" t="s" s="4">
        <v>577</v>
      </c>
      <c r="M87" t="s" s="4">
        <v>104</v>
      </c>
      <c r="N87" t="s" s="4">
        <v>473</v>
      </c>
      <c r="O87" t="s" s="4">
        <v>93</v>
      </c>
      <c r="P87" t="s" s="4">
        <v>474</v>
      </c>
      <c r="Q87" t="s" s="4">
        <v>93</v>
      </c>
      <c r="R87" t="s" s="4">
        <v>578</v>
      </c>
      <c r="S87" t="s" s="4">
        <v>578</v>
      </c>
      <c r="T87" t="s" s="4">
        <v>578</v>
      </c>
      <c r="U87" t="s" s="4">
        <v>578</v>
      </c>
      <c r="V87" t="s" s="4">
        <v>578</v>
      </c>
      <c r="W87" t="s" s="4">
        <v>578</v>
      </c>
      <c r="X87" t="s" s="4">
        <v>578</v>
      </c>
      <c r="Y87" t="s" s="4">
        <v>578</v>
      </c>
      <c r="Z87" t="s" s="4">
        <v>578</v>
      </c>
      <c r="AA87" t="s" s="4">
        <v>578</v>
      </c>
      <c r="AB87" t="s" s="4">
        <v>578</v>
      </c>
      <c r="AC87" t="s" s="4">
        <v>578</v>
      </c>
      <c r="AD87" t="s" s="4">
        <v>578</v>
      </c>
      <c r="AE87" t="s" s="4">
        <v>96</v>
      </c>
      <c r="AF87" t="s" s="4">
        <v>97</v>
      </c>
      <c r="AG87" t="s" s="4">
        <v>98</v>
      </c>
    </row>
    <row r="88" ht="45.0" customHeight="true">
      <c r="A88" t="s" s="4">
        <v>579</v>
      </c>
      <c r="B88" t="s" s="4">
        <v>80</v>
      </c>
      <c r="C88" t="s" s="4">
        <v>81</v>
      </c>
      <c r="D88" t="s" s="4">
        <v>82</v>
      </c>
      <c r="E88" t="s" s="4">
        <v>83</v>
      </c>
      <c r="F88" t="s" s="4">
        <v>580</v>
      </c>
      <c r="G88" t="s" s="4">
        <v>567</v>
      </c>
      <c r="H88" t="s" s="4">
        <v>581</v>
      </c>
      <c r="I88" t="s" s="4">
        <v>87</v>
      </c>
      <c r="J88" t="s" s="4">
        <v>582</v>
      </c>
      <c r="K88" t="s" s="4">
        <v>583</v>
      </c>
      <c r="L88" t="s" s="4">
        <v>576</v>
      </c>
      <c r="M88" t="s" s="4">
        <v>91</v>
      </c>
      <c r="N88" t="s" s="4">
        <v>584</v>
      </c>
      <c r="O88" t="s" s="4">
        <v>93</v>
      </c>
      <c r="P88" t="s" s="4">
        <v>585</v>
      </c>
      <c r="Q88" t="s" s="4">
        <v>93</v>
      </c>
      <c r="R88" t="s" s="4">
        <v>586</v>
      </c>
      <c r="S88" t="s" s="4">
        <v>586</v>
      </c>
      <c r="T88" t="s" s="4">
        <v>586</v>
      </c>
      <c r="U88" t="s" s="4">
        <v>586</v>
      </c>
      <c r="V88" t="s" s="4">
        <v>586</v>
      </c>
      <c r="W88" t="s" s="4">
        <v>586</v>
      </c>
      <c r="X88" t="s" s="4">
        <v>586</v>
      </c>
      <c r="Y88" t="s" s="4">
        <v>586</v>
      </c>
      <c r="Z88" t="s" s="4">
        <v>586</v>
      </c>
      <c r="AA88" t="s" s="4">
        <v>586</v>
      </c>
      <c r="AB88" t="s" s="4">
        <v>586</v>
      </c>
      <c r="AC88" t="s" s="4">
        <v>586</v>
      </c>
      <c r="AD88" t="s" s="4">
        <v>586</v>
      </c>
      <c r="AE88" t="s" s="4">
        <v>96</v>
      </c>
      <c r="AF88" t="s" s="4">
        <v>97</v>
      </c>
      <c r="AG88" t="s" s="4">
        <v>98</v>
      </c>
    </row>
    <row r="89" ht="45.0" customHeight="true">
      <c r="A89" t="s" s="4">
        <v>587</v>
      </c>
      <c r="B89" t="s" s="4">
        <v>80</v>
      </c>
      <c r="C89" t="s" s="4">
        <v>81</v>
      </c>
      <c r="D89" t="s" s="4">
        <v>82</v>
      </c>
      <c r="E89" t="s" s="4">
        <v>83</v>
      </c>
      <c r="F89" t="s" s="4">
        <v>580</v>
      </c>
      <c r="G89" t="s" s="4">
        <v>567</v>
      </c>
      <c r="H89" t="s" s="4">
        <v>588</v>
      </c>
      <c r="I89" t="s" s="4">
        <v>87</v>
      </c>
      <c r="J89" t="s" s="4">
        <v>589</v>
      </c>
      <c r="K89" t="s" s="4">
        <v>480</v>
      </c>
      <c r="L89" t="s" s="4">
        <v>590</v>
      </c>
      <c r="M89" t="s" s="4">
        <v>91</v>
      </c>
      <c r="N89" t="s" s="4">
        <v>584</v>
      </c>
      <c r="O89" t="s" s="4">
        <v>93</v>
      </c>
      <c r="P89" t="s" s="4">
        <v>585</v>
      </c>
      <c r="Q89" t="s" s="4">
        <v>93</v>
      </c>
      <c r="R89" t="s" s="4">
        <v>591</v>
      </c>
      <c r="S89" t="s" s="4">
        <v>591</v>
      </c>
      <c r="T89" t="s" s="4">
        <v>591</v>
      </c>
      <c r="U89" t="s" s="4">
        <v>591</v>
      </c>
      <c r="V89" t="s" s="4">
        <v>591</v>
      </c>
      <c r="W89" t="s" s="4">
        <v>591</v>
      </c>
      <c r="X89" t="s" s="4">
        <v>591</v>
      </c>
      <c r="Y89" t="s" s="4">
        <v>591</v>
      </c>
      <c r="Z89" t="s" s="4">
        <v>591</v>
      </c>
      <c r="AA89" t="s" s="4">
        <v>591</v>
      </c>
      <c r="AB89" t="s" s="4">
        <v>591</v>
      </c>
      <c r="AC89" t="s" s="4">
        <v>591</v>
      </c>
      <c r="AD89" t="s" s="4">
        <v>591</v>
      </c>
      <c r="AE89" t="s" s="4">
        <v>96</v>
      </c>
      <c r="AF89" t="s" s="4">
        <v>97</v>
      </c>
      <c r="AG89" t="s" s="4">
        <v>98</v>
      </c>
    </row>
    <row r="90" ht="45.0" customHeight="true">
      <c r="A90" t="s" s="4">
        <v>592</v>
      </c>
      <c r="B90" t="s" s="4">
        <v>80</v>
      </c>
      <c r="C90" t="s" s="4">
        <v>81</v>
      </c>
      <c r="D90" t="s" s="4">
        <v>82</v>
      </c>
      <c r="E90" t="s" s="4">
        <v>83</v>
      </c>
      <c r="F90" t="s" s="4">
        <v>84</v>
      </c>
      <c r="G90" t="s" s="4">
        <v>282</v>
      </c>
      <c r="H90" t="s" s="4">
        <v>291</v>
      </c>
      <c r="I90" t="s" s="4">
        <v>87</v>
      </c>
      <c r="J90" t="s" s="4">
        <v>593</v>
      </c>
      <c r="K90" t="s" s="4">
        <v>341</v>
      </c>
      <c r="L90" t="s" s="4">
        <v>594</v>
      </c>
      <c r="M90" t="s" s="4">
        <v>91</v>
      </c>
      <c r="N90" t="s" s="4">
        <v>270</v>
      </c>
      <c r="O90" t="s" s="4">
        <v>93</v>
      </c>
      <c r="P90" t="s" s="4">
        <v>271</v>
      </c>
      <c r="Q90" t="s" s="4">
        <v>93</v>
      </c>
      <c r="R90" t="s" s="4">
        <v>595</v>
      </c>
      <c r="S90" t="s" s="4">
        <v>595</v>
      </c>
      <c r="T90" t="s" s="4">
        <v>595</v>
      </c>
      <c r="U90" t="s" s="4">
        <v>595</v>
      </c>
      <c r="V90" t="s" s="4">
        <v>595</v>
      </c>
      <c r="W90" t="s" s="4">
        <v>595</v>
      </c>
      <c r="X90" t="s" s="4">
        <v>595</v>
      </c>
      <c r="Y90" t="s" s="4">
        <v>595</v>
      </c>
      <c r="Z90" t="s" s="4">
        <v>595</v>
      </c>
      <c r="AA90" t="s" s="4">
        <v>595</v>
      </c>
      <c r="AB90" t="s" s="4">
        <v>595</v>
      </c>
      <c r="AC90" t="s" s="4">
        <v>595</v>
      </c>
      <c r="AD90" t="s" s="4">
        <v>595</v>
      </c>
      <c r="AE90" t="s" s="4">
        <v>96</v>
      </c>
      <c r="AF90" t="s" s="4">
        <v>97</v>
      </c>
      <c r="AG90" t="s" s="4">
        <v>98</v>
      </c>
    </row>
    <row r="91" ht="45.0" customHeight="true">
      <c r="A91" t="s" s="4">
        <v>596</v>
      </c>
      <c r="B91" t="s" s="4">
        <v>80</v>
      </c>
      <c r="C91" t="s" s="4">
        <v>81</v>
      </c>
      <c r="D91" t="s" s="4">
        <v>82</v>
      </c>
      <c r="E91" t="s" s="4">
        <v>83</v>
      </c>
      <c r="F91" t="s" s="4">
        <v>84</v>
      </c>
      <c r="G91" t="s" s="4">
        <v>282</v>
      </c>
      <c r="H91" t="s" s="4">
        <v>291</v>
      </c>
      <c r="I91" t="s" s="4">
        <v>87</v>
      </c>
      <c r="J91" t="s" s="4">
        <v>597</v>
      </c>
      <c r="K91" t="s" s="4">
        <v>341</v>
      </c>
      <c r="L91" t="s" s="4">
        <v>598</v>
      </c>
      <c r="M91" t="s" s="4">
        <v>91</v>
      </c>
      <c r="N91" t="s" s="4">
        <v>112</v>
      </c>
      <c r="O91" t="s" s="4">
        <v>93</v>
      </c>
      <c r="P91" t="s" s="4">
        <v>599</v>
      </c>
      <c r="Q91" t="s" s="4">
        <v>93</v>
      </c>
      <c r="R91" t="s" s="4">
        <v>600</v>
      </c>
      <c r="S91" t="s" s="4">
        <v>600</v>
      </c>
      <c r="T91" t="s" s="4">
        <v>600</v>
      </c>
      <c r="U91" t="s" s="4">
        <v>600</v>
      </c>
      <c r="V91" t="s" s="4">
        <v>600</v>
      </c>
      <c r="W91" t="s" s="4">
        <v>600</v>
      </c>
      <c r="X91" t="s" s="4">
        <v>600</v>
      </c>
      <c r="Y91" t="s" s="4">
        <v>600</v>
      </c>
      <c r="Z91" t="s" s="4">
        <v>600</v>
      </c>
      <c r="AA91" t="s" s="4">
        <v>600</v>
      </c>
      <c r="AB91" t="s" s="4">
        <v>600</v>
      </c>
      <c r="AC91" t="s" s="4">
        <v>600</v>
      </c>
      <c r="AD91" t="s" s="4">
        <v>600</v>
      </c>
      <c r="AE91" t="s" s="4">
        <v>96</v>
      </c>
      <c r="AF91" t="s" s="4">
        <v>97</v>
      </c>
      <c r="AG91" t="s" s="4">
        <v>98</v>
      </c>
    </row>
    <row r="92" ht="45.0" customHeight="true">
      <c r="A92" t="s" s="4">
        <v>601</v>
      </c>
      <c r="B92" t="s" s="4">
        <v>80</v>
      </c>
      <c r="C92" t="s" s="4">
        <v>81</v>
      </c>
      <c r="D92" t="s" s="4">
        <v>82</v>
      </c>
      <c r="E92" t="s" s="4">
        <v>83</v>
      </c>
      <c r="F92" t="s" s="4">
        <v>84</v>
      </c>
      <c r="G92" t="s" s="4">
        <v>282</v>
      </c>
      <c r="H92" t="s" s="4">
        <v>413</v>
      </c>
      <c r="I92" t="s" s="4">
        <v>87</v>
      </c>
      <c r="J92" t="s" s="4">
        <v>602</v>
      </c>
      <c r="K92" t="s" s="4">
        <v>603</v>
      </c>
      <c r="L92" t="s" s="4">
        <v>293</v>
      </c>
      <c r="M92" t="s" s="4">
        <v>91</v>
      </c>
      <c r="N92" t="s" s="4">
        <v>234</v>
      </c>
      <c r="O92" t="s" s="4">
        <v>93</v>
      </c>
      <c r="P92" t="s" s="4">
        <v>386</v>
      </c>
      <c r="Q92" t="s" s="4">
        <v>93</v>
      </c>
      <c r="R92" t="s" s="4">
        <v>604</v>
      </c>
      <c r="S92" t="s" s="4">
        <v>604</v>
      </c>
      <c r="T92" t="s" s="4">
        <v>604</v>
      </c>
      <c r="U92" t="s" s="4">
        <v>604</v>
      </c>
      <c r="V92" t="s" s="4">
        <v>604</v>
      </c>
      <c r="W92" t="s" s="4">
        <v>604</v>
      </c>
      <c r="X92" t="s" s="4">
        <v>604</v>
      </c>
      <c r="Y92" t="s" s="4">
        <v>604</v>
      </c>
      <c r="Z92" t="s" s="4">
        <v>604</v>
      </c>
      <c r="AA92" t="s" s="4">
        <v>604</v>
      </c>
      <c r="AB92" t="s" s="4">
        <v>604</v>
      </c>
      <c r="AC92" t="s" s="4">
        <v>604</v>
      </c>
      <c r="AD92" t="s" s="4">
        <v>604</v>
      </c>
      <c r="AE92" t="s" s="4">
        <v>96</v>
      </c>
      <c r="AF92" t="s" s="4">
        <v>97</v>
      </c>
      <c r="AG92" t="s" s="4">
        <v>98</v>
      </c>
    </row>
    <row r="93" ht="45.0" customHeight="true">
      <c r="A93" t="s" s="4">
        <v>605</v>
      </c>
      <c r="B93" t="s" s="4">
        <v>80</v>
      </c>
      <c r="C93" t="s" s="4">
        <v>81</v>
      </c>
      <c r="D93" t="s" s="4">
        <v>82</v>
      </c>
      <c r="E93" t="s" s="4">
        <v>83</v>
      </c>
      <c r="F93" t="s" s="4">
        <v>84</v>
      </c>
      <c r="G93" t="s" s="4">
        <v>282</v>
      </c>
      <c r="H93" t="s" s="4">
        <v>283</v>
      </c>
      <c r="I93" t="s" s="4">
        <v>87</v>
      </c>
      <c r="J93" t="s" s="4">
        <v>606</v>
      </c>
      <c r="K93" t="s" s="4">
        <v>603</v>
      </c>
      <c r="L93" t="s" s="4">
        <v>607</v>
      </c>
      <c r="M93" t="s" s="4">
        <v>91</v>
      </c>
      <c r="N93" t="s" s="4">
        <v>270</v>
      </c>
      <c r="O93" t="s" s="4">
        <v>93</v>
      </c>
      <c r="P93" t="s" s="4">
        <v>271</v>
      </c>
      <c r="Q93" t="s" s="4">
        <v>93</v>
      </c>
      <c r="R93" t="s" s="4">
        <v>608</v>
      </c>
      <c r="S93" t="s" s="4">
        <v>608</v>
      </c>
      <c r="T93" t="s" s="4">
        <v>608</v>
      </c>
      <c r="U93" t="s" s="4">
        <v>608</v>
      </c>
      <c r="V93" t="s" s="4">
        <v>608</v>
      </c>
      <c r="W93" t="s" s="4">
        <v>608</v>
      </c>
      <c r="X93" t="s" s="4">
        <v>608</v>
      </c>
      <c r="Y93" t="s" s="4">
        <v>608</v>
      </c>
      <c r="Z93" t="s" s="4">
        <v>608</v>
      </c>
      <c r="AA93" t="s" s="4">
        <v>608</v>
      </c>
      <c r="AB93" t="s" s="4">
        <v>608</v>
      </c>
      <c r="AC93" t="s" s="4">
        <v>608</v>
      </c>
      <c r="AD93" t="s" s="4">
        <v>608</v>
      </c>
      <c r="AE93" t="s" s="4">
        <v>96</v>
      </c>
      <c r="AF93" t="s" s="4">
        <v>97</v>
      </c>
      <c r="AG93" t="s" s="4">
        <v>98</v>
      </c>
    </row>
    <row r="94" ht="45.0" customHeight="true">
      <c r="A94" t="s" s="4">
        <v>609</v>
      </c>
      <c r="B94" t="s" s="4">
        <v>80</v>
      </c>
      <c r="C94" t="s" s="4">
        <v>81</v>
      </c>
      <c r="D94" t="s" s="4">
        <v>82</v>
      </c>
      <c r="E94" t="s" s="4">
        <v>83</v>
      </c>
      <c r="F94" t="s" s="4">
        <v>84</v>
      </c>
      <c r="G94" t="s" s="4">
        <v>610</v>
      </c>
      <c r="H94" t="s" s="4">
        <v>291</v>
      </c>
      <c r="I94" t="s" s="4">
        <v>87</v>
      </c>
      <c r="J94" t="s" s="4">
        <v>611</v>
      </c>
      <c r="K94" t="s" s="4">
        <v>612</v>
      </c>
      <c r="L94" t="s" s="4">
        <v>613</v>
      </c>
      <c r="M94" t="s" s="4">
        <v>104</v>
      </c>
      <c r="N94" t="s" s="4">
        <v>112</v>
      </c>
      <c r="O94" t="s" s="4">
        <v>93</v>
      </c>
      <c r="P94" t="s" s="4">
        <v>279</v>
      </c>
      <c r="Q94" t="s" s="4">
        <v>93</v>
      </c>
      <c r="R94" t="s" s="4">
        <v>614</v>
      </c>
      <c r="S94" t="s" s="4">
        <v>614</v>
      </c>
      <c r="T94" t="s" s="4">
        <v>614</v>
      </c>
      <c r="U94" t="s" s="4">
        <v>614</v>
      </c>
      <c r="V94" t="s" s="4">
        <v>614</v>
      </c>
      <c r="W94" t="s" s="4">
        <v>614</v>
      </c>
      <c r="X94" t="s" s="4">
        <v>614</v>
      </c>
      <c r="Y94" t="s" s="4">
        <v>614</v>
      </c>
      <c r="Z94" t="s" s="4">
        <v>614</v>
      </c>
      <c r="AA94" t="s" s="4">
        <v>614</v>
      </c>
      <c r="AB94" t="s" s="4">
        <v>614</v>
      </c>
      <c r="AC94" t="s" s="4">
        <v>614</v>
      </c>
      <c r="AD94" t="s" s="4">
        <v>614</v>
      </c>
      <c r="AE94" t="s" s="4">
        <v>96</v>
      </c>
      <c r="AF94" t="s" s="4">
        <v>97</v>
      </c>
      <c r="AG94" t="s" s="4">
        <v>98</v>
      </c>
    </row>
    <row r="95" ht="45.0" customHeight="true">
      <c r="A95" t="s" s="4">
        <v>615</v>
      </c>
      <c r="B95" t="s" s="4">
        <v>80</v>
      </c>
      <c r="C95" t="s" s="4">
        <v>81</v>
      </c>
      <c r="D95" t="s" s="4">
        <v>82</v>
      </c>
      <c r="E95" t="s" s="4">
        <v>83</v>
      </c>
      <c r="F95" t="s" s="4">
        <v>84</v>
      </c>
      <c r="G95" t="s" s="4">
        <v>265</v>
      </c>
      <c r="H95" t="s" s="4">
        <v>616</v>
      </c>
      <c r="I95" t="s" s="4">
        <v>87</v>
      </c>
      <c r="J95" t="s" s="4">
        <v>617</v>
      </c>
      <c r="K95" t="s" s="4">
        <v>618</v>
      </c>
      <c r="L95" t="s" s="4">
        <v>619</v>
      </c>
      <c r="M95" t="s" s="4">
        <v>104</v>
      </c>
      <c r="N95" t="s" s="4">
        <v>367</v>
      </c>
      <c r="O95" t="s" s="4">
        <v>93</v>
      </c>
      <c r="P95" t="s" s="4">
        <v>368</v>
      </c>
      <c r="Q95" t="s" s="4">
        <v>93</v>
      </c>
      <c r="R95" t="s" s="4">
        <v>620</v>
      </c>
      <c r="S95" t="s" s="4">
        <v>620</v>
      </c>
      <c r="T95" t="s" s="4">
        <v>620</v>
      </c>
      <c r="U95" t="s" s="4">
        <v>620</v>
      </c>
      <c r="V95" t="s" s="4">
        <v>620</v>
      </c>
      <c r="W95" t="s" s="4">
        <v>620</v>
      </c>
      <c r="X95" t="s" s="4">
        <v>620</v>
      </c>
      <c r="Y95" t="s" s="4">
        <v>620</v>
      </c>
      <c r="Z95" t="s" s="4">
        <v>620</v>
      </c>
      <c r="AA95" t="s" s="4">
        <v>620</v>
      </c>
      <c r="AB95" t="s" s="4">
        <v>620</v>
      </c>
      <c r="AC95" t="s" s="4">
        <v>620</v>
      </c>
      <c r="AD95" t="s" s="4">
        <v>620</v>
      </c>
      <c r="AE95" t="s" s="4">
        <v>96</v>
      </c>
      <c r="AF95" t="s" s="4">
        <v>97</v>
      </c>
      <c r="AG95" t="s" s="4">
        <v>98</v>
      </c>
    </row>
    <row r="96" ht="45.0" customHeight="true">
      <c r="A96" t="s" s="4">
        <v>621</v>
      </c>
      <c r="B96" t="s" s="4">
        <v>80</v>
      </c>
      <c r="C96" t="s" s="4">
        <v>81</v>
      </c>
      <c r="D96" t="s" s="4">
        <v>82</v>
      </c>
      <c r="E96" t="s" s="4">
        <v>83</v>
      </c>
      <c r="F96" t="s" s="4">
        <v>477</v>
      </c>
      <c r="G96" t="s" s="4">
        <v>376</v>
      </c>
      <c r="H96" t="s" s="4">
        <v>622</v>
      </c>
      <c r="I96" t="s" s="4">
        <v>87</v>
      </c>
      <c r="J96" t="s" s="4">
        <v>623</v>
      </c>
      <c r="K96" t="s" s="4">
        <v>365</v>
      </c>
      <c r="L96" t="s" s="4">
        <v>200</v>
      </c>
      <c r="M96" t="s" s="4">
        <v>91</v>
      </c>
      <c r="N96" t="s" s="4">
        <v>547</v>
      </c>
      <c r="O96" t="s" s="4">
        <v>93</v>
      </c>
      <c r="P96" t="s" s="4">
        <v>548</v>
      </c>
      <c r="Q96" t="s" s="4">
        <v>93</v>
      </c>
      <c r="R96" t="s" s="4">
        <v>624</v>
      </c>
      <c r="S96" t="s" s="4">
        <v>624</v>
      </c>
      <c r="T96" t="s" s="4">
        <v>624</v>
      </c>
      <c r="U96" t="s" s="4">
        <v>624</v>
      </c>
      <c r="V96" t="s" s="4">
        <v>624</v>
      </c>
      <c r="W96" t="s" s="4">
        <v>624</v>
      </c>
      <c r="X96" t="s" s="4">
        <v>624</v>
      </c>
      <c r="Y96" t="s" s="4">
        <v>624</v>
      </c>
      <c r="Z96" t="s" s="4">
        <v>624</v>
      </c>
      <c r="AA96" t="s" s="4">
        <v>624</v>
      </c>
      <c r="AB96" t="s" s="4">
        <v>624</v>
      </c>
      <c r="AC96" t="s" s="4">
        <v>624</v>
      </c>
      <c r="AD96" t="s" s="4">
        <v>624</v>
      </c>
      <c r="AE96" t="s" s="4">
        <v>96</v>
      </c>
      <c r="AF96" t="s" s="4">
        <v>97</v>
      </c>
      <c r="AG96" t="s" s="4">
        <v>98</v>
      </c>
    </row>
    <row r="97" ht="45.0" customHeight="true">
      <c r="A97" t="s" s="4">
        <v>625</v>
      </c>
      <c r="B97" t="s" s="4">
        <v>80</v>
      </c>
      <c r="C97" t="s" s="4">
        <v>81</v>
      </c>
      <c r="D97" t="s" s="4">
        <v>82</v>
      </c>
      <c r="E97" t="s" s="4">
        <v>83</v>
      </c>
      <c r="F97" t="s" s="4">
        <v>558</v>
      </c>
      <c r="G97" t="s" s="4">
        <v>559</v>
      </c>
      <c r="H97" t="s" s="4">
        <v>626</v>
      </c>
      <c r="I97" t="s" s="4">
        <v>87</v>
      </c>
      <c r="J97" t="s" s="4">
        <v>627</v>
      </c>
      <c r="K97" t="s" s="4">
        <v>628</v>
      </c>
      <c r="L97" t="s" s="4">
        <v>629</v>
      </c>
      <c r="M97" t="s" s="4">
        <v>104</v>
      </c>
      <c r="N97" t="s" s="4">
        <v>630</v>
      </c>
      <c r="O97" t="s" s="4">
        <v>93</v>
      </c>
      <c r="P97" t="s" s="4">
        <v>631</v>
      </c>
      <c r="Q97" t="s" s="4">
        <v>93</v>
      </c>
      <c r="R97" t="s" s="4">
        <v>632</v>
      </c>
      <c r="S97" t="s" s="4">
        <v>632</v>
      </c>
      <c r="T97" t="s" s="4">
        <v>632</v>
      </c>
      <c r="U97" t="s" s="4">
        <v>632</v>
      </c>
      <c r="V97" t="s" s="4">
        <v>632</v>
      </c>
      <c r="W97" t="s" s="4">
        <v>632</v>
      </c>
      <c r="X97" t="s" s="4">
        <v>632</v>
      </c>
      <c r="Y97" t="s" s="4">
        <v>632</v>
      </c>
      <c r="Z97" t="s" s="4">
        <v>632</v>
      </c>
      <c r="AA97" t="s" s="4">
        <v>632</v>
      </c>
      <c r="AB97" t="s" s="4">
        <v>632</v>
      </c>
      <c r="AC97" t="s" s="4">
        <v>632</v>
      </c>
      <c r="AD97" t="s" s="4">
        <v>632</v>
      </c>
      <c r="AE97" t="s" s="4">
        <v>96</v>
      </c>
      <c r="AF97" t="s" s="4">
        <v>97</v>
      </c>
      <c r="AG97" t="s" s="4">
        <v>98</v>
      </c>
    </row>
    <row r="98" ht="45.0" customHeight="true">
      <c r="A98" t="s" s="4">
        <v>633</v>
      </c>
      <c r="B98" t="s" s="4">
        <v>80</v>
      </c>
      <c r="C98" t="s" s="4">
        <v>81</v>
      </c>
      <c r="D98" t="s" s="4">
        <v>82</v>
      </c>
      <c r="E98" t="s" s="4">
        <v>83</v>
      </c>
      <c r="F98" t="s" s="4">
        <v>634</v>
      </c>
      <c r="G98" t="s" s="4">
        <v>635</v>
      </c>
      <c r="H98" t="s" s="4">
        <v>636</v>
      </c>
      <c r="I98" t="s" s="4">
        <v>87</v>
      </c>
      <c r="J98" t="s" s="4">
        <v>637</v>
      </c>
      <c r="K98" t="s" s="4">
        <v>340</v>
      </c>
      <c r="L98" t="s" s="4">
        <v>638</v>
      </c>
      <c r="M98" t="s" s="4">
        <v>91</v>
      </c>
      <c r="N98" t="s" s="4">
        <v>639</v>
      </c>
      <c r="O98" t="s" s="4">
        <v>93</v>
      </c>
      <c r="P98" t="s" s="4">
        <v>640</v>
      </c>
      <c r="Q98" t="s" s="4">
        <v>93</v>
      </c>
      <c r="R98" t="s" s="4">
        <v>641</v>
      </c>
      <c r="S98" t="s" s="4">
        <v>641</v>
      </c>
      <c r="T98" t="s" s="4">
        <v>641</v>
      </c>
      <c r="U98" t="s" s="4">
        <v>641</v>
      </c>
      <c r="V98" t="s" s="4">
        <v>641</v>
      </c>
      <c r="W98" t="s" s="4">
        <v>641</v>
      </c>
      <c r="X98" t="s" s="4">
        <v>641</v>
      </c>
      <c r="Y98" t="s" s="4">
        <v>641</v>
      </c>
      <c r="Z98" t="s" s="4">
        <v>641</v>
      </c>
      <c r="AA98" t="s" s="4">
        <v>641</v>
      </c>
      <c r="AB98" t="s" s="4">
        <v>641</v>
      </c>
      <c r="AC98" t="s" s="4">
        <v>641</v>
      </c>
      <c r="AD98" t="s" s="4">
        <v>641</v>
      </c>
      <c r="AE98" t="s" s="4">
        <v>96</v>
      </c>
      <c r="AF98" t="s" s="4">
        <v>97</v>
      </c>
      <c r="AG98" t="s" s="4">
        <v>98</v>
      </c>
    </row>
    <row r="99" ht="45.0" customHeight="true">
      <c r="A99" t="s" s="4">
        <v>642</v>
      </c>
      <c r="B99" t="s" s="4">
        <v>80</v>
      </c>
      <c r="C99" t="s" s="4">
        <v>81</v>
      </c>
      <c r="D99" t="s" s="4">
        <v>82</v>
      </c>
      <c r="E99" t="s" s="4">
        <v>83</v>
      </c>
      <c r="F99" t="s" s="4">
        <v>634</v>
      </c>
      <c r="G99" t="s" s="4">
        <v>635</v>
      </c>
      <c r="H99" t="s" s="4">
        <v>643</v>
      </c>
      <c r="I99" t="s" s="4">
        <v>87</v>
      </c>
      <c r="J99" t="s" s="4">
        <v>644</v>
      </c>
      <c r="K99" t="s" s="4">
        <v>399</v>
      </c>
      <c r="L99" t="s" s="4">
        <v>293</v>
      </c>
      <c r="M99" t="s" s="4">
        <v>104</v>
      </c>
      <c r="N99" t="s" s="4">
        <v>645</v>
      </c>
      <c r="O99" t="s" s="4">
        <v>93</v>
      </c>
      <c r="P99" t="s" s="4">
        <v>646</v>
      </c>
      <c r="Q99" t="s" s="4">
        <v>93</v>
      </c>
      <c r="R99" t="s" s="4">
        <v>647</v>
      </c>
      <c r="S99" t="s" s="4">
        <v>647</v>
      </c>
      <c r="T99" t="s" s="4">
        <v>647</v>
      </c>
      <c r="U99" t="s" s="4">
        <v>647</v>
      </c>
      <c r="V99" t="s" s="4">
        <v>647</v>
      </c>
      <c r="W99" t="s" s="4">
        <v>647</v>
      </c>
      <c r="X99" t="s" s="4">
        <v>647</v>
      </c>
      <c r="Y99" t="s" s="4">
        <v>647</v>
      </c>
      <c r="Z99" t="s" s="4">
        <v>647</v>
      </c>
      <c r="AA99" t="s" s="4">
        <v>647</v>
      </c>
      <c r="AB99" t="s" s="4">
        <v>647</v>
      </c>
      <c r="AC99" t="s" s="4">
        <v>647</v>
      </c>
      <c r="AD99" t="s" s="4">
        <v>647</v>
      </c>
      <c r="AE99" t="s" s="4">
        <v>96</v>
      </c>
      <c r="AF99" t="s" s="4">
        <v>97</v>
      </c>
      <c r="AG99" t="s" s="4">
        <v>98</v>
      </c>
    </row>
    <row r="100" ht="45.0" customHeight="true">
      <c r="A100" t="s" s="4">
        <v>648</v>
      </c>
      <c r="B100" t="s" s="4">
        <v>80</v>
      </c>
      <c r="C100" t="s" s="4">
        <v>81</v>
      </c>
      <c r="D100" t="s" s="4">
        <v>82</v>
      </c>
      <c r="E100" t="s" s="4">
        <v>83</v>
      </c>
      <c r="F100" t="s" s="4">
        <v>558</v>
      </c>
      <c r="G100" t="s" s="4">
        <v>559</v>
      </c>
      <c r="H100" t="s" s="4">
        <v>649</v>
      </c>
      <c r="I100" t="s" s="4">
        <v>87</v>
      </c>
      <c r="J100" t="s" s="4">
        <v>650</v>
      </c>
      <c r="K100" t="s" s="4">
        <v>334</v>
      </c>
      <c r="L100" t="s" s="4">
        <v>651</v>
      </c>
      <c r="M100" t="s" s="4">
        <v>91</v>
      </c>
      <c r="N100" t="s" s="4">
        <v>562</v>
      </c>
      <c r="O100" t="s" s="4">
        <v>93</v>
      </c>
      <c r="P100" t="s" s="4">
        <v>563</v>
      </c>
      <c r="Q100" t="s" s="4">
        <v>93</v>
      </c>
      <c r="R100" t="s" s="4">
        <v>652</v>
      </c>
      <c r="S100" t="s" s="4">
        <v>652</v>
      </c>
      <c r="T100" t="s" s="4">
        <v>652</v>
      </c>
      <c r="U100" t="s" s="4">
        <v>652</v>
      </c>
      <c r="V100" t="s" s="4">
        <v>652</v>
      </c>
      <c r="W100" t="s" s="4">
        <v>652</v>
      </c>
      <c r="X100" t="s" s="4">
        <v>652</v>
      </c>
      <c r="Y100" t="s" s="4">
        <v>652</v>
      </c>
      <c r="Z100" t="s" s="4">
        <v>652</v>
      </c>
      <c r="AA100" t="s" s="4">
        <v>652</v>
      </c>
      <c r="AB100" t="s" s="4">
        <v>652</v>
      </c>
      <c r="AC100" t="s" s="4">
        <v>652</v>
      </c>
      <c r="AD100" t="s" s="4">
        <v>652</v>
      </c>
      <c r="AE100" t="s" s="4">
        <v>96</v>
      </c>
      <c r="AF100" t="s" s="4">
        <v>97</v>
      </c>
      <c r="AG100" t="s" s="4">
        <v>98</v>
      </c>
    </row>
    <row r="101" ht="45.0" customHeight="true">
      <c r="A101" t="s" s="4">
        <v>653</v>
      </c>
      <c r="B101" t="s" s="4">
        <v>80</v>
      </c>
      <c r="C101" t="s" s="4">
        <v>81</v>
      </c>
      <c r="D101" t="s" s="4">
        <v>82</v>
      </c>
      <c r="E101" t="s" s="4">
        <v>83</v>
      </c>
      <c r="F101" t="s" s="4">
        <v>558</v>
      </c>
      <c r="G101" t="s" s="4">
        <v>559</v>
      </c>
      <c r="H101" t="s" s="4">
        <v>654</v>
      </c>
      <c r="I101" t="s" s="4">
        <v>87</v>
      </c>
      <c r="J101" t="s" s="4">
        <v>655</v>
      </c>
      <c r="K101" t="s" s="4">
        <v>656</v>
      </c>
      <c r="L101" t="s" s="4">
        <v>657</v>
      </c>
      <c r="M101" t="s" s="4">
        <v>91</v>
      </c>
      <c r="N101" t="s" s="4">
        <v>658</v>
      </c>
      <c r="O101" t="s" s="4">
        <v>93</v>
      </c>
      <c r="P101" t="s" s="4">
        <v>659</v>
      </c>
      <c r="Q101" t="s" s="4">
        <v>93</v>
      </c>
      <c r="R101" t="s" s="4">
        <v>660</v>
      </c>
      <c r="S101" t="s" s="4">
        <v>660</v>
      </c>
      <c r="T101" t="s" s="4">
        <v>660</v>
      </c>
      <c r="U101" t="s" s="4">
        <v>660</v>
      </c>
      <c r="V101" t="s" s="4">
        <v>660</v>
      </c>
      <c r="W101" t="s" s="4">
        <v>660</v>
      </c>
      <c r="X101" t="s" s="4">
        <v>660</v>
      </c>
      <c r="Y101" t="s" s="4">
        <v>660</v>
      </c>
      <c r="Z101" t="s" s="4">
        <v>660</v>
      </c>
      <c r="AA101" t="s" s="4">
        <v>660</v>
      </c>
      <c r="AB101" t="s" s="4">
        <v>660</v>
      </c>
      <c r="AC101" t="s" s="4">
        <v>660</v>
      </c>
      <c r="AD101" t="s" s="4">
        <v>660</v>
      </c>
      <c r="AE101" t="s" s="4">
        <v>96</v>
      </c>
      <c r="AF101" t="s" s="4">
        <v>97</v>
      </c>
      <c r="AG101" t="s" s="4">
        <v>98</v>
      </c>
    </row>
    <row r="102" ht="45.0" customHeight="true">
      <c r="A102" t="s" s="4">
        <v>661</v>
      </c>
      <c r="B102" t="s" s="4">
        <v>80</v>
      </c>
      <c r="C102" t="s" s="4">
        <v>81</v>
      </c>
      <c r="D102" t="s" s="4">
        <v>82</v>
      </c>
      <c r="E102" t="s" s="4">
        <v>83</v>
      </c>
      <c r="F102" t="s" s="4">
        <v>662</v>
      </c>
      <c r="G102" t="s" s="4">
        <v>567</v>
      </c>
      <c r="H102" t="s" s="4">
        <v>663</v>
      </c>
      <c r="I102" t="s" s="4">
        <v>87</v>
      </c>
      <c r="J102" t="s" s="4">
        <v>664</v>
      </c>
      <c r="K102" t="s" s="4">
        <v>665</v>
      </c>
      <c r="L102" t="s" s="4">
        <v>666</v>
      </c>
      <c r="M102" t="s" s="4">
        <v>91</v>
      </c>
      <c r="N102" t="s" s="4">
        <v>667</v>
      </c>
      <c r="O102" t="s" s="4">
        <v>93</v>
      </c>
      <c r="P102" t="s" s="4">
        <v>668</v>
      </c>
      <c r="Q102" t="s" s="4">
        <v>93</v>
      </c>
      <c r="R102" t="s" s="4">
        <v>669</v>
      </c>
      <c r="S102" t="s" s="4">
        <v>669</v>
      </c>
      <c r="T102" t="s" s="4">
        <v>669</v>
      </c>
      <c r="U102" t="s" s="4">
        <v>669</v>
      </c>
      <c r="V102" t="s" s="4">
        <v>669</v>
      </c>
      <c r="W102" t="s" s="4">
        <v>669</v>
      </c>
      <c r="X102" t="s" s="4">
        <v>669</v>
      </c>
      <c r="Y102" t="s" s="4">
        <v>669</v>
      </c>
      <c r="Z102" t="s" s="4">
        <v>669</v>
      </c>
      <c r="AA102" t="s" s="4">
        <v>669</v>
      </c>
      <c r="AB102" t="s" s="4">
        <v>669</v>
      </c>
      <c r="AC102" t="s" s="4">
        <v>669</v>
      </c>
      <c r="AD102" t="s" s="4">
        <v>669</v>
      </c>
      <c r="AE102" t="s" s="4">
        <v>96</v>
      </c>
      <c r="AF102" t="s" s="4">
        <v>97</v>
      </c>
      <c r="AG102" t="s" s="4">
        <v>98</v>
      </c>
    </row>
    <row r="103" ht="45.0" customHeight="true">
      <c r="A103" t="s" s="4">
        <v>670</v>
      </c>
      <c r="B103" t="s" s="4">
        <v>80</v>
      </c>
      <c r="C103" t="s" s="4">
        <v>81</v>
      </c>
      <c r="D103" t="s" s="4">
        <v>82</v>
      </c>
      <c r="E103" t="s" s="4">
        <v>83</v>
      </c>
      <c r="F103" t="s" s="4">
        <v>662</v>
      </c>
      <c r="G103" t="s" s="4">
        <v>567</v>
      </c>
      <c r="H103" t="s" s="4">
        <v>671</v>
      </c>
      <c r="I103" t="s" s="4">
        <v>87</v>
      </c>
      <c r="J103" t="s" s="4">
        <v>672</v>
      </c>
      <c r="K103" t="s" s="4">
        <v>673</v>
      </c>
      <c r="L103" t="s" s="4">
        <v>674</v>
      </c>
      <c r="M103" t="s" s="4">
        <v>104</v>
      </c>
      <c r="N103" t="s" s="4">
        <v>667</v>
      </c>
      <c r="O103" t="s" s="4">
        <v>93</v>
      </c>
      <c r="P103" t="s" s="4">
        <v>668</v>
      </c>
      <c r="Q103" t="s" s="4">
        <v>93</v>
      </c>
      <c r="R103" t="s" s="4">
        <v>675</v>
      </c>
      <c r="S103" t="s" s="4">
        <v>675</v>
      </c>
      <c r="T103" t="s" s="4">
        <v>675</v>
      </c>
      <c r="U103" t="s" s="4">
        <v>675</v>
      </c>
      <c r="V103" t="s" s="4">
        <v>675</v>
      </c>
      <c r="W103" t="s" s="4">
        <v>675</v>
      </c>
      <c r="X103" t="s" s="4">
        <v>675</v>
      </c>
      <c r="Y103" t="s" s="4">
        <v>675</v>
      </c>
      <c r="Z103" t="s" s="4">
        <v>675</v>
      </c>
      <c r="AA103" t="s" s="4">
        <v>675</v>
      </c>
      <c r="AB103" t="s" s="4">
        <v>675</v>
      </c>
      <c r="AC103" t="s" s="4">
        <v>675</v>
      </c>
      <c r="AD103" t="s" s="4">
        <v>675</v>
      </c>
      <c r="AE103" t="s" s="4">
        <v>96</v>
      </c>
      <c r="AF103" t="s" s="4">
        <v>97</v>
      </c>
      <c r="AG103" t="s" s="4">
        <v>98</v>
      </c>
    </row>
    <row r="104" ht="45.0" customHeight="true">
      <c r="A104" t="s" s="4">
        <v>676</v>
      </c>
      <c r="B104" t="s" s="4">
        <v>80</v>
      </c>
      <c r="C104" t="s" s="4">
        <v>81</v>
      </c>
      <c r="D104" t="s" s="4">
        <v>82</v>
      </c>
      <c r="E104" t="s" s="4">
        <v>83</v>
      </c>
      <c r="F104" t="s" s="4">
        <v>84</v>
      </c>
      <c r="G104" t="s" s="4">
        <v>265</v>
      </c>
      <c r="H104" t="s" s="4">
        <v>297</v>
      </c>
      <c r="I104" t="s" s="4">
        <v>87</v>
      </c>
      <c r="J104" t="s" s="4">
        <v>677</v>
      </c>
      <c r="K104" t="s" s="4">
        <v>678</v>
      </c>
      <c r="L104" t="s" s="4">
        <v>679</v>
      </c>
      <c r="M104" t="s" s="4">
        <v>91</v>
      </c>
      <c r="N104" t="s" s="4">
        <v>92</v>
      </c>
      <c r="O104" t="s" s="4">
        <v>93</v>
      </c>
      <c r="P104" t="s" s="4">
        <v>94</v>
      </c>
      <c r="Q104" t="s" s="4">
        <v>93</v>
      </c>
      <c r="R104" t="s" s="4">
        <v>680</v>
      </c>
      <c r="S104" t="s" s="4">
        <v>680</v>
      </c>
      <c r="T104" t="s" s="4">
        <v>680</v>
      </c>
      <c r="U104" t="s" s="4">
        <v>680</v>
      </c>
      <c r="V104" t="s" s="4">
        <v>680</v>
      </c>
      <c r="W104" t="s" s="4">
        <v>680</v>
      </c>
      <c r="X104" t="s" s="4">
        <v>680</v>
      </c>
      <c r="Y104" t="s" s="4">
        <v>680</v>
      </c>
      <c r="Z104" t="s" s="4">
        <v>680</v>
      </c>
      <c r="AA104" t="s" s="4">
        <v>680</v>
      </c>
      <c r="AB104" t="s" s="4">
        <v>680</v>
      </c>
      <c r="AC104" t="s" s="4">
        <v>680</v>
      </c>
      <c r="AD104" t="s" s="4">
        <v>680</v>
      </c>
      <c r="AE104" t="s" s="4">
        <v>96</v>
      </c>
      <c r="AF104" t="s" s="4">
        <v>97</v>
      </c>
      <c r="AG104" t="s" s="4">
        <v>98</v>
      </c>
    </row>
    <row r="105" ht="45.0" customHeight="true">
      <c r="A105" t="s" s="4">
        <v>681</v>
      </c>
      <c r="B105" t="s" s="4">
        <v>80</v>
      </c>
      <c r="C105" t="s" s="4">
        <v>81</v>
      </c>
      <c r="D105" t="s" s="4">
        <v>82</v>
      </c>
      <c r="E105" t="s" s="4">
        <v>83</v>
      </c>
      <c r="F105" t="s" s="4">
        <v>84</v>
      </c>
      <c r="G105" t="s" s="4">
        <v>265</v>
      </c>
      <c r="H105" t="s" s="4">
        <v>682</v>
      </c>
      <c r="I105" t="s" s="4">
        <v>87</v>
      </c>
      <c r="J105" t="s" s="4">
        <v>683</v>
      </c>
      <c r="K105" t="s" s="4">
        <v>684</v>
      </c>
      <c r="L105" t="s" s="4">
        <v>685</v>
      </c>
      <c r="M105" t="s" s="4">
        <v>104</v>
      </c>
      <c r="N105" t="s" s="4">
        <v>92</v>
      </c>
      <c r="O105" t="s" s="4">
        <v>93</v>
      </c>
      <c r="P105" t="s" s="4">
        <v>121</v>
      </c>
      <c r="Q105" t="s" s="4">
        <v>93</v>
      </c>
      <c r="R105" t="s" s="4">
        <v>686</v>
      </c>
      <c r="S105" t="s" s="4">
        <v>686</v>
      </c>
      <c r="T105" t="s" s="4">
        <v>686</v>
      </c>
      <c r="U105" t="s" s="4">
        <v>686</v>
      </c>
      <c r="V105" t="s" s="4">
        <v>686</v>
      </c>
      <c r="W105" t="s" s="4">
        <v>686</v>
      </c>
      <c r="X105" t="s" s="4">
        <v>686</v>
      </c>
      <c r="Y105" t="s" s="4">
        <v>686</v>
      </c>
      <c r="Z105" t="s" s="4">
        <v>686</v>
      </c>
      <c r="AA105" t="s" s="4">
        <v>686</v>
      </c>
      <c r="AB105" t="s" s="4">
        <v>686</v>
      </c>
      <c r="AC105" t="s" s="4">
        <v>686</v>
      </c>
      <c r="AD105" t="s" s="4">
        <v>686</v>
      </c>
      <c r="AE105" t="s" s="4">
        <v>96</v>
      </c>
      <c r="AF105" t="s" s="4">
        <v>97</v>
      </c>
      <c r="AG105" t="s" s="4">
        <v>98</v>
      </c>
    </row>
    <row r="106" ht="45.0" customHeight="true">
      <c r="A106" t="s" s="4">
        <v>687</v>
      </c>
      <c r="B106" t="s" s="4">
        <v>80</v>
      </c>
      <c r="C106" t="s" s="4">
        <v>81</v>
      </c>
      <c r="D106" t="s" s="4">
        <v>82</v>
      </c>
      <c r="E106" t="s" s="4">
        <v>83</v>
      </c>
      <c r="F106" t="s" s="4">
        <v>84</v>
      </c>
      <c r="G106" t="s" s="4">
        <v>282</v>
      </c>
      <c r="H106" t="s" s="4">
        <v>291</v>
      </c>
      <c r="I106" t="s" s="4">
        <v>87</v>
      </c>
      <c r="J106" t="s" s="4">
        <v>688</v>
      </c>
      <c r="K106" t="s" s="4">
        <v>405</v>
      </c>
      <c r="L106" t="s" s="4">
        <v>689</v>
      </c>
      <c r="M106" t="s" s="4">
        <v>91</v>
      </c>
      <c r="N106" t="s" s="4">
        <v>92</v>
      </c>
      <c r="O106" t="s" s="4">
        <v>93</v>
      </c>
      <c r="P106" t="s" s="4">
        <v>94</v>
      </c>
      <c r="Q106" t="s" s="4">
        <v>93</v>
      </c>
      <c r="R106" t="s" s="4">
        <v>690</v>
      </c>
      <c r="S106" t="s" s="4">
        <v>690</v>
      </c>
      <c r="T106" t="s" s="4">
        <v>690</v>
      </c>
      <c r="U106" t="s" s="4">
        <v>690</v>
      </c>
      <c r="V106" t="s" s="4">
        <v>690</v>
      </c>
      <c r="W106" t="s" s="4">
        <v>690</v>
      </c>
      <c r="X106" t="s" s="4">
        <v>690</v>
      </c>
      <c r="Y106" t="s" s="4">
        <v>690</v>
      </c>
      <c r="Z106" t="s" s="4">
        <v>690</v>
      </c>
      <c r="AA106" t="s" s="4">
        <v>690</v>
      </c>
      <c r="AB106" t="s" s="4">
        <v>690</v>
      </c>
      <c r="AC106" t="s" s="4">
        <v>690</v>
      </c>
      <c r="AD106" t="s" s="4">
        <v>690</v>
      </c>
      <c r="AE106" t="s" s="4">
        <v>96</v>
      </c>
      <c r="AF106" t="s" s="4">
        <v>97</v>
      </c>
      <c r="AG106" t="s" s="4">
        <v>98</v>
      </c>
    </row>
    <row r="107" ht="45.0" customHeight="true">
      <c r="A107" t="s" s="4">
        <v>691</v>
      </c>
      <c r="B107" t="s" s="4">
        <v>80</v>
      </c>
      <c r="C107" t="s" s="4">
        <v>81</v>
      </c>
      <c r="D107" t="s" s="4">
        <v>82</v>
      </c>
      <c r="E107" t="s" s="4">
        <v>83</v>
      </c>
      <c r="F107" t="s" s="4">
        <v>692</v>
      </c>
      <c r="G107" t="s" s="4">
        <v>559</v>
      </c>
      <c r="H107" t="s" s="4">
        <v>693</v>
      </c>
      <c r="I107" t="s" s="4">
        <v>87</v>
      </c>
      <c r="J107" t="s" s="4">
        <v>694</v>
      </c>
      <c r="K107" t="s" s="4">
        <v>405</v>
      </c>
      <c r="L107" t="s" s="4">
        <v>350</v>
      </c>
      <c r="M107" t="s" s="4">
        <v>104</v>
      </c>
      <c r="N107" t="s" s="4">
        <v>562</v>
      </c>
      <c r="O107" t="s" s="4">
        <v>93</v>
      </c>
      <c r="P107" t="s" s="4">
        <v>563</v>
      </c>
      <c r="Q107" t="s" s="4">
        <v>93</v>
      </c>
      <c r="R107" t="s" s="4">
        <v>695</v>
      </c>
      <c r="S107" t="s" s="4">
        <v>695</v>
      </c>
      <c r="T107" t="s" s="4">
        <v>695</v>
      </c>
      <c r="U107" t="s" s="4">
        <v>695</v>
      </c>
      <c r="V107" t="s" s="4">
        <v>695</v>
      </c>
      <c r="W107" t="s" s="4">
        <v>695</v>
      </c>
      <c r="X107" t="s" s="4">
        <v>695</v>
      </c>
      <c r="Y107" t="s" s="4">
        <v>695</v>
      </c>
      <c r="Z107" t="s" s="4">
        <v>695</v>
      </c>
      <c r="AA107" t="s" s="4">
        <v>695</v>
      </c>
      <c r="AB107" t="s" s="4">
        <v>695</v>
      </c>
      <c r="AC107" t="s" s="4">
        <v>695</v>
      </c>
      <c r="AD107" t="s" s="4">
        <v>695</v>
      </c>
      <c r="AE107" t="s" s="4">
        <v>96</v>
      </c>
      <c r="AF107" t="s" s="4">
        <v>97</v>
      </c>
      <c r="AG107" t="s" s="4">
        <v>98</v>
      </c>
    </row>
    <row r="108" ht="45.0" customHeight="true">
      <c r="A108" t="s" s="4">
        <v>696</v>
      </c>
      <c r="B108" t="s" s="4">
        <v>80</v>
      </c>
      <c r="C108" t="s" s="4">
        <v>81</v>
      </c>
      <c r="D108" t="s" s="4">
        <v>82</v>
      </c>
      <c r="E108" t="s" s="4">
        <v>83</v>
      </c>
      <c r="F108" t="s" s="4">
        <v>84</v>
      </c>
      <c r="G108" t="s" s="4">
        <v>282</v>
      </c>
      <c r="H108" t="s" s="4">
        <v>291</v>
      </c>
      <c r="I108" t="s" s="4">
        <v>87</v>
      </c>
      <c r="J108" t="s" s="4">
        <v>697</v>
      </c>
      <c r="K108" t="s" s="4">
        <v>335</v>
      </c>
      <c r="L108" t="s" s="4">
        <v>698</v>
      </c>
      <c r="M108" t="s" s="4">
        <v>91</v>
      </c>
      <c r="N108" t="s" s="4">
        <v>270</v>
      </c>
      <c r="O108" t="s" s="4">
        <v>93</v>
      </c>
      <c r="P108" t="s" s="4">
        <v>271</v>
      </c>
      <c r="Q108" t="s" s="4">
        <v>93</v>
      </c>
      <c r="R108" t="s" s="4">
        <v>699</v>
      </c>
      <c r="S108" t="s" s="4">
        <v>699</v>
      </c>
      <c r="T108" t="s" s="4">
        <v>699</v>
      </c>
      <c r="U108" t="s" s="4">
        <v>699</v>
      </c>
      <c r="V108" t="s" s="4">
        <v>699</v>
      </c>
      <c r="W108" t="s" s="4">
        <v>699</v>
      </c>
      <c r="X108" t="s" s="4">
        <v>699</v>
      </c>
      <c r="Y108" t="s" s="4">
        <v>699</v>
      </c>
      <c r="Z108" t="s" s="4">
        <v>699</v>
      </c>
      <c r="AA108" t="s" s="4">
        <v>699</v>
      </c>
      <c r="AB108" t="s" s="4">
        <v>699</v>
      </c>
      <c r="AC108" t="s" s="4">
        <v>699</v>
      </c>
      <c r="AD108" t="s" s="4">
        <v>699</v>
      </c>
      <c r="AE108" t="s" s="4">
        <v>96</v>
      </c>
      <c r="AF108" t="s" s="4">
        <v>97</v>
      </c>
      <c r="AG108" t="s" s="4">
        <v>98</v>
      </c>
    </row>
    <row r="109" ht="45.0" customHeight="true">
      <c r="A109" t="s" s="4">
        <v>700</v>
      </c>
      <c r="B109" t="s" s="4">
        <v>80</v>
      </c>
      <c r="C109" t="s" s="4">
        <v>81</v>
      </c>
      <c r="D109" t="s" s="4">
        <v>82</v>
      </c>
      <c r="E109" t="s" s="4">
        <v>83</v>
      </c>
      <c r="F109" t="s" s="4">
        <v>84</v>
      </c>
      <c r="G109" t="s" s="4">
        <v>282</v>
      </c>
      <c r="H109" t="s" s="4">
        <v>413</v>
      </c>
      <c r="I109" t="s" s="4">
        <v>87</v>
      </c>
      <c r="J109" t="s" s="4">
        <v>701</v>
      </c>
      <c r="K109" t="s" s="4">
        <v>702</v>
      </c>
      <c r="L109" t="s" s="4">
        <v>703</v>
      </c>
      <c r="M109" t="s" s="4">
        <v>91</v>
      </c>
      <c r="N109" t="s" s="4">
        <v>270</v>
      </c>
      <c r="O109" t="s" s="4">
        <v>93</v>
      </c>
      <c r="P109" t="s" s="4">
        <v>271</v>
      </c>
      <c r="Q109" t="s" s="4">
        <v>93</v>
      </c>
      <c r="R109" t="s" s="4">
        <v>704</v>
      </c>
      <c r="S109" t="s" s="4">
        <v>704</v>
      </c>
      <c r="T109" t="s" s="4">
        <v>704</v>
      </c>
      <c r="U109" t="s" s="4">
        <v>704</v>
      </c>
      <c r="V109" t="s" s="4">
        <v>704</v>
      </c>
      <c r="W109" t="s" s="4">
        <v>704</v>
      </c>
      <c r="X109" t="s" s="4">
        <v>704</v>
      </c>
      <c r="Y109" t="s" s="4">
        <v>704</v>
      </c>
      <c r="Z109" t="s" s="4">
        <v>704</v>
      </c>
      <c r="AA109" t="s" s="4">
        <v>704</v>
      </c>
      <c r="AB109" t="s" s="4">
        <v>704</v>
      </c>
      <c r="AC109" t="s" s="4">
        <v>704</v>
      </c>
      <c r="AD109" t="s" s="4">
        <v>704</v>
      </c>
      <c r="AE109" t="s" s="4">
        <v>96</v>
      </c>
      <c r="AF109" t="s" s="4">
        <v>97</v>
      </c>
      <c r="AG109" t="s" s="4">
        <v>98</v>
      </c>
    </row>
    <row r="110" ht="45.0" customHeight="true">
      <c r="A110" t="s" s="4">
        <v>705</v>
      </c>
      <c r="B110" t="s" s="4">
        <v>80</v>
      </c>
      <c r="C110" t="s" s="4">
        <v>81</v>
      </c>
      <c r="D110" t="s" s="4">
        <v>82</v>
      </c>
      <c r="E110" t="s" s="4">
        <v>83</v>
      </c>
      <c r="F110" t="s" s="4">
        <v>84</v>
      </c>
      <c r="G110" t="s" s="4">
        <v>282</v>
      </c>
      <c r="H110" t="s" s="4">
        <v>291</v>
      </c>
      <c r="I110" t="s" s="4">
        <v>87</v>
      </c>
      <c r="J110" t="s" s="4">
        <v>706</v>
      </c>
      <c r="K110" t="s" s="4">
        <v>299</v>
      </c>
      <c r="L110" t="s" s="4">
        <v>293</v>
      </c>
      <c r="M110" t="s" s="4">
        <v>91</v>
      </c>
      <c r="N110" t="s" s="4">
        <v>112</v>
      </c>
      <c r="O110" t="s" s="4">
        <v>93</v>
      </c>
      <c r="P110" t="s" s="4">
        <v>279</v>
      </c>
      <c r="Q110" t="s" s="4">
        <v>93</v>
      </c>
      <c r="R110" t="s" s="4">
        <v>707</v>
      </c>
      <c r="S110" t="s" s="4">
        <v>707</v>
      </c>
      <c r="T110" t="s" s="4">
        <v>707</v>
      </c>
      <c r="U110" t="s" s="4">
        <v>707</v>
      </c>
      <c r="V110" t="s" s="4">
        <v>707</v>
      </c>
      <c r="W110" t="s" s="4">
        <v>707</v>
      </c>
      <c r="X110" t="s" s="4">
        <v>707</v>
      </c>
      <c r="Y110" t="s" s="4">
        <v>707</v>
      </c>
      <c r="Z110" t="s" s="4">
        <v>707</v>
      </c>
      <c r="AA110" t="s" s="4">
        <v>707</v>
      </c>
      <c r="AB110" t="s" s="4">
        <v>707</v>
      </c>
      <c r="AC110" t="s" s="4">
        <v>707</v>
      </c>
      <c r="AD110" t="s" s="4">
        <v>707</v>
      </c>
      <c r="AE110" t="s" s="4">
        <v>96</v>
      </c>
      <c r="AF110" t="s" s="4">
        <v>97</v>
      </c>
      <c r="AG110" t="s" s="4">
        <v>98</v>
      </c>
    </row>
    <row r="111" ht="45.0" customHeight="true">
      <c r="A111" t="s" s="4">
        <v>708</v>
      </c>
      <c r="B111" t="s" s="4">
        <v>80</v>
      </c>
      <c r="C111" t="s" s="4">
        <v>81</v>
      </c>
      <c r="D111" t="s" s="4">
        <v>82</v>
      </c>
      <c r="E111" t="s" s="4">
        <v>83</v>
      </c>
      <c r="F111" t="s" s="4">
        <v>84</v>
      </c>
      <c r="G111" t="s" s="4">
        <v>282</v>
      </c>
      <c r="H111" t="s" s="4">
        <v>283</v>
      </c>
      <c r="I111" t="s" s="4">
        <v>87</v>
      </c>
      <c r="J111" t="s" s="4">
        <v>709</v>
      </c>
      <c r="K111" t="s" s="4">
        <v>299</v>
      </c>
      <c r="L111" t="s" s="4">
        <v>710</v>
      </c>
      <c r="M111" t="s" s="4">
        <v>91</v>
      </c>
      <c r="N111" t="s" s="4">
        <v>367</v>
      </c>
      <c r="O111" t="s" s="4">
        <v>93</v>
      </c>
      <c r="P111" t="s" s="4">
        <v>368</v>
      </c>
      <c r="Q111" t="s" s="4">
        <v>93</v>
      </c>
      <c r="R111" t="s" s="4">
        <v>711</v>
      </c>
      <c r="S111" t="s" s="4">
        <v>711</v>
      </c>
      <c r="T111" t="s" s="4">
        <v>711</v>
      </c>
      <c r="U111" t="s" s="4">
        <v>711</v>
      </c>
      <c r="V111" t="s" s="4">
        <v>711</v>
      </c>
      <c r="W111" t="s" s="4">
        <v>711</v>
      </c>
      <c r="X111" t="s" s="4">
        <v>711</v>
      </c>
      <c r="Y111" t="s" s="4">
        <v>711</v>
      </c>
      <c r="Z111" t="s" s="4">
        <v>711</v>
      </c>
      <c r="AA111" t="s" s="4">
        <v>711</v>
      </c>
      <c r="AB111" t="s" s="4">
        <v>711</v>
      </c>
      <c r="AC111" t="s" s="4">
        <v>711</v>
      </c>
      <c r="AD111" t="s" s="4">
        <v>711</v>
      </c>
      <c r="AE111" t="s" s="4">
        <v>96</v>
      </c>
      <c r="AF111" t="s" s="4">
        <v>97</v>
      </c>
      <c r="AG111" t="s" s="4">
        <v>98</v>
      </c>
    </row>
    <row r="112" ht="45.0" customHeight="true">
      <c r="A112" t="s" s="4">
        <v>712</v>
      </c>
      <c r="B112" t="s" s="4">
        <v>80</v>
      </c>
      <c r="C112" t="s" s="4">
        <v>81</v>
      </c>
      <c r="D112" t="s" s="4">
        <v>82</v>
      </c>
      <c r="E112" t="s" s="4">
        <v>83</v>
      </c>
      <c r="F112" t="s" s="4">
        <v>84</v>
      </c>
      <c r="G112" t="s" s="4">
        <v>282</v>
      </c>
      <c r="H112" t="s" s="4">
        <v>291</v>
      </c>
      <c r="I112" t="s" s="4">
        <v>87</v>
      </c>
      <c r="J112" t="s" s="4">
        <v>713</v>
      </c>
      <c r="K112" t="s" s="4">
        <v>415</v>
      </c>
      <c r="L112" t="s" s="4">
        <v>714</v>
      </c>
      <c r="M112" t="s" s="4">
        <v>91</v>
      </c>
      <c r="N112" t="s" s="4">
        <v>367</v>
      </c>
      <c r="O112" t="s" s="4">
        <v>93</v>
      </c>
      <c r="P112" t="s" s="4">
        <v>368</v>
      </c>
      <c r="Q112" t="s" s="4">
        <v>93</v>
      </c>
      <c r="R112" t="s" s="4">
        <v>715</v>
      </c>
      <c r="S112" t="s" s="4">
        <v>715</v>
      </c>
      <c r="T112" t="s" s="4">
        <v>715</v>
      </c>
      <c r="U112" t="s" s="4">
        <v>715</v>
      </c>
      <c r="V112" t="s" s="4">
        <v>715</v>
      </c>
      <c r="W112" t="s" s="4">
        <v>715</v>
      </c>
      <c r="X112" t="s" s="4">
        <v>715</v>
      </c>
      <c r="Y112" t="s" s="4">
        <v>715</v>
      </c>
      <c r="Z112" t="s" s="4">
        <v>715</v>
      </c>
      <c r="AA112" t="s" s="4">
        <v>715</v>
      </c>
      <c r="AB112" t="s" s="4">
        <v>715</v>
      </c>
      <c r="AC112" t="s" s="4">
        <v>715</v>
      </c>
      <c r="AD112" t="s" s="4">
        <v>715</v>
      </c>
      <c r="AE112" t="s" s="4">
        <v>96</v>
      </c>
      <c r="AF112" t="s" s="4">
        <v>97</v>
      </c>
      <c r="AG112" t="s" s="4">
        <v>98</v>
      </c>
    </row>
    <row r="113" ht="45.0" customHeight="true">
      <c r="A113" t="s" s="4">
        <v>716</v>
      </c>
      <c r="B113" t="s" s="4">
        <v>80</v>
      </c>
      <c r="C113" t="s" s="4">
        <v>81</v>
      </c>
      <c r="D113" t="s" s="4">
        <v>82</v>
      </c>
      <c r="E113" t="s" s="4">
        <v>83</v>
      </c>
      <c r="F113" t="s" s="4">
        <v>84</v>
      </c>
      <c r="G113" t="s" s="4">
        <v>282</v>
      </c>
      <c r="H113" t="s" s="4">
        <v>291</v>
      </c>
      <c r="I113" t="s" s="4">
        <v>87</v>
      </c>
      <c r="J113" t="s" s="4">
        <v>717</v>
      </c>
      <c r="K113" t="s" s="4">
        <v>415</v>
      </c>
      <c r="L113" t="s" s="4">
        <v>416</v>
      </c>
      <c r="M113" t="s" s="4">
        <v>91</v>
      </c>
      <c r="N113" t="s" s="4">
        <v>242</v>
      </c>
      <c r="O113" t="s" s="4">
        <v>93</v>
      </c>
      <c r="P113" t="s" s="4">
        <v>329</v>
      </c>
      <c r="Q113" t="s" s="4">
        <v>93</v>
      </c>
      <c r="R113" t="s" s="4">
        <v>718</v>
      </c>
      <c r="S113" t="s" s="4">
        <v>718</v>
      </c>
      <c r="T113" t="s" s="4">
        <v>718</v>
      </c>
      <c r="U113" t="s" s="4">
        <v>718</v>
      </c>
      <c r="V113" t="s" s="4">
        <v>718</v>
      </c>
      <c r="W113" t="s" s="4">
        <v>718</v>
      </c>
      <c r="X113" t="s" s="4">
        <v>718</v>
      </c>
      <c r="Y113" t="s" s="4">
        <v>718</v>
      </c>
      <c r="Z113" t="s" s="4">
        <v>718</v>
      </c>
      <c r="AA113" t="s" s="4">
        <v>718</v>
      </c>
      <c r="AB113" t="s" s="4">
        <v>718</v>
      </c>
      <c r="AC113" t="s" s="4">
        <v>718</v>
      </c>
      <c r="AD113" t="s" s="4">
        <v>718</v>
      </c>
      <c r="AE113" t="s" s="4">
        <v>96</v>
      </c>
      <c r="AF113" t="s" s="4">
        <v>97</v>
      </c>
      <c r="AG113" t="s" s="4">
        <v>98</v>
      </c>
    </row>
    <row r="114" ht="45.0" customHeight="true">
      <c r="A114" t="s" s="4">
        <v>719</v>
      </c>
      <c r="B114" t="s" s="4">
        <v>80</v>
      </c>
      <c r="C114" t="s" s="4">
        <v>81</v>
      </c>
      <c r="D114" t="s" s="4">
        <v>82</v>
      </c>
      <c r="E114" t="s" s="4">
        <v>83</v>
      </c>
      <c r="F114" t="s" s="4">
        <v>558</v>
      </c>
      <c r="G114" t="s" s="4">
        <v>559</v>
      </c>
      <c r="H114" t="s" s="4">
        <v>720</v>
      </c>
      <c r="I114" t="s" s="4">
        <v>87</v>
      </c>
      <c r="J114" t="s" s="4">
        <v>721</v>
      </c>
      <c r="K114" t="s" s="4">
        <v>722</v>
      </c>
      <c r="L114" t="s" s="4">
        <v>603</v>
      </c>
      <c r="M114" t="s" s="4">
        <v>91</v>
      </c>
      <c r="N114" t="s" s="4">
        <v>562</v>
      </c>
      <c r="O114" t="s" s="4">
        <v>93</v>
      </c>
      <c r="P114" t="s" s="4">
        <v>563</v>
      </c>
      <c r="Q114" t="s" s="4">
        <v>93</v>
      </c>
      <c r="R114" t="s" s="4">
        <v>723</v>
      </c>
      <c r="S114" t="s" s="4">
        <v>723</v>
      </c>
      <c r="T114" t="s" s="4">
        <v>723</v>
      </c>
      <c r="U114" t="s" s="4">
        <v>723</v>
      </c>
      <c r="V114" t="s" s="4">
        <v>723</v>
      </c>
      <c r="W114" t="s" s="4">
        <v>723</v>
      </c>
      <c r="X114" t="s" s="4">
        <v>723</v>
      </c>
      <c r="Y114" t="s" s="4">
        <v>723</v>
      </c>
      <c r="Z114" t="s" s="4">
        <v>723</v>
      </c>
      <c r="AA114" t="s" s="4">
        <v>723</v>
      </c>
      <c r="AB114" t="s" s="4">
        <v>723</v>
      </c>
      <c r="AC114" t="s" s="4">
        <v>723</v>
      </c>
      <c r="AD114" t="s" s="4">
        <v>723</v>
      </c>
      <c r="AE114" t="s" s="4">
        <v>96</v>
      </c>
      <c r="AF114" t="s" s="4">
        <v>97</v>
      </c>
      <c r="AG114" t="s" s="4">
        <v>98</v>
      </c>
    </row>
    <row r="115" ht="45.0" customHeight="true">
      <c r="A115" t="s" s="4">
        <v>724</v>
      </c>
      <c r="B115" t="s" s="4">
        <v>80</v>
      </c>
      <c r="C115" t="s" s="4">
        <v>81</v>
      </c>
      <c r="D115" t="s" s="4">
        <v>82</v>
      </c>
      <c r="E115" t="s" s="4">
        <v>83</v>
      </c>
      <c r="F115" t="s" s="4">
        <v>558</v>
      </c>
      <c r="G115" t="s" s="4">
        <v>559</v>
      </c>
      <c r="H115" t="s" s="4">
        <v>725</v>
      </c>
      <c r="I115" t="s" s="4">
        <v>87</v>
      </c>
      <c r="J115" t="s" s="4">
        <v>726</v>
      </c>
      <c r="K115" t="s" s="4">
        <v>727</v>
      </c>
      <c r="L115" t="s" s="4">
        <v>728</v>
      </c>
      <c r="M115" t="s" s="4">
        <v>91</v>
      </c>
      <c r="N115" t="s" s="4">
        <v>562</v>
      </c>
      <c r="O115" t="s" s="4">
        <v>93</v>
      </c>
      <c r="P115" t="s" s="4">
        <v>563</v>
      </c>
      <c r="Q115" t="s" s="4">
        <v>93</v>
      </c>
      <c r="R115" t="s" s="4">
        <v>729</v>
      </c>
      <c r="S115" t="s" s="4">
        <v>729</v>
      </c>
      <c r="T115" t="s" s="4">
        <v>729</v>
      </c>
      <c r="U115" t="s" s="4">
        <v>729</v>
      </c>
      <c r="V115" t="s" s="4">
        <v>729</v>
      </c>
      <c r="W115" t="s" s="4">
        <v>729</v>
      </c>
      <c r="X115" t="s" s="4">
        <v>729</v>
      </c>
      <c r="Y115" t="s" s="4">
        <v>729</v>
      </c>
      <c r="Z115" t="s" s="4">
        <v>729</v>
      </c>
      <c r="AA115" t="s" s="4">
        <v>729</v>
      </c>
      <c r="AB115" t="s" s="4">
        <v>729</v>
      </c>
      <c r="AC115" t="s" s="4">
        <v>729</v>
      </c>
      <c r="AD115" t="s" s="4">
        <v>729</v>
      </c>
      <c r="AE115" t="s" s="4">
        <v>96</v>
      </c>
      <c r="AF115" t="s" s="4">
        <v>97</v>
      </c>
      <c r="AG115" t="s" s="4">
        <v>98</v>
      </c>
    </row>
    <row r="116" ht="45.0" customHeight="true">
      <c r="A116" t="s" s="4">
        <v>730</v>
      </c>
      <c r="B116" t="s" s="4">
        <v>80</v>
      </c>
      <c r="C116" t="s" s="4">
        <v>81</v>
      </c>
      <c r="D116" t="s" s="4">
        <v>82</v>
      </c>
      <c r="E116" t="s" s="4">
        <v>83</v>
      </c>
      <c r="F116" t="s" s="4">
        <v>558</v>
      </c>
      <c r="G116" t="s" s="4">
        <v>559</v>
      </c>
      <c r="H116" t="s" s="4">
        <v>731</v>
      </c>
      <c r="I116" t="s" s="4">
        <v>87</v>
      </c>
      <c r="J116" t="s" s="4">
        <v>732</v>
      </c>
      <c r="K116" t="s" s="4">
        <v>240</v>
      </c>
      <c r="L116" t="s" s="4">
        <v>733</v>
      </c>
      <c r="M116" t="s" s="4">
        <v>91</v>
      </c>
      <c r="N116" t="s" s="4">
        <v>734</v>
      </c>
      <c r="O116" t="s" s="4">
        <v>93</v>
      </c>
      <c r="P116" t="s" s="4">
        <v>735</v>
      </c>
      <c r="Q116" t="s" s="4">
        <v>93</v>
      </c>
      <c r="R116" t="s" s="4">
        <v>736</v>
      </c>
      <c r="S116" t="s" s="4">
        <v>736</v>
      </c>
      <c r="T116" t="s" s="4">
        <v>736</v>
      </c>
      <c r="U116" t="s" s="4">
        <v>736</v>
      </c>
      <c r="V116" t="s" s="4">
        <v>736</v>
      </c>
      <c r="W116" t="s" s="4">
        <v>736</v>
      </c>
      <c r="X116" t="s" s="4">
        <v>736</v>
      </c>
      <c r="Y116" t="s" s="4">
        <v>736</v>
      </c>
      <c r="Z116" t="s" s="4">
        <v>736</v>
      </c>
      <c r="AA116" t="s" s="4">
        <v>736</v>
      </c>
      <c r="AB116" t="s" s="4">
        <v>736</v>
      </c>
      <c r="AC116" t="s" s="4">
        <v>736</v>
      </c>
      <c r="AD116" t="s" s="4">
        <v>736</v>
      </c>
      <c r="AE116" t="s" s="4">
        <v>96</v>
      </c>
      <c r="AF116" t="s" s="4">
        <v>97</v>
      </c>
      <c r="AG116" t="s" s="4">
        <v>98</v>
      </c>
    </row>
    <row r="117" ht="45.0" customHeight="true">
      <c r="A117" t="s" s="4">
        <v>737</v>
      </c>
      <c r="B117" t="s" s="4">
        <v>80</v>
      </c>
      <c r="C117" t="s" s="4">
        <v>81</v>
      </c>
      <c r="D117" t="s" s="4">
        <v>82</v>
      </c>
      <c r="E117" t="s" s="4">
        <v>83</v>
      </c>
      <c r="F117" t="s" s="4">
        <v>558</v>
      </c>
      <c r="G117" t="s" s="4">
        <v>559</v>
      </c>
      <c r="H117" t="s" s="4">
        <v>738</v>
      </c>
      <c r="I117" t="s" s="4">
        <v>87</v>
      </c>
      <c r="J117" t="s" s="4">
        <v>739</v>
      </c>
      <c r="K117" t="s" s="4">
        <v>740</v>
      </c>
      <c r="L117" t="s" s="4">
        <v>741</v>
      </c>
      <c r="M117" t="s" s="4">
        <v>91</v>
      </c>
      <c r="N117" t="s" s="4">
        <v>734</v>
      </c>
      <c r="O117" t="s" s="4">
        <v>93</v>
      </c>
      <c r="P117" t="s" s="4">
        <v>735</v>
      </c>
      <c r="Q117" t="s" s="4">
        <v>93</v>
      </c>
      <c r="R117" t="s" s="4">
        <v>742</v>
      </c>
      <c r="S117" t="s" s="4">
        <v>742</v>
      </c>
      <c r="T117" t="s" s="4">
        <v>742</v>
      </c>
      <c r="U117" t="s" s="4">
        <v>742</v>
      </c>
      <c r="V117" t="s" s="4">
        <v>742</v>
      </c>
      <c r="W117" t="s" s="4">
        <v>742</v>
      </c>
      <c r="X117" t="s" s="4">
        <v>742</v>
      </c>
      <c r="Y117" t="s" s="4">
        <v>742</v>
      </c>
      <c r="Z117" t="s" s="4">
        <v>742</v>
      </c>
      <c r="AA117" t="s" s="4">
        <v>742</v>
      </c>
      <c r="AB117" t="s" s="4">
        <v>742</v>
      </c>
      <c r="AC117" t="s" s="4">
        <v>742</v>
      </c>
      <c r="AD117" t="s" s="4">
        <v>742</v>
      </c>
      <c r="AE117" t="s" s="4">
        <v>96</v>
      </c>
      <c r="AF117" t="s" s="4">
        <v>97</v>
      </c>
      <c r="AG117" t="s" s="4">
        <v>98</v>
      </c>
    </row>
    <row r="118" ht="45.0" customHeight="true">
      <c r="A118" t="s" s="4">
        <v>743</v>
      </c>
      <c r="B118" t="s" s="4">
        <v>80</v>
      </c>
      <c r="C118" t="s" s="4">
        <v>81</v>
      </c>
      <c r="D118" t="s" s="4">
        <v>82</v>
      </c>
      <c r="E118" t="s" s="4">
        <v>83</v>
      </c>
      <c r="F118" t="s" s="4">
        <v>558</v>
      </c>
      <c r="G118" t="s" s="4">
        <v>559</v>
      </c>
      <c r="H118" t="s" s="4">
        <v>744</v>
      </c>
      <c r="I118" t="s" s="4">
        <v>87</v>
      </c>
      <c r="J118" t="s" s="4">
        <v>745</v>
      </c>
      <c r="K118" t="s" s="4">
        <v>433</v>
      </c>
      <c r="L118" t="s" s="4">
        <v>187</v>
      </c>
      <c r="M118" t="s" s="4">
        <v>104</v>
      </c>
      <c r="N118" t="s" s="4">
        <v>630</v>
      </c>
      <c r="O118" t="s" s="4">
        <v>93</v>
      </c>
      <c r="P118" t="s" s="4">
        <v>631</v>
      </c>
      <c r="Q118" t="s" s="4">
        <v>93</v>
      </c>
      <c r="R118" t="s" s="4">
        <v>746</v>
      </c>
      <c r="S118" t="s" s="4">
        <v>746</v>
      </c>
      <c r="T118" t="s" s="4">
        <v>746</v>
      </c>
      <c r="U118" t="s" s="4">
        <v>746</v>
      </c>
      <c r="V118" t="s" s="4">
        <v>746</v>
      </c>
      <c r="W118" t="s" s="4">
        <v>746</v>
      </c>
      <c r="X118" t="s" s="4">
        <v>746</v>
      </c>
      <c r="Y118" t="s" s="4">
        <v>746</v>
      </c>
      <c r="Z118" t="s" s="4">
        <v>746</v>
      </c>
      <c r="AA118" t="s" s="4">
        <v>746</v>
      </c>
      <c r="AB118" t="s" s="4">
        <v>746</v>
      </c>
      <c r="AC118" t="s" s="4">
        <v>746</v>
      </c>
      <c r="AD118" t="s" s="4">
        <v>746</v>
      </c>
      <c r="AE118" t="s" s="4">
        <v>96</v>
      </c>
      <c r="AF118" t="s" s="4">
        <v>97</v>
      </c>
      <c r="AG118" t="s" s="4">
        <v>98</v>
      </c>
    </row>
    <row r="119" ht="45.0" customHeight="true">
      <c r="A119" t="s" s="4">
        <v>747</v>
      </c>
      <c r="B119" t="s" s="4">
        <v>80</v>
      </c>
      <c r="C119" t="s" s="4">
        <v>81</v>
      </c>
      <c r="D119" t="s" s="4">
        <v>82</v>
      </c>
      <c r="E119" t="s" s="4">
        <v>83</v>
      </c>
      <c r="F119" t="s" s="4">
        <v>558</v>
      </c>
      <c r="G119" t="s" s="4">
        <v>559</v>
      </c>
      <c r="H119" t="s" s="4">
        <v>748</v>
      </c>
      <c r="I119" t="s" s="4">
        <v>87</v>
      </c>
      <c r="J119" t="s" s="4">
        <v>749</v>
      </c>
      <c r="K119" t="s" s="4">
        <v>750</v>
      </c>
      <c r="L119" t="s" s="4">
        <v>404</v>
      </c>
      <c r="M119" t="s" s="4">
        <v>91</v>
      </c>
      <c r="N119" t="s" s="4">
        <v>630</v>
      </c>
      <c r="O119" t="s" s="4">
        <v>93</v>
      </c>
      <c r="P119" t="s" s="4">
        <v>631</v>
      </c>
      <c r="Q119" t="s" s="4">
        <v>93</v>
      </c>
      <c r="R119" t="s" s="4">
        <v>751</v>
      </c>
      <c r="S119" t="s" s="4">
        <v>751</v>
      </c>
      <c r="T119" t="s" s="4">
        <v>751</v>
      </c>
      <c r="U119" t="s" s="4">
        <v>751</v>
      </c>
      <c r="V119" t="s" s="4">
        <v>751</v>
      </c>
      <c r="W119" t="s" s="4">
        <v>751</v>
      </c>
      <c r="X119" t="s" s="4">
        <v>751</v>
      </c>
      <c r="Y119" t="s" s="4">
        <v>751</v>
      </c>
      <c r="Z119" t="s" s="4">
        <v>751</v>
      </c>
      <c r="AA119" t="s" s="4">
        <v>751</v>
      </c>
      <c r="AB119" t="s" s="4">
        <v>751</v>
      </c>
      <c r="AC119" t="s" s="4">
        <v>751</v>
      </c>
      <c r="AD119" t="s" s="4">
        <v>751</v>
      </c>
      <c r="AE119" t="s" s="4">
        <v>96</v>
      </c>
      <c r="AF119" t="s" s="4">
        <v>97</v>
      </c>
      <c r="AG119" t="s" s="4">
        <v>98</v>
      </c>
    </row>
    <row r="120" ht="45.0" customHeight="true">
      <c r="A120" t="s" s="4">
        <v>752</v>
      </c>
      <c r="B120" t="s" s="4">
        <v>80</v>
      </c>
      <c r="C120" t="s" s="4">
        <v>81</v>
      </c>
      <c r="D120" t="s" s="4">
        <v>82</v>
      </c>
      <c r="E120" t="s" s="4">
        <v>83</v>
      </c>
      <c r="F120" t="s" s="4">
        <v>84</v>
      </c>
      <c r="G120" t="s" s="4">
        <v>753</v>
      </c>
      <c r="H120" t="s" s="4">
        <v>754</v>
      </c>
      <c r="I120" t="s" s="4">
        <v>87</v>
      </c>
      <c r="J120" t="s" s="4">
        <v>755</v>
      </c>
      <c r="K120" t="s" s="4">
        <v>756</v>
      </c>
      <c r="L120" t="s" s="4">
        <v>757</v>
      </c>
      <c r="M120" t="s" s="4">
        <v>104</v>
      </c>
      <c r="N120" t="s" s="4">
        <v>112</v>
      </c>
      <c r="O120" t="s" s="4">
        <v>93</v>
      </c>
      <c r="P120" t="s" s="4">
        <v>113</v>
      </c>
      <c r="Q120" t="s" s="4">
        <v>93</v>
      </c>
      <c r="R120" t="s" s="4">
        <v>758</v>
      </c>
      <c r="S120" t="s" s="4">
        <v>758</v>
      </c>
      <c r="T120" t="s" s="4">
        <v>758</v>
      </c>
      <c r="U120" t="s" s="4">
        <v>758</v>
      </c>
      <c r="V120" t="s" s="4">
        <v>758</v>
      </c>
      <c r="W120" t="s" s="4">
        <v>758</v>
      </c>
      <c r="X120" t="s" s="4">
        <v>758</v>
      </c>
      <c r="Y120" t="s" s="4">
        <v>758</v>
      </c>
      <c r="Z120" t="s" s="4">
        <v>758</v>
      </c>
      <c r="AA120" t="s" s="4">
        <v>758</v>
      </c>
      <c r="AB120" t="s" s="4">
        <v>758</v>
      </c>
      <c r="AC120" t="s" s="4">
        <v>758</v>
      </c>
      <c r="AD120" t="s" s="4">
        <v>758</v>
      </c>
      <c r="AE120" t="s" s="4">
        <v>96</v>
      </c>
      <c r="AF120" t="s" s="4">
        <v>97</v>
      </c>
      <c r="AG120" t="s" s="4">
        <v>98</v>
      </c>
    </row>
    <row r="121" ht="45.0" customHeight="true">
      <c r="A121" t="s" s="4">
        <v>759</v>
      </c>
      <c r="B121" t="s" s="4">
        <v>80</v>
      </c>
      <c r="C121" t="s" s="4">
        <v>81</v>
      </c>
      <c r="D121" t="s" s="4">
        <v>82</v>
      </c>
      <c r="E121" t="s" s="4">
        <v>83</v>
      </c>
      <c r="F121" t="s" s="4">
        <v>84</v>
      </c>
      <c r="G121" t="s" s="4">
        <v>753</v>
      </c>
      <c r="H121" t="s" s="4">
        <v>754</v>
      </c>
      <c r="I121" t="s" s="4">
        <v>87</v>
      </c>
      <c r="J121" t="s" s="4">
        <v>760</v>
      </c>
      <c r="K121" t="s" s="4">
        <v>761</v>
      </c>
      <c r="L121" t="s" s="4">
        <v>762</v>
      </c>
      <c r="M121" t="s" s="4">
        <v>104</v>
      </c>
      <c r="N121" t="s" s="4">
        <v>112</v>
      </c>
      <c r="O121" t="s" s="4">
        <v>93</v>
      </c>
      <c r="P121" t="s" s="4">
        <v>113</v>
      </c>
      <c r="Q121" t="s" s="4">
        <v>93</v>
      </c>
      <c r="R121" t="s" s="4">
        <v>763</v>
      </c>
      <c r="S121" t="s" s="4">
        <v>763</v>
      </c>
      <c r="T121" t="s" s="4">
        <v>763</v>
      </c>
      <c r="U121" t="s" s="4">
        <v>763</v>
      </c>
      <c r="V121" t="s" s="4">
        <v>763</v>
      </c>
      <c r="W121" t="s" s="4">
        <v>763</v>
      </c>
      <c r="X121" t="s" s="4">
        <v>763</v>
      </c>
      <c r="Y121" t="s" s="4">
        <v>763</v>
      </c>
      <c r="Z121" t="s" s="4">
        <v>763</v>
      </c>
      <c r="AA121" t="s" s="4">
        <v>763</v>
      </c>
      <c r="AB121" t="s" s="4">
        <v>763</v>
      </c>
      <c r="AC121" t="s" s="4">
        <v>763</v>
      </c>
      <c r="AD121" t="s" s="4">
        <v>763</v>
      </c>
      <c r="AE121" t="s" s="4">
        <v>96</v>
      </c>
      <c r="AF121" t="s" s="4">
        <v>97</v>
      </c>
      <c r="AG121" t="s" s="4">
        <v>98</v>
      </c>
    </row>
    <row r="122" ht="45.0" customHeight="true">
      <c r="A122" t="s" s="4">
        <v>764</v>
      </c>
      <c r="B122" t="s" s="4">
        <v>80</v>
      </c>
      <c r="C122" t="s" s="4">
        <v>81</v>
      </c>
      <c r="D122" t="s" s="4">
        <v>82</v>
      </c>
      <c r="E122" t="s" s="4">
        <v>83</v>
      </c>
      <c r="F122" t="s" s="4">
        <v>84</v>
      </c>
      <c r="G122" t="s" s="4">
        <v>753</v>
      </c>
      <c r="H122" t="s" s="4">
        <v>765</v>
      </c>
      <c r="I122" t="s" s="4">
        <v>87</v>
      </c>
      <c r="J122" t="s" s="4">
        <v>766</v>
      </c>
      <c r="K122" t="s" s="4">
        <v>767</v>
      </c>
      <c r="L122" t="s" s="4">
        <v>768</v>
      </c>
      <c r="M122" t="s" s="4">
        <v>91</v>
      </c>
      <c r="N122" t="s" s="4">
        <v>270</v>
      </c>
      <c r="O122" t="s" s="4">
        <v>93</v>
      </c>
      <c r="P122" t="s" s="4">
        <v>769</v>
      </c>
      <c r="Q122" t="s" s="4">
        <v>93</v>
      </c>
      <c r="R122" t="s" s="4">
        <v>770</v>
      </c>
      <c r="S122" t="s" s="4">
        <v>770</v>
      </c>
      <c r="T122" t="s" s="4">
        <v>770</v>
      </c>
      <c r="U122" t="s" s="4">
        <v>770</v>
      </c>
      <c r="V122" t="s" s="4">
        <v>770</v>
      </c>
      <c r="W122" t="s" s="4">
        <v>770</v>
      </c>
      <c r="X122" t="s" s="4">
        <v>770</v>
      </c>
      <c r="Y122" t="s" s="4">
        <v>770</v>
      </c>
      <c r="Z122" t="s" s="4">
        <v>770</v>
      </c>
      <c r="AA122" t="s" s="4">
        <v>770</v>
      </c>
      <c r="AB122" t="s" s="4">
        <v>770</v>
      </c>
      <c r="AC122" t="s" s="4">
        <v>770</v>
      </c>
      <c r="AD122" t="s" s="4">
        <v>770</v>
      </c>
      <c r="AE122" t="s" s="4">
        <v>96</v>
      </c>
      <c r="AF122" t="s" s="4">
        <v>97</v>
      </c>
      <c r="AG122" t="s" s="4">
        <v>98</v>
      </c>
    </row>
    <row r="123" ht="45.0" customHeight="true">
      <c r="A123" t="s" s="4">
        <v>771</v>
      </c>
      <c r="B123" t="s" s="4">
        <v>80</v>
      </c>
      <c r="C123" t="s" s="4">
        <v>81</v>
      </c>
      <c r="D123" t="s" s="4">
        <v>82</v>
      </c>
      <c r="E123" t="s" s="4">
        <v>83</v>
      </c>
      <c r="F123" t="s" s="4">
        <v>84</v>
      </c>
      <c r="G123" t="s" s="4">
        <v>753</v>
      </c>
      <c r="H123" t="s" s="4">
        <v>754</v>
      </c>
      <c r="I123" t="s" s="4">
        <v>87</v>
      </c>
      <c r="J123" t="s" s="4">
        <v>772</v>
      </c>
      <c r="K123" t="s" s="4">
        <v>773</v>
      </c>
      <c r="L123" t="s" s="4">
        <v>277</v>
      </c>
      <c r="M123" t="s" s="4">
        <v>91</v>
      </c>
      <c r="N123" t="s" s="4">
        <v>270</v>
      </c>
      <c r="O123" t="s" s="4">
        <v>93</v>
      </c>
      <c r="P123" t="s" s="4">
        <v>769</v>
      </c>
      <c r="Q123" t="s" s="4">
        <v>93</v>
      </c>
      <c r="R123" t="s" s="4">
        <v>774</v>
      </c>
      <c r="S123" t="s" s="4">
        <v>774</v>
      </c>
      <c r="T123" t="s" s="4">
        <v>774</v>
      </c>
      <c r="U123" t="s" s="4">
        <v>774</v>
      </c>
      <c r="V123" t="s" s="4">
        <v>774</v>
      </c>
      <c r="W123" t="s" s="4">
        <v>774</v>
      </c>
      <c r="X123" t="s" s="4">
        <v>774</v>
      </c>
      <c r="Y123" t="s" s="4">
        <v>774</v>
      </c>
      <c r="Z123" t="s" s="4">
        <v>774</v>
      </c>
      <c r="AA123" t="s" s="4">
        <v>774</v>
      </c>
      <c r="AB123" t="s" s="4">
        <v>774</v>
      </c>
      <c r="AC123" t="s" s="4">
        <v>774</v>
      </c>
      <c r="AD123" t="s" s="4">
        <v>774</v>
      </c>
      <c r="AE123" t="s" s="4">
        <v>96</v>
      </c>
      <c r="AF123" t="s" s="4">
        <v>97</v>
      </c>
      <c r="AG123" t="s" s="4">
        <v>98</v>
      </c>
    </row>
    <row r="124" ht="45.0" customHeight="true">
      <c r="A124" t="s" s="4">
        <v>775</v>
      </c>
      <c r="B124" t="s" s="4">
        <v>80</v>
      </c>
      <c r="C124" t="s" s="4">
        <v>81</v>
      </c>
      <c r="D124" t="s" s="4">
        <v>82</v>
      </c>
      <c r="E124" t="s" s="4">
        <v>83</v>
      </c>
      <c r="F124" t="s" s="4">
        <v>84</v>
      </c>
      <c r="G124" t="s" s="4">
        <v>776</v>
      </c>
      <c r="H124" t="s" s="4">
        <v>777</v>
      </c>
      <c r="I124" t="s" s="4">
        <v>87</v>
      </c>
      <c r="J124" t="s" s="4">
        <v>778</v>
      </c>
      <c r="K124" t="s" s="4">
        <v>162</v>
      </c>
      <c r="L124" t="s" s="4">
        <v>293</v>
      </c>
      <c r="M124" t="s" s="4">
        <v>104</v>
      </c>
      <c r="N124" t="s" s="4">
        <v>112</v>
      </c>
      <c r="O124" t="s" s="4">
        <v>93</v>
      </c>
      <c r="P124" t="s" s="4">
        <v>113</v>
      </c>
      <c r="Q124" t="s" s="4">
        <v>93</v>
      </c>
      <c r="R124" t="s" s="4">
        <v>779</v>
      </c>
      <c r="S124" t="s" s="4">
        <v>779</v>
      </c>
      <c r="T124" t="s" s="4">
        <v>779</v>
      </c>
      <c r="U124" t="s" s="4">
        <v>779</v>
      </c>
      <c r="V124" t="s" s="4">
        <v>779</v>
      </c>
      <c r="W124" t="s" s="4">
        <v>779</v>
      </c>
      <c r="X124" t="s" s="4">
        <v>779</v>
      </c>
      <c r="Y124" t="s" s="4">
        <v>779</v>
      </c>
      <c r="Z124" t="s" s="4">
        <v>779</v>
      </c>
      <c r="AA124" t="s" s="4">
        <v>779</v>
      </c>
      <c r="AB124" t="s" s="4">
        <v>779</v>
      </c>
      <c r="AC124" t="s" s="4">
        <v>779</v>
      </c>
      <c r="AD124" t="s" s="4">
        <v>779</v>
      </c>
      <c r="AE124" t="s" s="4">
        <v>96</v>
      </c>
      <c r="AF124" t="s" s="4">
        <v>97</v>
      </c>
      <c r="AG124" t="s" s="4">
        <v>98</v>
      </c>
    </row>
    <row r="125" ht="45.0" customHeight="true">
      <c r="A125" t="s" s="4">
        <v>780</v>
      </c>
      <c r="B125" t="s" s="4">
        <v>80</v>
      </c>
      <c r="C125" t="s" s="4">
        <v>81</v>
      </c>
      <c r="D125" t="s" s="4">
        <v>82</v>
      </c>
      <c r="E125" t="s" s="4">
        <v>83</v>
      </c>
      <c r="F125" t="s" s="4">
        <v>84</v>
      </c>
      <c r="G125" t="s" s="4">
        <v>781</v>
      </c>
      <c r="H125" t="s" s="4">
        <v>782</v>
      </c>
      <c r="I125" t="s" s="4">
        <v>87</v>
      </c>
      <c r="J125" t="s" s="4">
        <v>783</v>
      </c>
      <c r="K125" t="s" s="4">
        <v>784</v>
      </c>
      <c r="L125" t="s" s="4">
        <v>785</v>
      </c>
      <c r="M125" t="s" s="4">
        <v>91</v>
      </c>
      <c r="N125" t="s" s="4">
        <v>112</v>
      </c>
      <c r="O125" t="s" s="4">
        <v>93</v>
      </c>
      <c r="P125" t="s" s="4">
        <v>113</v>
      </c>
      <c r="Q125" t="s" s="4">
        <v>93</v>
      </c>
      <c r="R125" t="s" s="4">
        <v>786</v>
      </c>
      <c r="S125" t="s" s="4">
        <v>786</v>
      </c>
      <c r="T125" t="s" s="4">
        <v>786</v>
      </c>
      <c r="U125" t="s" s="4">
        <v>786</v>
      </c>
      <c r="V125" t="s" s="4">
        <v>786</v>
      </c>
      <c r="W125" t="s" s="4">
        <v>786</v>
      </c>
      <c r="X125" t="s" s="4">
        <v>786</v>
      </c>
      <c r="Y125" t="s" s="4">
        <v>786</v>
      </c>
      <c r="Z125" t="s" s="4">
        <v>786</v>
      </c>
      <c r="AA125" t="s" s="4">
        <v>786</v>
      </c>
      <c r="AB125" t="s" s="4">
        <v>786</v>
      </c>
      <c r="AC125" t="s" s="4">
        <v>786</v>
      </c>
      <c r="AD125" t="s" s="4">
        <v>786</v>
      </c>
      <c r="AE125" t="s" s="4">
        <v>96</v>
      </c>
      <c r="AF125" t="s" s="4">
        <v>97</v>
      </c>
      <c r="AG125" t="s" s="4">
        <v>98</v>
      </c>
    </row>
    <row r="126" ht="45.0" customHeight="true">
      <c r="A126" t="s" s="4">
        <v>787</v>
      </c>
      <c r="B126" t="s" s="4">
        <v>80</v>
      </c>
      <c r="C126" t="s" s="4">
        <v>81</v>
      </c>
      <c r="D126" t="s" s="4">
        <v>82</v>
      </c>
      <c r="E126" t="s" s="4">
        <v>83</v>
      </c>
      <c r="F126" t="s" s="4">
        <v>84</v>
      </c>
      <c r="G126" t="s" s="4">
        <v>282</v>
      </c>
      <c r="H126" t="s" s="4">
        <v>291</v>
      </c>
      <c r="I126" t="s" s="4">
        <v>87</v>
      </c>
      <c r="J126" t="s" s="4">
        <v>788</v>
      </c>
      <c r="K126" t="s" s="4">
        <v>789</v>
      </c>
      <c r="L126" t="s" s="4">
        <v>293</v>
      </c>
      <c r="M126" t="s" s="4">
        <v>91</v>
      </c>
      <c r="N126" t="s" s="4">
        <v>270</v>
      </c>
      <c r="O126" t="s" s="4">
        <v>93</v>
      </c>
      <c r="P126" t="s" s="4">
        <v>271</v>
      </c>
      <c r="Q126" t="s" s="4">
        <v>93</v>
      </c>
      <c r="R126" t="s" s="4">
        <v>790</v>
      </c>
      <c r="S126" t="s" s="4">
        <v>790</v>
      </c>
      <c r="T126" t="s" s="4">
        <v>790</v>
      </c>
      <c r="U126" t="s" s="4">
        <v>790</v>
      </c>
      <c r="V126" t="s" s="4">
        <v>790</v>
      </c>
      <c r="W126" t="s" s="4">
        <v>790</v>
      </c>
      <c r="X126" t="s" s="4">
        <v>790</v>
      </c>
      <c r="Y126" t="s" s="4">
        <v>790</v>
      </c>
      <c r="Z126" t="s" s="4">
        <v>790</v>
      </c>
      <c r="AA126" t="s" s="4">
        <v>790</v>
      </c>
      <c r="AB126" t="s" s="4">
        <v>790</v>
      </c>
      <c r="AC126" t="s" s="4">
        <v>790</v>
      </c>
      <c r="AD126" t="s" s="4">
        <v>790</v>
      </c>
      <c r="AE126" t="s" s="4">
        <v>96</v>
      </c>
      <c r="AF126" t="s" s="4">
        <v>97</v>
      </c>
      <c r="AG126" t="s" s="4">
        <v>98</v>
      </c>
    </row>
    <row r="127" ht="45.0" customHeight="true">
      <c r="A127" t="s" s="4">
        <v>791</v>
      </c>
      <c r="B127" t="s" s="4">
        <v>80</v>
      </c>
      <c r="C127" t="s" s="4">
        <v>81</v>
      </c>
      <c r="D127" t="s" s="4">
        <v>82</v>
      </c>
      <c r="E127" t="s" s="4">
        <v>83</v>
      </c>
      <c r="F127" t="s" s="4">
        <v>84</v>
      </c>
      <c r="G127" t="s" s="4">
        <v>282</v>
      </c>
      <c r="H127" t="s" s="4">
        <v>291</v>
      </c>
      <c r="I127" t="s" s="4">
        <v>87</v>
      </c>
      <c r="J127" t="s" s="4">
        <v>792</v>
      </c>
      <c r="K127" t="s" s="4">
        <v>793</v>
      </c>
      <c r="L127" t="s" s="4">
        <v>472</v>
      </c>
      <c r="M127" t="s" s="4">
        <v>91</v>
      </c>
      <c r="N127" t="s" s="4">
        <v>270</v>
      </c>
      <c r="O127" t="s" s="4">
        <v>93</v>
      </c>
      <c r="P127" t="s" s="4">
        <v>271</v>
      </c>
      <c r="Q127" t="s" s="4">
        <v>93</v>
      </c>
      <c r="R127" t="s" s="4">
        <v>794</v>
      </c>
      <c r="S127" t="s" s="4">
        <v>794</v>
      </c>
      <c r="T127" t="s" s="4">
        <v>794</v>
      </c>
      <c r="U127" t="s" s="4">
        <v>794</v>
      </c>
      <c r="V127" t="s" s="4">
        <v>794</v>
      </c>
      <c r="W127" t="s" s="4">
        <v>794</v>
      </c>
      <c r="X127" t="s" s="4">
        <v>794</v>
      </c>
      <c r="Y127" t="s" s="4">
        <v>794</v>
      </c>
      <c r="Z127" t="s" s="4">
        <v>794</v>
      </c>
      <c r="AA127" t="s" s="4">
        <v>794</v>
      </c>
      <c r="AB127" t="s" s="4">
        <v>794</v>
      </c>
      <c r="AC127" t="s" s="4">
        <v>794</v>
      </c>
      <c r="AD127" t="s" s="4">
        <v>794</v>
      </c>
      <c r="AE127" t="s" s="4">
        <v>96</v>
      </c>
      <c r="AF127" t="s" s="4">
        <v>97</v>
      </c>
      <c r="AG127" t="s" s="4">
        <v>98</v>
      </c>
    </row>
    <row r="128" ht="45.0" customHeight="true">
      <c r="A128" t="s" s="4">
        <v>795</v>
      </c>
      <c r="B128" t="s" s="4">
        <v>80</v>
      </c>
      <c r="C128" t="s" s="4">
        <v>81</v>
      </c>
      <c r="D128" t="s" s="4">
        <v>82</v>
      </c>
      <c r="E128" t="s" s="4">
        <v>83</v>
      </c>
      <c r="F128" t="s" s="4">
        <v>84</v>
      </c>
      <c r="G128" t="s" s="4">
        <v>282</v>
      </c>
      <c r="H128" t="s" s="4">
        <v>283</v>
      </c>
      <c r="I128" t="s" s="4">
        <v>87</v>
      </c>
      <c r="J128" t="s" s="4">
        <v>796</v>
      </c>
      <c r="K128" t="s" s="4">
        <v>797</v>
      </c>
      <c r="L128" t="s" s="4">
        <v>110</v>
      </c>
      <c r="M128" t="s" s="4">
        <v>91</v>
      </c>
      <c r="N128" t="s" s="4">
        <v>112</v>
      </c>
      <c r="O128" t="s" s="4">
        <v>93</v>
      </c>
      <c r="P128" t="s" s="4">
        <v>279</v>
      </c>
      <c r="Q128" t="s" s="4">
        <v>93</v>
      </c>
      <c r="R128" t="s" s="4">
        <v>798</v>
      </c>
      <c r="S128" t="s" s="4">
        <v>798</v>
      </c>
      <c r="T128" t="s" s="4">
        <v>798</v>
      </c>
      <c r="U128" t="s" s="4">
        <v>798</v>
      </c>
      <c r="V128" t="s" s="4">
        <v>798</v>
      </c>
      <c r="W128" t="s" s="4">
        <v>798</v>
      </c>
      <c r="X128" t="s" s="4">
        <v>798</v>
      </c>
      <c r="Y128" t="s" s="4">
        <v>798</v>
      </c>
      <c r="Z128" t="s" s="4">
        <v>798</v>
      </c>
      <c r="AA128" t="s" s="4">
        <v>798</v>
      </c>
      <c r="AB128" t="s" s="4">
        <v>798</v>
      </c>
      <c r="AC128" t="s" s="4">
        <v>798</v>
      </c>
      <c r="AD128" t="s" s="4">
        <v>798</v>
      </c>
      <c r="AE128" t="s" s="4">
        <v>96</v>
      </c>
      <c r="AF128" t="s" s="4">
        <v>97</v>
      </c>
      <c r="AG128" t="s" s="4">
        <v>98</v>
      </c>
    </row>
    <row r="129" ht="45.0" customHeight="true">
      <c r="A129" t="s" s="4">
        <v>799</v>
      </c>
      <c r="B129" t="s" s="4">
        <v>80</v>
      </c>
      <c r="C129" t="s" s="4">
        <v>81</v>
      </c>
      <c r="D129" t="s" s="4">
        <v>82</v>
      </c>
      <c r="E129" t="s" s="4">
        <v>83</v>
      </c>
      <c r="F129" t="s" s="4">
        <v>84</v>
      </c>
      <c r="G129" t="s" s="4">
        <v>282</v>
      </c>
      <c r="H129" t="s" s="4">
        <v>283</v>
      </c>
      <c r="I129" t="s" s="4">
        <v>87</v>
      </c>
      <c r="J129" t="s" s="4">
        <v>800</v>
      </c>
      <c r="K129" t="s" s="4">
        <v>801</v>
      </c>
      <c r="L129" t="s" s="4">
        <v>519</v>
      </c>
      <c r="M129" t="s" s="4">
        <v>91</v>
      </c>
      <c r="N129" t="s" s="4">
        <v>112</v>
      </c>
      <c r="O129" t="s" s="4">
        <v>93</v>
      </c>
      <c r="P129" t="s" s="4">
        <v>279</v>
      </c>
      <c r="Q129" t="s" s="4">
        <v>93</v>
      </c>
      <c r="R129" t="s" s="4">
        <v>802</v>
      </c>
      <c r="S129" t="s" s="4">
        <v>802</v>
      </c>
      <c r="T129" t="s" s="4">
        <v>802</v>
      </c>
      <c r="U129" t="s" s="4">
        <v>802</v>
      </c>
      <c r="V129" t="s" s="4">
        <v>802</v>
      </c>
      <c r="W129" t="s" s="4">
        <v>802</v>
      </c>
      <c r="X129" t="s" s="4">
        <v>802</v>
      </c>
      <c r="Y129" t="s" s="4">
        <v>802</v>
      </c>
      <c r="Z129" t="s" s="4">
        <v>802</v>
      </c>
      <c r="AA129" t="s" s="4">
        <v>802</v>
      </c>
      <c r="AB129" t="s" s="4">
        <v>802</v>
      </c>
      <c r="AC129" t="s" s="4">
        <v>802</v>
      </c>
      <c r="AD129" t="s" s="4">
        <v>802</v>
      </c>
      <c r="AE129" t="s" s="4">
        <v>96</v>
      </c>
      <c r="AF129" t="s" s="4">
        <v>97</v>
      </c>
      <c r="AG129" t="s" s="4">
        <v>98</v>
      </c>
    </row>
    <row r="130" ht="45.0" customHeight="true">
      <c r="A130" t="s" s="4">
        <v>803</v>
      </c>
      <c r="B130" t="s" s="4">
        <v>80</v>
      </c>
      <c r="C130" t="s" s="4">
        <v>81</v>
      </c>
      <c r="D130" t="s" s="4">
        <v>82</v>
      </c>
      <c r="E130" t="s" s="4">
        <v>83</v>
      </c>
      <c r="F130" t="s" s="4">
        <v>84</v>
      </c>
      <c r="G130" t="s" s="4">
        <v>282</v>
      </c>
      <c r="H130" t="s" s="4">
        <v>291</v>
      </c>
      <c r="I130" t="s" s="4">
        <v>87</v>
      </c>
      <c r="J130" t="s" s="4">
        <v>804</v>
      </c>
      <c r="K130" t="s" s="4">
        <v>805</v>
      </c>
      <c r="L130" t="s" s="4">
        <v>806</v>
      </c>
      <c r="M130" t="s" s="4">
        <v>91</v>
      </c>
      <c r="N130" t="s" s="4">
        <v>234</v>
      </c>
      <c r="O130" t="s" s="4">
        <v>93</v>
      </c>
      <c r="P130" t="s" s="4">
        <v>386</v>
      </c>
      <c r="Q130" t="s" s="4">
        <v>93</v>
      </c>
      <c r="R130" t="s" s="4">
        <v>807</v>
      </c>
      <c r="S130" t="s" s="4">
        <v>807</v>
      </c>
      <c r="T130" t="s" s="4">
        <v>807</v>
      </c>
      <c r="U130" t="s" s="4">
        <v>807</v>
      </c>
      <c r="V130" t="s" s="4">
        <v>807</v>
      </c>
      <c r="W130" t="s" s="4">
        <v>807</v>
      </c>
      <c r="X130" t="s" s="4">
        <v>807</v>
      </c>
      <c r="Y130" t="s" s="4">
        <v>807</v>
      </c>
      <c r="Z130" t="s" s="4">
        <v>807</v>
      </c>
      <c r="AA130" t="s" s="4">
        <v>807</v>
      </c>
      <c r="AB130" t="s" s="4">
        <v>807</v>
      </c>
      <c r="AC130" t="s" s="4">
        <v>807</v>
      </c>
      <c r="AD130" t="s" s="4">
        <v>807</v>
      </c>
      <c r="AE130" t="s" s="4">
        <v>96</v>
      </c>
      <c r="AF130" t="s" s="4">
        <v>97</v>
      </c>
      <c r="AG130" t="s" s="4">
        <v>98</v>
      </c>
    </row>
    <row r="131" ht="45.0" customHeight="true">
      <c r="A131" t="s" s="4">
        <v>808</v>
      </c>
      <c r="B131" t="s" s="4">
        <v>80</v>
      </c>
      <c r="C131" t="s" s="4">
        <v>81</v>
      </c>
      <c r="D131" t="s" s="4">
        <v>82</v>
      </c>
      <c r="E131" t="s" s="4">
        <v>83</v>
      </c>
      <c r="F131" t="s" s="4">
        <v>84</v>
      </c>
      <c r="G131" t="s" s="4">
        <v>265</v>
      </c>
      <c r="H131" t="s" s="4">
        <v>809</v>
      </c>
      <c r="I131" t="s" s="4">
        <v>87</v>
      </c>
      <c r="J131" t="s" s="4">
        <v>810</v>
      </c>
      <c r="K131" t="s" s="4">
        <v>741</v>
      </c>
      <c r="L131" t="s" s="4">
        <v>811</v>
      </c>
      <c r="M131" t="s" s="4">
        <v>91</v>
      </c>
      <c r="N131" t="s" s="4">
        <v>242</v>
      </c>
      <c r="O131" t="s" s="4">
        <v>93</v>
      </c>
      <c r="P131" t="s" s="4">
        <v>329</v>
      </c>
      <c r="Q131" t="s" s="4">
        <v>93</v>
      </c>
      <c r="R131" t="s" s="4">
        <v>812</v>
      </c>
      <c r="S131" t="s" s="4">
        <v>812</v>
      </c>
      <c r="T131" t="s" s="4">
        <v>812</v>
      </c>
      <c r="U131" t="s" s="4">
        <v>812</v>
      </c>
      <c r="V131" t="s" s="4">
        <v>812</v>
      </c>
      <c r="W131" t="s" s="4">
        <v>812</v>
      </c>
      <c r="X131" t="s" s="4">
        <v>812</v>
      </c>
      <c r="Y131" t="s" s="4">
        <v>812</v>
      </c>
      <c r="Z131" t="s" s="4">
        <v>812</v>
      </c>
      <c r="AA131" t="s" s="4">
        <v>812</v>
      </c>
      <c r="AB131" t="s" s="4">
        <v>812</v>
      </c>
      <c r="AC131" t="s" s="4">
        <v>812</v>
      </c>
      <c r="AD131" t="s" s="4">
        <v>812</v>
      </c>
      <c r="AE131" t="s" s="4">
        <v>96</v>
      </c>
      <c r="AF131" t="s" s="4">
        <v>97</v>
      </c>
      <c r="AG131" t="s" s="4">
        <v>98</v>
      </c>
    </row>
    <row r="132" ht="45.0" customHeight="true">
      <c r="A132" t="s" s="4">
        <v>813</v>
      </c>
      <c r="B132" t="s" s="4">
        <v>80</v>
      </c>
      <c r="C132" t="s" s="4">
        <v>81</v>
      </c>
      <c r="D132" t="s" s="4">
        <v>82</v>
      </c>
      <c r="E132" t="s" s="4">
        <v>83</v>
      </c>
      <c r="F132" t="s" s="4">
        <v>558</v>
      </c>
      <c r="G132" t="s" s="4">
        <v>559</v>
      </c>
      <c r="H132" t="s" s="4">
        <v>654</v>
      </c>
      <c r="I132" t="s" s="4">
        <v>87</v>
      </c>
      <c r="J132" t="s" s="4">
        <v>814</v>
      </c>
      <c r="K132" t="s" s="4">
        <v>815</v>
      </c>
      <c r="L132" t="s" s="4">
        <v>816</v>
      </c>
      <c r="M132" t="s" s="4">
        <v>91</v>
      </c>
      <c r="N132" t="s" s="4">
        <v>562</v>
      </c>
      <c r="O132" t="s" s="4">
        <v>93</v>
      </c>
      <c r="P132" t="s" s="4">
        <v>563</v>
      </c>
      <c r="Q132" t="s" s="4">
        <v>93</v>
      </c>
      <c r="R132" t="s" s="4">
        <v>817</v>
      </c>
      <c r="S132" t="s" s="4">
        <v>817</v>
      </c>
      <c r="T132" t="s" s="4">
        <v>817</v>
      </c>
      <c r="U132" t="s" s="4">
        <v>817</v>
      </c>
      <c r="V132" t="s" s="4">
        <v>817</v>
      </c>
      <c r="W132" t="s" s="4">
        <v>817</v>
      </c>
      <c r="X132" t="s" s="4">
        <v>817</v>
      </c>
      <c r="Y132" t="s" s="4">
        <v>817</v>
      </c>
      <c r="Z132" t="s" s="4">
        <v>817</v>
      </c>
      <c r="AA132" t="s" s="4">
        <v>817</v>
      </c>
      <c r="AB132" t="s" s="4">
        <v>817</v>
      </c>
      <c r="AC132" t="s" s="4">
        <v>817</v>
      </c>
      <c r="AD132" t="s" s="4">
        <v>817</v>
      </c>
      <c r="AE132" t="s" s="4">
        <v>96</v>
      </c>
      <c r="AF132" t="s" s="4">
        <v>97</v>
      </c>
      <c r="AG132" t="s" s="4">
        <v>98</v>
      </c>
    </row>
    <row r="133" ht="45.0" customHeight="true">
      <c r="A133" t="s" s="4">
        <v>818</v>
      </c>
      <c r="B133" t="s" s="4">
        <v>80</v>
      </c>
      <c r="C133" t="s" s="4">
        <v>81</v>
      </c>
      <c r="D133" t="s" s="4">
        <v>82</v>
      </c>
      <c r="E133" t="s" s="4">
        <v>83</v>
      </c>
      <c r="F133" t="s" s="4">
        <v>558</v>
      </c>
      <c r="G133" t="s" s="4">
        <v>559</v>
      </c>
      <c r="H133" t="s" s="4">
        <v>819</v>
      </c>
      <c r="I133" t="s" s="4">
        <v>87</v>
      </c>
      <c r="J133" t="s" s="4">
        <v>820</v>
      </c>
      <c r="K133" t="s" s="4">
        <v>821</v>
      </c>
      <c r="L133" t="s" s="4">
        <v>310</v>
      </c>
      <c r="M133" t="s" s="4">
        <v>91</v>
      </c>
      <c r="N133" t="s" s="4">
        <v>630</v>
      </c>
      <c r="O133" t="s" s="4">
        <v>93</v>
      </c>
      <c r="P133" t="s" s="4">
        <v>631</v>
      </c>
      <c r="Q133" t="s" s="4">
        <v>93</v>
      </c>
      <c r="R133" t="s" s="4">
        <v>822</v>
      </c>
      <c r="S133" t="s" s="4">
        <v>822</v>
      </c>
      <c r="T133" t="s" s="4">
        <v>822</v>
      </c>
      <c r="U133" t="s" s="4">
        <v>822</v>
      </c>
      <c r="V133" t="s" s="4">
        <v>822</v>
      </c>
      <c r="W133" t="s" s="4">
        <v>822</v>
      </c>
      <c r="X133" t="s" s="4">
        <v>822</v>
      </c>
      <c r="Y133" t="s" s="4">
        <v>822</v>
      </c>
      <c r="Z133" t="s" s="4">
        <v>822</v>
      </c>
      <c r="AA133" t="s" s="4">
        <v>822</v>
      </c>
      <c r="AB133" t="s" s="4">
        <v>822</v>
      </c>
      <c r="AC133" t="s" s="4">
        <v>822</v>
      </c>
      <c r="AD133" t="s" s="4">
        <v>822</v>
      </c>
      <c r="AE133" t="s" s="4">
        <v>96</v>
      </c>
      <c r="AF133" t="s" s="4">
        <v>97</v>
      </c>
      <c r="AG133" t="s" s="4">
        <v>98</v>
      </c>
    </row>
    <row r="134" ht="45.0" customHeight="true">
      <c r="A134" t="s" s="4">
        <v>823</v>
      </c>
      <c r="B134" t="s" s="4">
        <v>80</v>
      </c>
      <c r="C134" t="s" s="4">
        <v>81</v>
      </c>
      <c r="D134" t="s" s="4">
        <v>82</v>
      </c>
      <c r="E134" t="s" s="4">
        <v>83</v>
      </c>
      <c r="F134" t="s" s="4">
        <v>558</v>
      </c>
      <c r="G134" t="s" s="4">
        <v>559</v>
      </c>
      <c r="H134" t="s" s="4">
        <v>725</v>
      </c>
      <c r="I134" t="s" s="4">
        <v>87</v>
      </c>
      <c r="J134" t="s" s="4">
        <v>824</v>
      </c>
      <c r="K134" t="s" s="4">
        <v>561</v>
      </c>
      <c r="L134" t="s" s="4">
        <v>825</v>
      </c>
      <c r="M134" t="s" s="4">
        <v>91</v>
      </c>
      <c r="N134" t="s" s="4">
        <v>562</v>
      </c>
      <c r="O134" t="s" s="4">
        <v>93</v>
      </c>
      <c r="P134" t="s" s="4">
        <v>563</v>
      </c>
      <c r="Q134" t="s" s="4">
        <v>93</v>
      </c>
      <c r="R134" t="s" s="4">
        <v>826</v>
      </c>
      <c r="S134" t="s" s="4">
        <v>826</v>
      </c>
      <c r="T134" t="s" s="4">
        <v>826</v>
      </c>
      <c r="U134" t="s" s="4">
        <v>826</v>
      </c>
      <c r="V134" t="s" s="4">
        <v>826</v>
      </c>
      <c r="W134" t="s" s="4">
        <v>826</v>
      </c>
      <c r="X134" t="s" s="4">
        <v>826</v>
      </c>
      <c r="Y134" t="s" s="4">
        <v>826</v>
      </c>
      <c r="Z134" t="s" s="4">
        <v>826</v>
      </c>
      <c r="AA134" t="s" s="4">
        <v>826</v>
      </c>
      <c r="AB134" t="s" s="4">
        <v>826</v>
      </c>
      <c r="AC134" t="s" s="4">
        <v>826</v>
      </c>
      <c r="AD134" t="s" s="4">
        <v>826</v>
      </c>
      <c r="AE134" t="s" s="4">
        <v>96</v>
      </c>
      <c r="AF134" t="s" s="4">
        <v>97</v>
      </c>
      <c r="AG134" t="s" s="4">
        <v>98</v>
      </c>
    </row>
    <row r="135" ht="45.0" customHeight="true">
      <c r="A135" t="s" s="4">
        <v>827</v>
      </c>
      <c r="B135" t="s" s="4">
        <v>80</v>
      </c>
      <c r="C135" t="s" s="4">
        <v>81</v>
      </c>
      <c r="D135" t="s" s="4">
        <v>82</v>
      </c>
      <c r="E135" t="s" s="4">
        <v>83</v>
      </c>
      <c r="F135" t="s" s="4">
        <v>558</v>
      </c>
      <c r="G135" t="s" s="4">
        <v>559</v>
      </c>
      <c r="H135" t="s" s="4">
        <v>828</v>
      </c>
      <c r="I135" t="s" s="4">
        <v>87</v>
      </c>
      <c r="J135" t="s" s="4">
        <v>829</v>
      </c>
      <c r="K135" t="s" s="4">
        <v>361</v>
      </c>
      <c r="L135" t="s" s="4">
        <v>409</v>
      </c>
      <c r="M135" t="s" s="4">
        <v>91</v>
      </c>
      <c r="N135" t="s" s="4">
        <v>562</v>
      </c>
      <c r="O135" t="s" s="4">
        <v>93</v>
      </c>
      <c r="P135" t="s" s="4">
        <v>563</v>
      </c>
      <c r="Q135" t="s" s="4">
        <v>93</v>
      </c>
      <c r="R135" t="s" s="4">
        <v>830</v>
      </c>
      <c r="S135" t="s" s="4">
        <v>830</v>
      </c>
      <c r="T135" t="s" s="4">
        <v>830</v>
      </c>
      <c r="U135" t="s" s="4">
        <v>830</v>
      </c>
      <c r="V135" t="s" s="4">
        <v>830</v>
      </c>
      <c r="W135" t="s" s="4">
        <v>830</v>
      </c>
      <c r="X135" t="s" s="4">
        <v>830</v>
      </c>
      <c r="Y135" t="s" s="4">
        <v>830</v>
      </c>
      <c r="Z135" t="s" s="4">
        <v>830</v>
      </c>
      <c r="AA135" t="s" s="4">
        <v>830</v>
      </c>
      <c r="AB135" t="s" s="4">
        <v>830</v>
      </c>
      <c r="AC135" t="s" s="4">
        <v>830</v>
      </c>
      <c r="AD135" t="s" s="4">
        <v>830</v>
      </c>
      <c r="AE135" t="s" s="4">
        <v>96</v>
      </c>
      <c r="AF135" t="s" s="4">
        <v>97</v>
      </c>
      <c r="AG135" t="s" s="4">
        <v>98</v>
      </c>
    </row>
    <row r="136" ht="45.0" customHeight="true">
      <c r="A136" t="s" s="4">
        <v>831</v>
      </c>
      <c r="B136" t="s" s="4">
        <v>80</v>
      </c>
      <c r="C136" t="s" s="4">
        <v>81</v>
      </c>
      <c r="D136" t="s" s="4">
        <v>82</v>
      </c>
      <c r="E136" t="s" s="4">
        <v>83</v>
      </c>
      <c r="F136" t="s" s="4">
        <v>566</v>
      </c>
      <c r="G136" t="s" s="4">
        <v>832</v>
      </c>
      <c r="H136" t="s" s="4">
        <v>833</v>
      </c>
      <c r="I136" t="s" s="4">
        <v>87</v>
      </c>
      <c r="J136" t="s" s="4">
        <v>834</v>
      </c>
      <c r="K136" t="s" s="4">
        <v>194</v>
      </c>
      <c r="L136" t="s" s="4">
        <v>835</v>
      </c>
      <c r="M136" t="s" s="4">
        <v>104</v>
      </c>
      <c r="N136" t="s" s="4">
        <v>570</v>
      </c>
      <c r="O136" t="s" s="4">
        <v>93</v>
      </c>
      <c r="P136" t="s" s="4">
        <v>571</v>
      </c>
      <c r="Q136" t="s" s="4">
        <v>93</v>
      </c>
      <c r="R136" t="s" s="4">
        <v>836</v>
      </c>
      <c r="S136" t="s" s="4">
        <v>836</v>
      </c>
      <c r="T136" t="s" s="4">
        <v>836</v>
      </c>
      <c r="U136" t="s" s="4">
        <v>836</v>
      </c>
      <c r="V136" t="s" s="4">
        <v>836</v>
      </c>
      <c r="W136" t="s" s="4">
        <v>836</v>
      </c>
      <c r="X136" t="s" s="4">
        <v>836</v>
      </c>
      <c r="Y136" t="s" s="4">
        <v>836</v>
      </c>
      <c r="Z136" t="s" s="4">
        <v>836</v>
      </c>
      <c r="AA136" t="s" s="4">
        <v>836</v>
      </c>
      <c r="AB136" t="s" s="4">
        <v>836</v>
      </c>
      <c r="AC136" t="s" s="4">
        <v>836</v>
      </c>
      <c r="AD136" t="s" s="4">
        <v>836</v>
      </c>
      <c r="AE136" t="s" s="4">
        <v>96</v>
      </c>
      <c r="AF136" t="s" s="4">
        <v>97</v>
      </c>
      <c r="AG136" t="s" s="4">
        <v>98</v>
      </c>
    </row>
    <row r="137" ht="45.0" customHeight="true">
      <c r="A137" t="s" s="4">
        <v>837</v>
      </c>
      <c r="B137" t="s" s="4">
        <v>80</v>
      </c>
      <c r="C137" t="s" s="4">
        <v>81</v>
      </c>
      <c r="D137" t="s" s="4">
        <v>82</v>
      </c>
      <c r="E137" t="s" s="4">
        <v>83</v>
      </c>
      <c r="F137" t="s" s="4">
        <v>551</v>
      </c>
      <c r="G137" t="s" s="4">
        <v>459</v>
      </c>
      <c r="H137" t="s" s="4">
        <v>838</v>
      </c>
      <c r="I137" t="s" s="4">
        <v>87</v>
      </c>
      <c r="J137" t="s" s="4">
        <v>839</v>
      </c>
      <c r="K137" t="s" s="4">
        <v>840</v>
      </c>
      <c r="L137" t="s" s="4">
        <v>603</v>
      </c>
      <c r="M137" t="s" s="4">
        <v>104</v>
      </c>
      <c r="N137" t="s" s="4">
        <v>841</v>
      </c>
      <c r="O137" t="s" s="4">
        <v>93</v>
      </c>
      <c r="P137" t="s" s="4">
        <v>842</v>
      </c>
      <c r="Q137" t="s" s="4">
        <v>93</v>
      </c>
      <c r="R137" t="s" s="4">
        <v>843</v>
      </c>
      <c r="S137" t="s" s="4">
        <v>843</v>
      </c>
      <c r="T137" t="s" s="4">
        <v>843</v>
      </c>
      <c r="U137" t="s" s="4">
        <v>843</v>
      </c>
      <c r="V137" t="s" s="4">
        <v>843</v>
      </c>
      <c r="W137" t="s" s="4">
        <v>843</v>
      </c>
      <c r="X137" t="s" s="4">
        <v>843</v>
      </c>
      <c r="Y137" t="s" s="4">
        <v>843</v>
      </c>
      <c r="Z137" t="s" s="4">
        <v>843</v>
      </c>
      <c r="AA137" t="s" s="4">
        <v>843</v>
      </c>
      <c r="AB137" t="s" s="4">
        <v>843</v>
      </c>
      <c r="AC137" t="s" s="4">
        <v>843</v>
      </c>
      <c r="AD137" t="s" s="4">
        <v>843</v>
      </c>
      <c r="AE137" t="s" s="4">
        <v>96</v>
      </c>
      <c r="AF137" t="s" s="4">
        <v>97</v>
      </c>
      <c r="AG137" t="s" s="4">
        <v>98</v>
      </c>
    </row>
    <row r="138" ht="45.0" customHeight="true">
      <c r="A138" t="s" s="4">
        <v>844</v>
      </c>
      <c r="B138" t="s" s="4">
        <v>80</v>
      </c>
      <c r="C138" t="s" s="4">
        <v>81</v>
      </c>
      <c r="D138" t="s" s="4">
        <v>82</v>
      </c>
      <c r="E138" t="s" s="4">
        <v>83</v>
      </c>
      <c r="F138" t="s" s="4">
        <v>84</v>
      </c>
      <c r="G138" t="s" s="4">
        <v>265</v>
      </c>
      <c r="H138" t="s" s="4">
        <v>845</v>
      </c>
      <c r="I138" t="s" s="4">
        <v>87</v>
      </c>
      <c r="J138" t="s" s="4">
        <v>846</v>
      </c>
      <c r="K138" t="s" s="4">
        <v>442</v>
      </c>
      <c r="L138" t="s" s="4">
        <v>789</v>
      </c>
      <c r="M138" t="s" s="4">
        <v>91</v>
      </c>
      <c r="N138" t="s" s="4">
        <v>112</v>
      </c>
      <c r="O138" t="s" s="4">
        <v>93</v>
      </c>
      <c r="P138" t="s" s="4">
        <v>113</v>
      </c>
      <c r="Q138" t="s" s="4">
        <v>93</v>
      </c>
      <c r="R138" t="s" s="4">
        <v>847</v>
      </c>
      <c r="S138" t="s" s="4">
        <v>847</v>
      </c>
      <c r="T138" t="s" s="4">
        <v>847</v>
      </c>
      <c r="U138" t="s" s="4">
        <v>847</v>
      </c>
      <c r="V138" t="s" s="4">
        <v>847</v>
      </c>
      <c r="W138" t="s" s="4">
        <v>847</v>
      </c>
      <c r="X138" t="s" s="4">
        <v>847</v>
      </c>
      <c r="Y138" t="s" s="4">
        <v>847</v>
      </c>
      <c r="Z138" t="s" s="4">
        <v>847</v>
      </c>
      <c r="AA138" t="s" s="4">
        <v>847</v>
      </c>
      <c r="AB138" t="s" s="4">
        <v>847</v>
      </c>
      <c r="AC138" t="s" s="4">
        <v>847</v>
      </c>
      <c r="AD138" t="s" s="4">
        <v>847</v>
      </c>
      <c r="AE138" t="s" s="4">
        <v>96</v>
      </c>
      <c r="AF138" t="s" s="4">
        <v>97</v>
      </c>
      <c r="AG138" t="s" s="4">
        <v>98</v>
      </c>
    </row>
    <row r="139" ht="45.0" customHeight="true">
      <c r="A139" t="s" s="4">
        <v>848</v>
      </c>
      <c r="B139" t="s" s="4">
        <v>80</v>
      </c>
      <c r="C139" t="s" s="4">
        <v>81</v>
      </c>
      <c r="D139" t="s" s="4">
        <v>82</v>
      </c>
      <c r="E139" t="s" s="4">
        <v>83</v>
      </c>
      <c r="F139" t="s" s="4">
        <v>84</v>
      </c>
      <c r="G139" t="s" s="4">
        <v>849</v>
      </c>
      <c r="H139" t="s" s="4">
        <v>850</v>
      </c>
      <c r="I139" t="s" s="4">
        <v>87</v>
      </c>
      <c r="J139" t="s" s="4">
        <v>851</v>
      </c>
      <c r="K139" t="s" s="4">
        <v>685</v>
      </c>
      <c r="L139" t="s" s="4">
        <v>852</v>
      </c>
      <c r="M139" t="s" s="4">
        <v>104</v>
      </c>
      <c r="N139" t="s" s="4">
        <v>242</v>
      </c>
      <c r="O139" t="s" s="4">
        <v>93</v>
      </c>
      <c r="P139" t="s" s="4">
        <v>329</v>
      </c>
      <c r="Q139" t="s" s="4">
        <v>93</v>
      </c>
      <c r="R139" t="s" s="4">
        <v>853</v>
      </c>
      <c r="S139" t="s" s="4">
        <v>853</v>
      </c>
      <c r="T139" t="s" s="4">
        <v>853</v>
      </c>
      <c r="U139" t="s" s="4">
        <v>853</v>
      </c>
      <c r="V139" t="s" s="4">
        <v>853</v>
      </c>
      <c r="W139" t="s" s="4">
        <v>853</v>
      </c>
      <c r="X139" t="s" s="4">
        <v>853</v>
      </c>
      <c r="Y139" t="s" s="4">
        <v>853</v>
      </c>
      <c r="Z139" t="s" s="4">
        <v>853</v>
      </c>
      <c r="AA139" t="s" s="4">
        <v>853</v>
      </c>
      <c r="AB139" t="s" s="4">
        <v>853</v>
      </c>
      <c r="AC139" t="s" s="4">
        <v>853</v>
      </c>
      <c r="AD139" t="s" s="4">
        <v>853</v>
      </c>
      <c r="AE139" t="s" s="4">
        <v>96</v>
      </c>
      <c r="AF139" t="s" s="4">
        <v>97</v>
      </c>
      <c r="AG139" t="s" s="4">
        <v>98</v>
      </c>
    </row>
    <row r="140" ht="45.0" customHeight="true">
      <c r="A140" t="s" s="4">
        <v>854</v>
      </c>
      <c r="B140" t="s" s="4">
        <v>80</v>
      </c>
      <c r="C140" t="s" s="4">
        <v>81</v>
      </c>
      <c r="D140" t="s" s="4">
        <v>82</v>
      </c>
      <c r="E140" t="s" s="4">
        <v>83</v>
      </c>
      <c r="F140" t="s" s="4">
        <v>84</v>
      </c>
      <c r="G140" t="s" s="4">
        <v>265</v>
      </c>
      <c r="H140" t="s" s="4">
        <v>682</v>
      </c>
      <c r="I140" t="s" s="4">
        <v>87</v>
      </c>
      <c r="J140" t="s" s="4">
        <v>855</v>
      </c>
      <c r="K140" t="s" s="4">
        <v>856</v>
      </c>
      <c r="L140" t="s" s="4">
        <v>207</v>
      </c>
      <c r="M140" t="s" s="4">
        <v>91</v>
      </c>
      <c r="N140" t="s" s="4">
        <v>112</v>
      </c>
      <c r="O140" t="s" s="4">
        <v>93</v>
      </c>
      <c r="P140" t="s" s="4">
        <v>279</v>
      </c>
      <c r="Q140" t="s" s="4">
        <v>93</v>
      </c>
      <c r="R140" t="s" s="4">
        <v>857</v>
      </c>
      <c r="S140" t="s" s="4">
        <v>857</v>
      </c>
      <c r="T140" t="s" s="4">
        <v>857</v>
      </c>
      <c r="U140" t="s" s="4">
        <v>857</v>
      </c>
      <c r="V140" t="s" s="4">
        <v>857</v>
      </c>
      <c r="W140" t="s" s="4">
        <v>857</v>
      </c>
      <c r="X140" t="s" s="4">
        <v>857</v>
      </c>
      <c r="Y140" t="s" s="4">
        <v>857</v>
      </c>
      <c r="Z140" t="s" s="4">
        <v>857</v>
      </c>
      <c r="AA140" t="s" s="4">
        <v>857</v>
      </c>
      <c r="AB140" t="s" s="4">
        <v>857</v>
      </c>
      <c r="AC140" t="s" s="4">
        <v>857</v>
      </c>
      <c r="AD140" t="s" s="4">
        <v>857</v>
      </c>
      <c r="AE140" t="s" s="4">
        <v>96</v>
      </c>
      <c r="AF140" t="s" s="4">
        <v>97</v>
      </c>
      <c r="AG140" t="s" s="4">
        <v>98</v>
      </c>
    </row>
    <row r="141" ht="45.0" customHeight="true">
      <c r="A141" t="s" s="4">
        <v>858</v>
      </c>
      <c r="B141" t="s" s="4">
        <v>80</v>
      </c>
      <c r="C141" t="s" s="4">
        <v>81</v>
      </c>
      <c r="D141" t="s" s="4">
        <v>82</v>
      </c>
      <c r="E141" t="s" s="4">
        <v>83</v>
      </c>
      <c r="F141" t="s" s="4">
        <v>84</v>
      </c>
      <c r="G141" t="s" s="4">
        <v>849</v>
      </c>
      <c r="H141" t="s" s="4">
        <v>859</v>
      </c>
      <c r="I141" t="s" s="4">
        <v>87</v>
      </c>
      <c r="J141" t="s" s="4">
        <v>860</v>
      </c>
      <c r="K141" t="s" s="4">
        <v>861</v>
      </c>
      <c r="L141" t="s" s="4">
        <v>409</v>
      </c>
      <c r="M141" t="s" s="4">
        <v>104</v>
      </c>
      <c r="N141" t="s" s="4">
        <v>112</v>
      </c>
      <c r="O141" t="s" s="4">
        <v>93</v>
      </c>
      <c r="P141" t="s" s="4">
        <v>279</v>
      </c>
      <c r="Q141" t="s" s="4">
        <v>93</v>
      </c>
      <c r="R141" t="s" s="4">
        <v>862</v>
      </c>
      <c r="S141" t="s" s="4">
        <v>862</v>
      </c>
      <c r="T141" t="s" s="4">
        <v>862</v>
      </c>
      <c r="U141" t="s" s="4">
        <v>862</v>
      </c>
      <c r="V141" t="s" s="4">
        <v>862</v>
      </c>
      <c r="W141" t="s" s="4">
        <v>862</v>
      </c>
      <c r="X141" t="s" s="4">
        <v>862</v>
      </c>
      <c r="Y141" t="s" s="4">
        <v>862</v>
      </c>
      <c r="Z141" t="s" s="4">
        <v>862</v>
      </c>
      <c r="AA141" t="s" s="4">
        <v>862</v>
      </c>
      <c r="AB141" t="s" s="4">
        <v>862</v>
      </c>
      <c r="AC141" t="s" s="4">
        <v>862</v>
      </c>
      <c r="AD141" t="s" s="4">
        <v>862</v>
      </c>
      <c r="AE141" t="s" s="4">
        <v>96</v>
      </c>
      <c r="AF141" t="s" s="4">
        <v>97</v>
      </c>
      <c r="AG141" t="s" s="4">
        <v>98</v>
      </c>
    </row>
    <row r="142" ht="45.0" customHeight="true">
      <c r="A142" t="s" s="4">
        <v>863</v>
      </c>
      <c r="B142" t="s" s="4">
        <v>80</v>
      </c>
      <c r="C142" t="s" s="4">
        <v>81</v>
      </c>
      <c r="D142" t="s" s="4">
        <v>82</v>
      </c>
      <c r="E142" t="s" s="4">
        <v>83</v>
      </c>
      <c r="F142" t="s" s="4">
        <v>84</v>
      </c>
      <c r="G142" t="s" s="4">
        <v>265</v>
      </c>
      <c r="H142" t="s" s="4">
        <v>682</v>
      </c>
      <c r="I142" t="s" s="4">
        <v>87</v>
      </c>
      <c r="J142" t="s" s="4">
        <v>864</v>
      </c>
      <c r="K142" t="s" s="4">
        <v>350</v>
      </c>
      <c r="L142" t="s" s="4">
        <v>865</v>
      </c>
      <c r="M142" t="s" s="4">
        <v>91</v>
      </c>
      <c r="N142" t="s" s="4">
        <v>112</v>
      </c>
      <c r="O142" t="s" s="4">
        <v>93</v>
      </c>
      <c r="P142" t="s" s="4">
        <v>279</v>
      </c>
      <c r="Q142" t="s" s="4">
        <v>93</v>
      </c>
      <c r="R142" t="s" s="4">
        <v>866</v>
      </c>
      <c r="S142" t="s" s="4">
        <v>866</v>
      </c>
      <c r="T142" t="s" s="4">
        <v>866</v>
      </c>
      <c r="U142" t="s" s="4">
        <v>866</v>
      </c>
      <c r="V142" t="s" s="4">
        <v>866</v>
      </c>
      <c r="W142" t="s" s="4">
        <v>866</v>
      </c>
      <c r="X142" t="s" s="4">
        <v>866</v>
      </c>
      <c r="Y142" t="s" s="4">
        <v>866</v>
      </c>
      <c r="Z142" t="s" s="4">
        <v>866</v>
      </c>
      <c r="AA142" t="s" s="4">
        <v>866</v>
      </c>
      <c r="AB142" t="s" s="4">
        <v>866</v>
      </c>
      <c r="AC142" t="s" s="4">
        <v>866</v>
      </c>
      <c r="AD142" t="s" s="4">
        <v>866</v>
      </c>
      <c r="AE142" t="s" s="4">
        <v>96</v>
      </c>
      <c r="AF142" t="s" s="4">
        <v>97</v>
      </c>
      <c r="AG142" t="s" s="4">
        <v>98</v>
      </c>
    </row>
    <row r="143" ht="45.0" customHeight="true">
      <c r="A143" t="s" s="4">
        <v>867</v>
      </c>
      <c r="B143" t="s" s="4">
        <v>80</v>
      </c>
      <c r="C143" t="s" s="4">
        <v>81</v>
      </c>
      <c r="D143" t="s" s="4">
        <v>82</v>
      </c>
      <c r="E143" t="s" s="4">
        <v>83</v>
      </c>
      <c r="F143" t="s" s="4">
        <v>84</v>
      </c>
      <c r="G143" t="s" s="4">
        <v>265</v>
      </c>
      <c r="H143" t="s" s="4">
        <v>297</v>
      </c>
      <c r="I143" t="s" s="4">
        <v>87</v>
      </c>
      <c r="J143" t="s" s="4">
        <v>868</v>
      </c>
      <c r="K143" t="s" s="4">
        <v>869</v>
      </c>
      <c r="L143" t="s" s="4">
        <v>870</v>
      </c>
      <c r="M143" t="s" s="4">
        <v>91</v>
      </c>
      <c r="N143" t="s" s="4">
        <v>270</v>
      </c>
      <c r="O143" t="s" s="4">
        <v>93</v>
      </c>
      <c r="P143" t="s" s="4">
        <v>322</v>
      </c>
      <c r="Q143" t="s" s="4">
        <v>93</v>
      </c>
      <c r="R143" t="s" s="4">
        <v>871</v>
      </c>
      <c r="S143" t="s" s="4">
        <v>871</v>
      </c>
      <c r="T143" t="s" s="4">
        <v>871</v>
      </c>
      <c r="U143" t="s" s="4">
        <v>871</v>
      </c>
      <c r="V143" t="s" s="4">
        <v>871</v>
      </c>
      <c r="W143" t="s" s="4">
        <v>871</v>
      </c>
      <c r="X143" t="s" s="4">
        <v>871</v>
      </c>
      <c r="Y143" t="s" s="4">
        <v>871</v>
      </c>
      <c r="Z143" t="s" s="4">
        <v>871</v>
      </c>
      <c r="AA143" t="s" s="4">
        <v>871</v>
      </c>
      <c r="AB143" t="s" s="4">
        <v>871</v>
      </c>
      <c r="AC143" t="s" s="4">
        <v>871</v>
      </c>
      <c r="AD143" t="s" s="4">
        <v>871</v>
      </c>
      <c r="AE143" t="s" s="4">
        <v>96</v>
      </c>
      <c r="AF143" t="s" s="4">
        <v>97</v>
      </c>
      <c r="AG143" t="s" s="4">
        <v>98</v>
      </c>
    </row>
    <row r="144" ht="45.0" customHeight="true">
      <c r="A144" t="s" s="4">
        <v>872</v>
      </c>
      <c r="B144" t="s" s="4">
        <v>80</v>
      </c>
      <c r="C144" t="s" s="4">
        <v>81</v>
      </c>
      <c r="D144" t="s" s="4">
        <v>82</v>
      </c>
      <c r="E144" t="s" s="4">
        <v>83</v>
      </c>
      <c r="F144" t="s" s="4">
        <v>84</v>
      </c>
      <c r="G144" t="s" s="4">
        <v>873</v>
      </c>
      <c r="H144" t="s" s="4">
        <v>874</v>
      </c>
      <c r="I144" t="s" s="4">
        <v>87</v>
      </c>
      <c r="J144" t="s" s="4">
        <v>875</v>
      </c>
      <c r="K144" t="s" s="4">
        <v>334</v>
      </c>
      <c r="L144" t="s" s="4">
        <v>876</v>
      </c>
      <c r="M144" t="s" s="4">
        <v>104</v>
      </c>
      <c r="N144" t="s" s="4">
        <v>270</v>
      </c>
      <c r="O144" t="s" s="4">
        <v>93</v>
      </c>
      <c r="P144" t="s" s="4">
        <v>271</v>
      </c>
      <c r="Q144" t="s" s="4">
        <v>93</v>
      </c>
      <c r="R144" t="s" s="4">
        <v>877</v>
      </c>
      <c r="S144" t="s" s="4">
        <v>877</v>
      </c>
      <c r="T144" t="s" s="4">
        <v>877</v>
      </c>
      <c r="U144" t="s" s="4">
        <v>877</v>
      </c>
      <c r="V144" t="s" s="4">
        <v>877</v>
      </c>
      <c r="W144" t="s" s="4">
        <v>877</v>
      </c>
      <c r="X144" t="s" s="4">
        <v>877</v>
      </c>
      <c r="Y144" t="s" s="4">
        <v>877</v>
      </c>
      <c r="Z144" t="s" s="4">
        <v>877</v>
      </c>
      <c r="AA144" t="s" s="4">
        <v>877</v>
      </c>
      <c r="AB144" t="s" s="4">
        <v>877</v>
      </c>
      <c r="AC144" t="s" s="4">
        <v>877</v>
      </c>
      <c r="AD144" t="s" s="4">
        <v>877</v>
      </c>
      <c r="AE144" t="s" s="4">
        <v>96</v>
      </c>
      <c r="AF144" t="s" s="4">
        <v>97</v>
      </c>
      <c r="AG144" t="s" s="4">
        <v>98</v>
      </c>
    </row>
    <row r="145" ht="45.0" customHeight="true">
      <c r="A145" t="s" s="4">
        <v>878</v>
      </c>
      <c r="B145" t="s" s="4">
        <v>80</v>
      </c>
      <c r="C145" t="s" s="4">
        <v>81</v>
      </c>
      <c r="D145" t="s" s="4">
        <v>82</v>
      </c>
      <c r="E145" t="s" s="4">
        <v>83</v>
      </c>
      <c r="F145" t="s" s="4">
        <v>84</v>
      </c>
      <c r="G145" t="s" s="4">
        <v>85</v>
      </c>
      <c r="H145" t="s" s="4">
        <v>879</v>
      </c>
      <c r="I145" t="s" s="4">
        <v>87</v>
      </c>
      <c r="J145" t="s" s="4">
        <v>880</v>
      </c>
      <c r="K145" t="s" s="4">
        <v>345</v>
      </c>
      <c r="L145" t="s" s="4">
        <v>399</v>
      </c>
      <c r="M145" t="s" s="4">
        <v>91</v>
      </c>
      <c r="N145" t="s" s="4">
        <v>270</v>
      </c>
      <c r="O145" t="s" s="4">
        <v>93</v>
      </c>
      <c r="P145" t="s" s="4">
        <v>271</v>
      </c>
      <c r="Q145" t="s" s="4">
        <v>93</v>
      </c>
      <c r="R145" t="s" s="4">
        <v>881</v>
      </c>
      <c r="S145" t="s" s="4">
        <v>881</v>
      </c>
      <c r="T145" t="s" s="4">
        <v>881</v>
      </c>
      <c r="U145" t="s" s="4">
        <v>881</v>
      </c>
      <c r="V145" t="s" s="4">
        <v>881</v>
      </c>
      <c r="W145" t="s" s="4">
        <v>881</v>
      </c>
      <c r="X145" t="s" s="4">
        <v>881</v>
      </c>
      <c r="Y145" t="s" s="4">
        <v>881</v>
      </c>
      <c r="Z145" t="s" s="4">
        <v>881</v>
      </c>
      <c r="AA145" t="s" s="4">
        <v>881</v>
      </c>
      <c r="AB145" t="s" s="4">
        <v>881</v>
      </c>
      <c r="AC145" t="s" s="4">
        <v>881</v>
      </c>
      <c r="AD145" t="s" s="4">
        <v>881</v>
      </c>
      <c r="AE145" t="s" s="4">
        <v>96</v>
      </c>
      <c r="AF145" t="s" s="4">
        <v>97</v>
      </c>
      <c r="AG145" t="s" s="4">
        <v>98</v>
      </c>
    </row>
    <row r="146" ht="45.0" customHeight="true">
      <c r="A146" t="s" s="4">
        <v>882</v>
      </c>
      <c r="B146" t="s" s="4">
        <v>80</v>
      </c>
      <c r="C146" t="s" s="4">
        <v>81</v>
      </c>
      <c r="D146" t="s" s="4">
        <v>82</v>
      </c>
      <c r="E146" t="s" s="4">
        <v>83</v>
      </c>
      <c r="F146" t="s" s="4">
        <v>84</v>
      </c>
      <c r="G146" t="s" s="4">
        <v>85</v>
      </c>
      <c r="H146" t="s" s="4">
        <v>879</v>
      </c>
      <c r="I146" t="s" s="4">
        <v>87</v>
      </c>
      <c r="J146" t="s" s="4">
        <v>883</v>
      </c>
      <c r="K146" t="s" s="4">
        <v>884</v>
      </c>
      <c r="L146" t="s" s="4">
        <v>679</v>
      </c>
      <c r="M146" t="s" s="4">
        <v>91</v>
      </c>
      <c r="N146" t="s" s="4">
        <v>234</v>
      </c>
      <c r="O146" t="s" s="4">
        <v>93</v>
      </c>
      <c r="P146" t="s" s="4">
        <v>386</v>
      </c>
      <c r="Q146" t="s" s="4">
        <v>93</v>
      </c>
      <c r="R146" t="s" s="4">
        <v>885</v>
      </c>
      <c r="S146" t="s" s="4">
        <v>885</v>
      </c>
      <c r="T146" t="s" s="4">
        <v>885</v>
      </c>
      <c r="U146" t="s" s="4">
        <v>885</v>
      </c>
      <c r="V146" t="s" s="4">
        <v>885</v>
      </c>
      <c r="W146" t="s" s="4">
        <v>885</v>
      </c>
      <c r="X146" t="s" s="4">
        <v>885</v>
      </c>
      <c r="Y146" t="s" s="4">
        <v>885</v>
      </c>
      <c r="Z146" t="s" s="4">
        <v>885</v>
      </c>
      <c r="AA146" t="s" s="4">
        <v>885</v>
      </c>
      <c r="AB146" t="s" s="4">
        <v>885</v>
      </c>
      <c r="AC146" t="s" s="4">
        <v>885</v>
      </c>
      <c r="AD146" t="s" s="4">
        <v>885</v>
      </c>
      <c r="AE146" t="s" s="4">
        <v>96</v>
      </c>
      <c r="AF146" t="s" s="4">
        <v>97</v>
      </c>
      <c r="AG146" t="s" s="4">
        <v>98</v>
      </c>
    </row>
    <row r="147" ht="45.0" customHeight="true">
      <c r="A147" t="s" s="4">
        <v>886</v>
      </c>
      <c r="B147" t="s" s="4">
        <v>80</v>
      </c>
      <c r="C147" t="s" s="4">
        <v>81</v>
      </c>
      <c r="D147" t="s" s="4">
        <v>82</v>
      </c>
      <c r="E147" t="s" s="4">
        <v>83</v>
      </c>
      <c r="F147" t="s" s="4">
        <v>84</v>
      </c>
      <c r="G147" t="s" s="4">
        <v>174</v>
      </c>
      <c r="H147" t="s" s="4">
        <v>887</v>
      </c>
      <c r="I147" t="s" s="4">
        <v>87</v>
      </c>
      <c r="J147" t="s" s="4">
        <v>888</v>
      </c>
      <c r="K147" t="s" s="4">
        <v>321</v>
      </c>
      <c r="L147" t="s" s="4">
        <v>207</v>
      </c>
      <c r="M147" t="s" s="4">
        <v>91</v>
      </c>
      <c r="N147" t="s" s="4">
        <v>270</v>
      </c>
      <c r="O147" t="s" s="4">
        <v>93</v>
      </c>
      <c r="P147" t="s" s="4">
        <v>271</v>
      </c>
      <c r="Q147" t="s" s="4">
        <v>93</v>
      </c>
      <c r="R147" t="s" s="4">
        <v>889</v>
      </c>
      <c r="S147" t="s" s="4">
        <v>889</v>
      </c>
      <c r="T147" t="s" s="4">
        <v>889</v>
      </c>
      <c r="U147" t="s" s="4">
        <v>889</v>
      </c>
      <c r="V147" t="s" s="4">
        <v>889</v>
      </c>
      <c r="W147" t="s" s="4">
        <v>889</v>
      </c>
      <c r="X147" t="s" s="4">
        <v>889</v>
      </c>
      <c r="Y147" t="s" s="4">
        <v>889</v>
      </c>
      <c r="Z147" t="s" s="4">
        <v>889</v>
      </c>
      <c r="AA147" t="s" s="4">
        <v>889</v>
      </c>
      <c r="AB147" t="s" s="4">
        <v>889</v>
      </c>
      <c r="AC147" t="s" s="4">
        <v>889</v>
      </c>
      <c r="AD147" t="s" s="4">
        <v>889</v>
      </c>
      <c r="AE147" t="s" s="4">
        <v>96</v>
      </c>
      <c r="AF147" t="s" s="4">
        <v>97</v>
      </c>
      <c r="AG147" t="s" s="4">
        <v>98</v>
      </c>
    </row>
    <row r="148" ht="45.0" customHeight="true">
      <c r="A148" t="s" s="4">
        <v>890</v>
      </c>
      <c r="B148" t="s" s="4">
        <v>80</v>
      </c>
      <c r="C148" t="s" s="4">
        <v>81</v>
      </c>
      <c r="D148" t="s" s="4">
        <v>82</v>
      </c>
      <c r="E148" t="s" s="4">
        <v>83</v>
      </c>
      <c r="F148" t="s" s="4">
        <v>84</v>
      </c>
      <c r="G148" t="s" s="4">
        <v>85</v>
      </c>
      <c r="H148" t="s" s="4">
        <v>891</v>
      </c>
      <c r="I148" t="s" s="4">
        <v>87</v>
      </c>
      <c r="J148" t="s" s="4">
        <v>892</v>
      </c>
      <c r="K148" t="s" s="4">
        <v>603</v>
      </c>
      <c r="L148" t="s" s="4">
        <v>797</v>
      </c>
      <c r="M148" t="s" s="4">
        <v>91</v>
      </c>
      <c r="N148" t="s" s="4">
        <v>242</v>
      </c>
      <c r="O148" t="s" s="4">
        <v>93</v>
      </c>
      <c r="P148" t="s" s="4">
        <v>329</v>
      </c>
      <c r="Q148" t="s" s="4">
        <v>93</v>
      </c>
      <c r="R148" t="s" s="4">
        <v>893</v>
      </c>
      <c r="S148" t="s" s="4">
        <v>893</v>
      </c>
      <c r="T148" t="s" s="4">
        <v>893</v>
      </c>
      <c r="U148" t="s" s="4">
        <v>893</v>
      </c>
      <c r="V148" t="s" s="4">
        <v>893</v>
      </c>
      <c r="W148" t="s" s="4">
        <v>893</v>
      </c>
      <c r="X148" t="s" s="4">
        <v>893</v>
      </c>
      <c r="Y148" t="s" s="4">
        <v>893</v>
      </c>
      <c r="Z148" t="s" s="4">
        <v>893</v>
      </c>
      <c r="AA148" t="s" s="4">
        <v>893</v>
      </c>
      <c r="AB148" t="s" s="4">
        <v>893</v>
      </c>
      <c r="AC148" t="s" s="4">
        <v>893</v>
      </c>
      <c r="AD148" t="s" s="4">
        <v>893</v>
      </c>
      <c r="AE148" t="s" s="4">
        <v>96</v>
      </c>
      <c r="AF148" t="s" s="4">
        <v>97</v>
      </c>
      <c r="AG148" t="s" s="4">
        <v>98</v>
      </c>
    </row>
    <row r="149" ht="45.0" customHeight="true">
      <c r="A149" t="s" s="4">
        <v>894</v>
      </c>
      <c r="B149" t="s" s="4">
        <v>80</v>
      </c>
      <c r="C149" t="s" s="4">
        <v>81</v>
      </c>
      <c r="D149" t="s" s="4">
        <v>82</v>
      </c>
      <c r="E149" t="s" s="4">
        <v>83</v>
      </c>
      <c r="F149" t="s" s="4">
        <v>84</v>
      </c>
      <c r="G149" t="s" s="4">
        <v>265</v>
      </c>
      <c r="H149" t="s" s="4">
        <v>895</v>
      </c>
      <c r="I149" t="s" s="4">
        <v>87</v>
      </c>
      <c r="J149" t="s" s="4">
        <v>896</v>
      </c>
      <c r="K149" t="s" s="4">
        <v>897</v>
      </c>
      <c r="L149" t="s" s="4">
        <v>898</v>
      </c>
      <c r="M149" t="s" s="4">
        <v>104</v>
      </c>
      <c r="N149" t="s" s="4">
        <v>92</v>
      </c>
      <c r="O149" t="s" s="4">
        <v>93</v>
      </c>
      <c r="P149" t="s" s="4">
        <v>121</v>
      </c>
      <c r="Q149" t="s" s="4">
        <v>93</v>
      </c>
      <c r="R149" t="s" s="4">
        <v>899</v>
      </c>
      <c r="S149" t="s" s="4">
        <v>899</v>
      </c>
      <c r="T149" t="s" s="4">
        <v>899</v>
      </c>
      <c r="U149" t="s" s="4">
        <v>899</v>
      </c>
      <c r="V149" t="s" s="4">
        <v>899</v>
      </c>
      <c r="W149" t="s" s="4">
        <v>899</v>
      </c>
      <c r="X149" t="s" s="4">
        <v>899</v>
      </c>
      <c r="Y149" t="s" s="4">
        <v>899</v>
      </c>
      <c r="Z149" t="s" s="4">
        <v>899</v>
      </c>
      <c r="AA149" t="s" s="4">
        <v>899</v>
      </c>
      <c r="AB149" t="s" s="4">
        <v>899</v>
      </c>
      <c r="AC149" t="s" s="4">
        <v>899</v>
      </c>
      <c r="AD149" t="s" s="4">
        <v>899</v>
      </c>
      <c r="AE149" t="s" s="4">
        <v>96</v>
      </c>
      <c r="AF149" t="s" s="4">
        <v>97</v>
      </c>
      <c r="AG149" t="s" s="4">
        <v>98</v>
      </c>
    </row>
    <row r="150" ht="45.0" customHeight="true">
      <c r="A150" t="s" s="4">
        <v>900</v>
      </c>
      <c r="B150" t="s" s="4">
        <v>80</v>
      </c>
      <c r="C150" t="s" s="4">
        <v>81</v>
      </c>
      <c r="D150" t="s" s="4">
        <v>82</v>
      </c>
      <c r="E150" t="s" s="4">
        <v>83</v>
      </c>
      <c r="F150" t="s" s="4">
        <v>551</v>
      </c>
      <c r="G150" t="s" s="4">
        <v>459</v>
      </c>
      <c r="H150" t="s" s="4">
        <v>901</v>
      </c>
      <c r="I150" t="s" s="4">
        <v>87</v>
      </c>
      <c r="J150" t="s" s="4">
        <v>902</v>
      </c>
      <c r="K150" t="s" s="4">
        <v>903</v>
      </c>
      <c r="L150" t="s" s="4">
        <v>240</v>
      </c>
      <c r="M150" t="s" s="4">
        <v>104</v>
      </c>
      <c r="N150" t="s" s="4">
        <v>841</v>
      </c>
      <c r="O150" t="s" s="4">
        <v>93</v>
      </c>
      <c r="P150" t="s" s="4">
        <v>842</v>
      </c>
      <c r="Q150" t="s" s="4">
        <v>93</v>
      </c>
      <c r="R150" t="s" s="4">
        <v>904</v>
      </c>
      <c r="S150" t="s" s="4">
        <v>904</v>
      </c>
      <c r="T150" t="s" s="4">
        <v>904</v>
      </c>
      <c r="U150" t="s" s="4">
        <v>904</v>
      </c>
      <c r="V150" t="s" s="4">
        <v>904</v>
      </c>
      <c r="W150" t="s" s="4">
        <v>904</v>
      </c>
      <c r="X150" t="s" s="4">
        <v>904</v>
      </c>
      <c r="Y150" t="s" s="4">
        <v>904</v>
      </c>
      <c r="Z150" t="s" s="4">
        <v>904</v>
      </c>
      <c r="AA150" t="s" s="4">
        <v>904</v>
      </c>
      <c r="AB150" t="s" s="4">
        <v>904</v>
      </c>
      <c r="AC150" t="s" s="4">
        <v>904</v>
      </c>
      <c r="AD150" t="s" s="4">
        <v>904</v>
      </c>
      <c r="AE150" t="s" s="4">
        <v>96</v>
      </c>
      <c r="AF150" t="s" s="4">
        <v>97</v>
      </c>
      <c r="AG150" t="s" s="4">
        <v>98</v>
      </c>
    </row>
    <row r="151" ht="45.0" customHeight="true">
      <c r="A151" t="s" s="4">
        <v>905</v>
      </c>
      <c r="B151" t="s" s="4">
        <v>80</v>
      </c>
      <c r="C151" t="s" s="4">
        <v>81</v>
      </c>
      <c r="D151" t="s" s="4">
        <v>82</v>
      </c>
      <c r="E151" t="s" s="4">
        <v>83</v>
      </c>
      <c r="F151" t="s" s="4">
        <v>551</v>
      </c>
      <c r="G151" t="s" s="4">
        <v>459</v>
      </c>
      <c r="H151" t="s" s="4">
        <v>906</v>
      </c>
      <c r="I151" t="s" s="4">
        <v>87</v>
      </c>
      <c r="J151" t="s" s="4">
        <v>907</v>
      </c>
      <c r="K151" t="s" s="4">
        <v>320</v>
      </c>
      <c r="L151" t="s" s="4">
        <v>908</v>
      </c>
      <c r="M151" t="s" s="4">
        <v>91</v>
      </c>
      <c r="N151" t="s" s="4">
        <v>554</v>
      </c>
      <c r="O151" t="s" s="4">
        <v>93</v>
      </c>
      <c r="P151" t="s" s="4">
        <v>555</v>
      </c>
      <c r="Q151" t="s" s="4">
        <v>93</v>
      </c>
      <c r="R151" t="s" s="4">
        <v>909</v>
      </c>
      <c r="S151" t="s" s="4">
        <v>909</v>
      </c>
      <c r="T151" t="s" s="4">
        <v>909</v>
      </c>
      <c r="U151" t="s" s="4">
        <v>909</v>
      </c>
      <c r="V151" t="s" s="4">
        <v>909</v>
      </c>
      <c r="W151" t="s" s="4">
        <v>909</v>
      </c>
      <c r="X151" t="s" s="4">
        <v>909</v>
      </c>
      <c r="Y151" t="s" s="4">
        <v>909</v>
      </c>
      <c r="Z151" t="s" s="4">
        <v>909</v>
      </c>
      <c r="AA151" t="s" s="4">
        <v>909</v>
      </c>
      <c r="AB151" t="s" s="4">
        <v>909</v>
      </c>
      <c r="AC151" t="s" s="4">
        <v>909</v>
      </c>
      <c r="AD151" t="s" s="4">
        <v>909</v>
      </c>
      <c r="AE151" t="s" s="4">
        <v>96</v>
      </c>
      <c r="AF151" t="s" s="4">
        <v>97</v>
      </c>
      <c r="AG151" t="s" s="4">
        <v>98</v>
      </c>
    </row>
    <row r="152" ht="45.0" customHeight="true">
      <c r="A152" t="s" s="4">
        <v>910</v>
      </c>
      <c r="B152" t="s" s="4">
        <v>80</v>
      </c>
      <c r="C152" t="s" s="4">
        <v>81</v>
      </c>
      <c r="D152" t="s" s="4">
        <v>82</v>
      </c>
      <c r="E152" t="s" s="4">
        <v>83</v>
      </c>
      <c r="F152" t="s" s="4">
        <v>468</v>
      </c>
      <c r="G152" t="s" s="4">
        <v>469</v>
      </c>
      <c r="H152" t="s" s="4">
        <v>911</v>
      </c>
      <c r="I152" t="s" s="4">
        <v>87</v>
      </c>
      <c r="J152" t="s" s="4">
        <v>912</v>
      </c>
      <c r="K152" t="s" s="4">
        <v>913</v>
      </c>
      <c r="L152" t="s" s="4">
        <v>119</v>
      </c>
      <c r="M152" t="s" s="4">
        <v>91</v>
      </c>
      <c r="N152" t="s" s="4">
        <v>473</v>
      </c>
      <c r="O152" t="s" s="4">
        <v>93</v>
      </c>
      <c r="P152" t="s" s="4">
        <v>474</v>
      </c>
      <c r="Q152" t="s" s="4">
        <v>93</v>
      </c>
      <c r="R152" t="s" s="4">
        <v>914</v>
      </c>
      <c r="S152" t="s" s="4">
        <v>914</v>
      </c>
      <c r="T152" t="s" s="4">
        <v>914</v>
      </c>
      <c r="U152" t="s" s="4">
        <v>914</v>
      </c>
      <c r="V152" t="s" s="4">
        <v>914</v>
      </c>
      <c r="W152" t="s" s="4">
        <v>914</v>
      </c>
      <c r="X152" t="s" s="4">
        <v>914</v>
      </c>
      <c r="Y152" t="s" s="4">
        <v>914</v>
      </c>
      <c r="Z152" t="s" s="4">
        <v>914</v>
      </c>
      <c r="AA152" t="s" s="4">
        <v>914</v>
      </c>
      <c r="AB152" t="s" s="4">
        <v>914</v>
      </c>
      <c r="AC152" t="s" s="4">
        <v>914</v>
      </c>
      <c r="AD152" t="s" s="4">
        <v>914</v>
      </c>
      <c r="AE152" t="s" s="4">
        <v>96</v>
      </c>
      <c r="AF152" t="s" s="4">
        <v>97</v>
      </c>
      <c r="AG152" t="s" s="4">
        <v>98</v>
      </c>
    </row>
    <row r="153" ht="45.0" customHeight="true">
      <c r="A153" t="s" s="4">
        <v>915</v>
      </c>
      <c r="B153" t="s" s="4">
        <v>80</v>
      </c>
      <c r="C153" t="s" s="4">
        <v>81</v>
      </c>
      <c r="D153" t="s" s="4">
        <v>82</v>
      </c>
      <c r="E153" t="s" s="4">
        <v>83</v>
      </c>
      <c r="F153" t="s" s="4">
        <v>662</v>
      </c>
      <c r="G153" t="s" s="4">
        <v>567</v>
      </c>
      <c r="H153" t="s" s="4">
        <v>916</v>
      </c>
      <c r="I153" t="s" s="4">
        <v>87</v>
      </c>
      <c r="J153" t="s" s="4">
        <v>500</v>
      </c>
      <c r="K153" t="s" s="4">
        <v>767</v>
      </c>
      <c r="L153" t="s" s="4">
        <v>917</v>
      </c>
      <c r="M153" t="s" s="4">
        <v>91</v>
      </c>
      <c r="N153" t="s" s="4">
        <v>667</v>
      </c>
      <c r="O153" t="s" s="4">
        <v>93</v>
      </c>
      <c r="P153" t="s" s="4">
        <v>668</v>
      </c>
      <c r="Q153" t="s" s="4">
        <v>93</v>
      </c>
      <c r="R153" t="s" s="4">
        <v>918</v>
      </c>
      <c r="S153" t="s" s="4">
        <v>918</v>
      </c>
      <c r="T153" t="s" s="4">
        <v>918</v>
      </c>
      <c r="U153" t="s" s="4">
        <v>918</v>
      </c>
      <c r="V153" t="s" s="4">
        <v>918</v>
      </c>
      <c r="W153" t="s" s="4">
        <v>918</v>
      </c>
      <c r="X153" t="s" s="4">
        <v>918</v>
      </c>
      <c r="Y153" t="s" s="4">
        <v>918</v>
      </c>
      <c r="Z153" t="s" s="4">
        <v>918</v>
      </c>
      <c r="AA153" t="s" s="4">
        <v>918</v>
      </c>
      <c r="AB153" t="s" s="4">
        <v>918</v>
      </c>
      <c r="AC153" t="s" s="4">
        <v>918</v>
      </c>
      <c r="AD153" t="s" s="4">
        <v>918</v>
      </c>
      <c r="AE153" t="s" s="4">
        <v>96</v>
      </c>
      <c r="AF153" t="s" s="4">
        <v>97</v>
      </c>
      <c r="AG153" t="s" s="4">
        <v>98</v>
      </c>
    </row>
    <row r="154" ht="45.0" customHeight="true">
      <c r="A154" t="s" s="4">
        <v>919</v>
      </c>
      <c r="B154" t="s" s="4">
        <v>80</v>
      </c>
      <c r="C154" t="s" s="4">
        <v>81</v>
      </c>
      <c r="D154" t="s" s="4">
        <v>82</v>
      </c>
      <c r="E154" t="s" s="4">
        <v>83</v>
      </c>
      <c r="F154" t="s" s="4">
        <v>468</v>
      </c>
      <c r="G154" t="s" s="4">
        <v>469</v>
      </c>
      <c r="H154" t="s" s="4">
        <v>920</v>
      </c>
      <c r="I154" t="s" s="4">
        <v>87</v>
      </c>
      <c r="J154" t="s" s="4">
        <v>921</v>
      </c>
      <c r="K154" t="s" s="4">
        <v>922</v>
      </c>
      <c r="L154" t="s" s="4">
        <v>293</v>
      </c>
      <c r="M154" t="s" s="4">
        <v>91</v>
      </c>
      <c r="N154" t="s" s="4">
        <v>473</v>
      </c>
      <c r="O154" t="s" s="4">
        <v>93</v>
      </c>
      <c r="P154" t="s" s="4">
        <v>474</v>
      </c>
      <c r="Q154" t="s" s="4">
        <v>93</v>
      </c>
      <c r="R154" t="s" s="4">
        <v>923</v>
      </c>
      <c r="S154" t="s" s="4">
        <v>923</v>
      </c>
      <c r="T154" t="s" s="4">
        <v>923</v>
      </c>
      <c r="U154" t="s" s="4">
        <v>923</v>
      </c>
      <c r="V154" t="s" s="4">
        <v>923</v>
      </c>
      <c r="W154" t="s" s="4">
        <v>923</v>
      </c>
      <c r="X154" t="s" s="4">
        <v>923</v>
      </c>
      <c r="Y154" t="s" s="4">
        <v>923</v>
      </c>
      <c r="Z154" t="s" s="4">
        <v>923</v>
      </c>
      <c r="AA154" t="s" s="4">
        <v>923</v>
      </c>
      <c r="AB154" t="s" s="4">
        <v>923</v>
      </c>
      <c r="AC154" t="s" s="4">
        <v>923</v>
      </c>
      <c r="AD154" t="s" s="4">
        <v>923</v>
      </c>
      <c r="AE154" t="s" s="4">
        <v>96</v>
      </c>
      <c r="AF154" t="s" s="4">
        <v>97</v>
      </c>
      <c r="AG154" t="s" s="4">
        <v>98</v>
      </c>
    </row>
    <row r="155" ht="45.0" customHeight="true">
      <c r="A155" t="s" s="4">
        <v>924</v>
      </c>
      <c r="B155" t="s" s="4">
        <v>80</v>
      </c>
      <c r="C155" t="s" s="4">
        <v>81</v>
      </c>
      <c r="D155" t="s" s="4">
        <v>82</v>
      </c>
      <c r="E155" t="s" s="4">
        <v>83</v>
      </c>
      <c r="F155" t="s" s="4">
        <v>468</v>
      </c>
      <c r="G155" t="s" s="4">
        <v>469</v>
      </c>
      <c r="H155" t="s" s="4">
        <v>925</v>
      </c>
      <c r="I155" t="s" s="4">
        <v>87</v>
      </c>
      <c r="J155" t="s" s="4">
        <v>926</v>
      </c>
      <c r="K155" t="s" s="4">
        <v>927</v>
      </c>
      <c r="L155" t="s" s="4">
        <v>928</v>
      </c>
      <c r="M155" t="s" s="4">
        <v>104</v>
      </c>
      <c r="N155" t="s" s="4">
        <v>473</v>
      </c>
      <c r="O155" t="s" s="4">
        <v>93</v>
      </c>
      <c r="P155" t="s" s="4">
        <v>474</v>
      </c>
      <c r="Q155" t="s" s="4">
        <v>93</v>
      </c>
      <c r="R155" t="s" s="4">
        <v>929</v>
      </c>
      <c r="S155" t="s" s="4">
        <v>929</v>
      </c>
      <c r="T155" t="s" s="4">
        <v>929</v>
      </c>
      <c r="U155" t="s" s="4">
        <v>929</v>
      </c>
      <c r="V155" t="s" s="4">
        <v>929</v>
      </c>
      <c r="W155" t="s" s="4">
        <v>929</v>
      </c>
      <c r="X155" t="s" s="4">
        <v>929</v>
      </c>
      <c r="Y155" t="s" s="4">
        <v>929</v>
      </c>
      <c r="Z155" t="s" s="4">
        <v>929</v>
      </c>
      <c r="AA155" t="s" s="4">
        <v>929</v>
      </c>
      <c r="AB155" t="s" s="4">
        <v>929</v>
      </c>
      <c r="AC155" t="s" s="4">
        <v>929</v>
      </c>
      <c r="AD155" t="s" s="4">
        <v>929</v>
      </c>
      <c r="AE155" t="s" s="4">
        <v>96</v>
      </c>
      <c r="AF155" t="s" s="4">
        <v>97</v>
      </c>
      <c r="AG155" t="s" s="4">
        <v>98</v>
      </c>
    </row>
    <row r="156" ht="45.0" customHeight="true">
      <c r="A156" t="s" s="4">
        <v>930</v>
      </c>
      <c r="B156" t="s" s="4">
        <v>80</v>
      </c>
      <c r="C156" t="s" s="4">
        <v>81</v>
      </c>
      <c r="D156" t="s" s="4">
        <v>82</v>
      </c>
      <c r="E156" t="s" s="4">
        <v>83</v>
      </c>
      <c r="F156" t="s" s="4">
        <v>84</v>
      </c>
      <c r="G156" t="s" s="4">
        <v>265</v>
      </c>
      <c r="H156" t="s" s="4">
        <v>931</v>
      </c>
      <c r="I156" t="s" s="4">
        <v>87</v>
      </c>
      <c r="J156" t="s" s="4">
        <v>932</v>
      </c>
      <c r="K156" t="s" s="4">
        <v>327</v>
      </c>
      <c r="L156" t="s" s="4">
        <v>328</v>
      </c>
      <c r="M156" t="s" s="4">
        <v>104</v>
      </c>
      <c r="N156" t="s" s="4">
        <v>234</v>
      </c>
      <c r="O156" t="s" s="4">
        <v>93</v>
      </c>
      <c r="P156" t="s" s="4">
        <v>386</v>
      </c>
      <c r="Q156" t="s" s="4">
        <v>93</v>
      </c>
      <c r="R156" t="s" s="4">
        <v>933</v>
      </c>
      <c r="S156" t="s" s="4">
        <v>933</v>
      </c>
      <c r="T156" t="s" s="4">
        <v>933</v>
      </c>
      <c r="U156" t="s" s="4">
        <v>933</v>
      </c>
      <c r="V156" t="s" s="4">
        <v>933</v>
      </c>
      <c r="W156" t="s" s="4">
        <v>933</v>
      </c>
      <c r="X156" t="s" s="4">
        <v>933</v>
      </c>
      <c r="Y156" t="s" s="4">
        <v>933</v>
      </c>
      <c r="Z156" t="s" s="4">
        <v>933</v>
      </c>
      <c r="AA156" t="s" s="4">
        <v>933</v>
      </c>
      <c r="AB156" t="s" s="4">
        <v>933</v>
      </c>
      <c r="AC156" t="s" s="4">
        <v>933</v>
      </c>
      <c r="AD156" t="s" s="4">
        <v>933</v>
      </c>
      <c r="AE156" t="s" s="4">
        <v>96</v>
      </c>
      <c r="AF156" t="s" s="4">
        <v>97</v>
      </c>
      <c r="AG156" t="s" s="4">
        <v>98</v>
      </c>
    </row>
    <row r="157" ht="45.0" customHeight="true">
      <c r="A157" t="s" s="4">
        <v>934</v>
      </c>
      <c r="B157" t="s" s="4">
        <v>80</v>
      </c>
      <c r="C157" t="s" s="4">
        <v>81</v>
      </c>
      <c r="D157" t="s" s="4">
        <v>82</v>
      </c>
      <c r="E157" t="s" s="4">
        <v>83</v>
      </c>
      <c r="F157" t="s" s="4">
        <v>84</v>
      </c>
      <c r="G157" t="s" s="4">
        <v>265</v>
      </c>
      <c r="H157" t="s" s="4">
        <v>935</v>
      </c>
      <c r="I157" t="s" s="4">
        <v>87</v>
      </c>
      <c r="J157" t="s" s="4">
        <v>936</v>
      </c>
      <c r="K157" t="s" s="4">
        <v>410</v>
      </c>
      <c r="L157" t="s" s="4">
        <v>937</v>
      </c>
      <c r="M157" t="s" s="4">
        <v>91</v>
      </c>
      <c r="N157" t="s" s="4">
        <v>112</v>
      </c>
      <c r="O157" t="s" s="4">
        <v>93</v>
      </c>
      <c r="P157" t="s" s="4">
        <v>279</v>
      </c>
      <c r="Q157" t="s" s="4">
        <v>93</v>
      </c>
      <c r="R157" t="s" s="4">
        <v>938</v>
      </c>
      <c r="S157" t="s" s="4">
        <v>938</v>
      </c>
      <c r="T157" t="s" s="4">
        <v>938</v>
      </c>
      <c r="U157" t="s" s="4">
        <v>938</v>
      </c>
      <c r="V157" t="s" s="4">
        <v>938</v>
      </c>
      <c r="W157" t="s" s="4">
        <v>938</v>
      </c>
      <c r="X157" t="s" s="4">
        <v>938</v>
      </c>
      <c r="Y157" t="s" s="4">
        <v>938</v>
      </c>
      <c r="Z157" t="s" s="4">
        <v>938</v>
      </c>
      <c r="AA157" t="s" s="4">
        <v>938</v>
      </c>
      <c r="AB157" t="s" s="4">
        <v>938</v>
      </c>
      <c r="AC157" t="s" s="4">
        <v>938</v>
      </c>
      <c r="AD157" t="s" s="4">
        <v>938</v>
      </c>
      <c r="AE157" t="s" s="4">
        <v>96</v>
      </c>
      <c r="AF157" t="s" s="4">
        <v>97</v>
      </c>
      <c r="AG157" t="s" s="4">
        <v>98</v>
      </c>
    </row>
    <row r="158" ht="45.0" customHeight="true">
      <c r="A158" t="s" s="4">
        <v>939</v>
      </c>
      <c r="B158" t="s" s="4">
        <v>80</v>
      </c>
      <c r="C158" t="s" s="4">
        <v>81</v>
      </c>
      <c r="D158" t="s" s="4">
        <v>82</v>
      </c>
      <c r="E158" t="s" s="4">
        <v>83</v>
      </c>
      <c r="F158" t="s" s="4">
        <v>84</v>
      </c>
      <c r="G158" t="s" s="4">
        <v>282</v>
      </c>
      <c r="H158" t="s" s="4">
        <v>283</v>
      </c>
      <c r="I158" t="s" s="4">
        <v>87</v>
      </c>
      <c r="J158" t="s" s="4">
        <v>940</v>
      </c>
      <c r="K158" t="s" s="4">
        <v>285</v>
      </c>
      <c r="L158" t="s" s="4">
        <v>399</v>
      </c>
      <c r="M158" t="s" s="4">
        <v>91</v>
      </c>
      <c r="N158" t="s" s="4">
        <v>234</v>
      </c>
      <c r="O158" t="s" s="4">
        <v>93</v>
      </c>
      <c r="P158" t="s" s="4">
        <v>386</v>
      </c>
      <c r="Q158" t="s" s="4">
        <v>93</v>
      </c>
      <c r="R158" t="s" s="4">
        <v>941</v>
      </c>
      <c r="S158" t="s" s="4">
        <v>941</v>
      </c>
      <c r="T158" t="s" s="4">
        <v>941</v>
      </c>
      <c r="U158" t="s" s="4">
        <v>941</v>
      </c>
      <c r="V158" t="s" s="4">
        <v>941</v>
      </c>
      <c r="W158" t="s" s="4">
        <v>941</v>
      </c>
      <c r="X158" t="s" s="4">
        <v>941</v>
      </c>
      <c r="Y158" t="s" s="4">
        <v>941</v>
      </c>
      <c r="Z158" t="s" s="4">
        <v>941</v>
      </c>
      <c r="AA158" t="s" s="4">
        <v>941</v>
      </c>
      <c r="AB158" t="s" s="4">
        <v>941</v>
      </c>
      <c r="AC158" t="s" s="4">
        <v>941</v>
      </c>
      <c r="AD158" t="s" s="4">
        <v>941</v>
      </c>
      <c r="AE158" t="s" s="4">
        <v>96</v>
      </c>
      <c r="AF158" t="s" s="4">
        <v>97</v>
      </c>
      <c r="AG158" t="s" s="4">
        <v>98</v>
      </c>
    </row>
    <row r="159" ht="45.0" customHeight="true">
      <c r="A159" t="s" s="4">
        <v>942</v>
      </c>
      <c r="B159" t="s" s="4">
        <v>80</v>
      </c>
      <c r="C159" t="s" s="4">
        <v>81</v>
      </c>
      <c r="D159" t="s" s="4">
        <v>82</v>
      </c>
      <c r="E159" t="s" s="4">
        <v>83</v>
      </c>
      <c r="F159" t="s" s="4">
        <v>84</v>
      </c>
      <c r="G159" t="s" s="4">
        <v>282</v>
      </c>
      <c r="H159" t="s" s="4">
        <v>283</v>
      </c>
      <c r="I159" t="s" s="4">
        <v>87</v>
      </c>
      <c r="J159" t="s" s="4">
        <v>792</v>
      </c>
      <c r="K159" t="s" s="4">
        <v>943</v>
      </c>
      <c r="L159" t="s" s="4">
        <v>944</v>
      </c>
      <c r="M159" t="s" s="4">
        <v>91</v>
      </c>
      <c r="N159" t="s" s="4">
        <v>270</v>
      </c>
      <c r="O159" t="s" s="4">
        <v>93</v>
      </c>
      <c r="P159" t="s" s="4">
        <v>271</v>
      </c>
      <c r="Q159" t="s" s="4">
        <v>93</v>
      </c>
      <c r="R159" t="s" s="4">
        <v>945</v>
      </c>
      <c r="S159" t="s" s="4">
        <v>945</v>
      </c>
      <c r="T159" t="s" s="4">
        <v>945</v>
      </c>
      <c r="U159" t="s" s="4">
        <v>945</v>
      </c>
      <c r="V159" t="s" s="4">
        <v>945</v>
      </c>
      <c r="W159" t="s" s="4">
        <v>945</v>
      </c>
      <c r="X159" t="s" s="4">
        <v>945</v>
      </c>
      <c r="Y159" t="s" s="4">
        <v>945</v>
      </c>
      <c r="Z159" t="s" s="4">
        <v>945</v>
      </c>
      <c r="AA159" t="s" s="4">
        <v>945</v>
      </c>
      <c r="AB159" t="s" s="4">
        <v>945</v>
      </c>
      <c r="AC159" t="s" s="4">
        <v>945</v>
      </c>
      <c r="AD159" t="s" s="4">
        <v>945</v>
      </c>
      <c r="AE159" t="s" s="4">
        <v>96</v>
      </c>
      <c r="AF159" t="s" s="4">
        <v>97</v>
      </c>
      <c r="AG159" t="s" s="4">
        <v>98</v>
      </c>
    </row>
    <row r="160" ht="45.0" customHeight="true">
      <c r="A160" t="s" s="4">
        <v>946</v>
      </c>
      <c r="B160" t="s" s="4">
        <v>80</v>
      </c>
      <c r="C160" t="s" s="4">
        <v>81</v>
      </c>
      <c r="D160" t="s" s="4">
        <v>82</v>
      </c>
      <c r="E160" t="s" s="4">
        <v>83</v>
      </c>
      <c r="F160" t="s" s="4">
        <v>84</v>
      </c>
      <c r="G160" t="s" s="4">
        <v>265</v>
      </c>
      <c r="H160" t="s" s="4">
        <v>359</v>
      </c>
      <c r="I160" t="s" s="4">
        <v>87</v>
      </c>
      <c r="J160" t="s" s="4">
        <v>947</v>
      </c>
      <c r="K160" t="s" s="4">
        <v>948</v>
      </c>
      <c r="L160" t="s" s="4">
        <v>293</v>
      </c>
      <c r="M160" t="s" s="4">
        <v>91</v>
      </c>
      <c r="N160" t="s" s="4">
        <v>92</v>
      </c>
      <c r="O160" t="s" s="4">
        <v>93</v>
      </c>
      <c r="P160" t="s" s="4">
        <v>94</v>
      </c>
      <c r="Q160" t="s" s="4">
        <v>93</v>
      </c>
      <c r="R160" t="s" s="4">
        <v>949</v>
      </c>
      <c r="S160" t="s" s="4">
        <v>949</v>
      </c>
      <c r="T160" t="s" s="4">
        <v>949</v>
      </c>
      <c r="U160" t="s" s="4">
        <v>949</v>
      </c>
      <c r="V160" t="s" s="4">
        <v>949</v>
      </c>
      <c r="W160" t="s" s="4">
        <v>949</v>
      </c>
      <c r="X160" t="s" s="4">
        <v>949</v>
      </c>
      <c r="Y160" t="s" s="4">
        <v>949</v>
      </c>
      <c r="Z160" t="s" s="4">
        <v>949</v>
      </c>
      <c r="AA160" t="s" s="4">
        <v>949</v>
      </c>
      <c r="AB160" t="s" s="4">
        <v>949</v>
      </c>
      <c r="AC160" t="s" s="4">
        <v>949</v>
      </c>
      <c r="AD160" t="s" s="4">
        <v>949</v>
      </c>
      <c r="AE160" t="s" s="4">
        <v>96</v>
      </c>
      <c r="AF160" t="s" s="4">
        <v>97</v>
      </c>
      <c r="AG160" t="s" s="4">
        <v>98</v>
      </c>
    </row>
    <row r="161" ht="45.0" customHeight="true">
      <c r="A161" t="s" s="4">
        <v>950</v>
      </c>
      <c r="B161" t="s" s="4">
        <v>80</v>
      </c>
      <c r="C161" t="s" s="4">
        <v>81</v>
      </c>
      <c r="D161" t="s" s="4">
        <v>82</v>
      </c>
      <c r="E161" t="s" s="4">
        <v>83</v>
      </c>
      <c r="F161" t="s" s="4">
        <v>84</v>
      </c>
      <c r="G161" t="s" s="4">
        <v>951</v>
      </c>
      <c r="H161" t="s" s="4">
        <v>275</v>
      </c>
      <c r="I161" t="s" s="4">
        <v>87</v>
      </c>
      <c r="J161" t="s" s="4">
        <v>952</v>
      </c>
      <c r="K161" t="s" s="4">
        <v>169</v>
      </c>
      <c r="L161" t="s" s="4">
        <v>953</v>
      </c>
      <c r="M161" t="s" s="4">
        <v>104</v>
      </c>
      <c r="N161" t="s" s="4">
        <v>112</v>
      </c>
      <c r="O161" t="s" s="4">
        <v>93</v>
      </c>
      <c r="P161" t="s" s="4">
        <v>279</v>
      </c>
      <c r="Q161" t="s" s="4">
        <v>93</v>
      </c>
      <c r="R161" t="s" s="4">
        <v>954</v>
      </c>
      <c r="S161" t="s" s="4">
        <v>954</v>
      </c>
      <c r="T161" t="s" s="4">
        <v>954</v>
      </c>
      <c r="U161" t="s" s="4">
        <v>954</v>
      </c>
      <c r="V161" t="s" s="4">
        <v>954</v>
      </c>
      <c r="W161" t="s" s="4">
        <v>954</v>
      </c>
      <c r="X161" t="s" s="4">
        <v>954</v>
      </c>
      <c r="Y161" t="s" s="4">
        <v>954</v>
      </c>
      <c r="Z161" t="s" s="4">
        <v>954</v>
      </c>
      <c r="AA161" t="s" s="4">
        <v>954</v>
      </c>
      <c r="AB161" t="s" s="4">
        <v>954</v>
      </c>
      <c r="AC161" t="s" s="4">
        <v>954</v>
      </c>
      <c r="AD161" t="s" s="4">
        <v>954</v>
      </c>
      <c r="AE161" t="s" s="4">
        <v>96</v>
      </c>
      <c r="AF161" t="s" s="4">
        <v>97</v>
      </c>
      <c r="AG161" t="s" s="4">
        <v>98</v>
      </c>
    </row>
    <row r="162" ht="45.0" customHeight="true">
      <c r="A162" t="s" s="4">
        <v>955</v>
      </c>
      <c r="B162" t="s" s="4">
        <v>80</v>
      </c>
      <c r="C162" t="s" s="4">
        <v>81</v>
      </c>
      <c r="D162" t="s" s="4">
        <v>82</v>
      </c>
      <c r="E162" t="s" s="4">
        <v>83</v>
      </c>
      <c r="F162" t="s" s="4">
        <v>84</v>
      </c>
      <c r="G162" t="s" s="4">
        <v>265</v>
      </c>
      <c r="H162" t="s" s="4">
        <v>353</v>
      </c>
      <c r="I162" t="s" s="4">
        <v>87</v>
      </c>
      <c r="J162" t="s" s="4">
        <v>956</v>
      </c>
      <c r="K162" t="s" s="4">
        <v>405</v>
      </c>
      <c r="L162" t="s" s="4">
        <v>162</v>
      </c>
      <c r="M162" t="s" s="4">
        <v>104</v>
      </c>
      <c r="N162" t="s" s="4">
        <v>242</v>
      </c>
      <c r="O162" t="s" s="4">
        <v>93</v>
      </c>
      <c r="P162" t="s" s="4">
        <v>329</v>
      </c>
      <c r="Q162" t="s" s="4">
        <v>93</v>
      </c>
      <c r="R162" t="s" s="4">
        <v>957</v>
      </c>
      <c r="S162" t="s" s="4">
        <v>957</v>
      </c>
      <c r="T162" t="s" s="4">
        <v>957</v>
      </c>
      <c r="U162" t="s" s="4">
        <v>957</v>
      </c>
      <c r="V162" t="s" s="4">
        <v>957</v>
      </c>
      <c r="W162" t="s" s="4">
        <v>957</v>
      </c>
      <c r="X162" t="s" s="4">
        <v>957</v>
      </c>
      <c r="Y162" t="s" s="4">
        <v>957</v>
      </c>
      <c r="Z162" t="s" s="4">
        <v>957</v>
      </c>
      <c r="AA162" t="s" s="4">
        <v>957</v>
      </c>
      <c r="AB162" t="s" s="4">
        <v>957</v>
      </c>
      <c r="AC162" t="s" s="4">
        <v>957</v>
      </c>
      <c r="AD162" t="s" s="4">
        <v>957</v>
      </c>
      <c r="AE162" t="s" s="4">
        <v>96</v>
      </c>
      <c r="AF162" t="s" s="4">
        <v>97</v>
      </c>
      <c r="AG162" t="s" s="4">
        <v>98</v>
      </c>
    </row>
    <row r="163" ht="45.0" customHeight="true">
      <c r="A163" t="s" s="4">
        <v>958</v>
      </c>
      <c r="B163" t="s" s="4">
        <v>80</v>
      </c>
      <c r="C163" t="s" s="4">
        <v>81</v>
      </c>
      <c r="D163" t="s" s="4">
        <v>82</v>
      </c>
      <c r="E163" t="s" s="4">
        <v>83</v>
      </c>
      <c r="F163" t="s" s="4">
        <v>84</v>
      </c>
      <c r="G163" t="s" s="4">
        <v>753</v>
      </c>
      <c r="H163" t="s" s="4">
        <v>959</v>
      </c>
      <c r="I163" t="s" s="4">
        <v>87</v>
      </c>
      <c r="J163" t="s" s="4">
        <v>960</v>
      </c>
      <c r="K163" t="s" s="4">
        <v>405</v>
      </c>
      <c r="L163" t="s" s="4">
        <v>961</v>
      </c>
      <c r="M163" t="s" s="4">
        <v>91</v>
      </c>
      <c r="N163" t="s" s="4">
        <v>242</v>
      </c>
      <c r="O163" t="s" s="4">
        <v>93</v>
      </c>
      <c r="P163" t="s" s="4">
        <v>243</v>
      </c>
      <c r="Q163" t="s" s="4">
        <v>93</v>
      </c>
      <c r="R163" t="s" s="4">
        <v>962</v>
      </c>
      <c r="S163" t="s" s="4">
        <v>962</v>
      </c>
      <c r="T163" t="s" s="4">
        <v>962</v>
      </c>
      <c r="U163" t="s" s="4">
        <v>962</v>
      </c>
      <c r="V163" t="s" s="4">
        <v>962</v>
      </c>
      <c r="W163" t="s" s="4">
        <v>962</v>
      </c>
      <c r="X163" t="s" s="4">
        <v>962</v>
      </c>
      <c r="Y163" t="s" s="4">
        <v>962</v>
      </c>
      <c r="Z163" t="s" s="4">
        <v>962</v>
      </c>
      <c r="AA163" t="s" s="4">
        <v>962</v>
      </c>
      <c r="AB163" t="s" s="4">
        <v>962</v>
      </c>
      <c r="AC163" t="s" s="4">
        <v>962</v>
      </c>
      <c r="AD163" t="s" s="4">
        <v>962</v>
      </c>
      <c r="AE163" t="s" s="4">
        <v>96</v>
      </c>
      <c r="AF163" t="s" s="4">
        <v>97</v>
      </c>
      <c r="AG163" t="s" s="4">
        <v>98</v>
      </c>
    </row>
    <row r="164" ht="45.0" customHeight="true">
      <c r="A164" t="s" s="4">
        <v>963</v>
      </c>
      <c r="B164" t="s" s="4">
        <v>80</v>
      </c>
      <c r="C164" t="s" s="4">
        <v>81</v>
      </c>
      <c r="D164" t="s" s="4">
        <v>82</v>
      </c>
      <c r="E164" t="s" s="4">
        <v>83</v>
      </c>
      <c r="F164" t="s" s="4">
        <v>84</v>
      </c>
      <c r="G164" t="s" s="4">
        <v>964</v>
      </c>
      <c r="H164" t="s" s="4">
        <v>965</v>
      </c>
      <c r="I164" t="s" s="4">
        <v>87</v>
      </c>
      <c r="J164" t="s" s="4">
        <v>966</v>
      </c>
      <c r="K164" t="s" s="4">
        <v>320</v>
      </c>
      <c r="L164" t="s" s="4">
        <v>163</v>
      </c>
      <c r="M164" t="s" s="4">
        <v>104</v>
      </c>
      <c r="N164" t="s" s="4">
        <v>92</v>
      </c>
      <c r="O164" t="s" s="4">
        <v>93</v>
      </c>
      <c r="P164" t="s" s="4">
        <v>121</v>
      </c>
      <c r="Q164" t="s" s="4">
        <v>93</v>
      </c>
      <c r="R164" t="s" s="4">
        <v>967</v>
      </c>
      <c r="S164" t="s" s="4">
        <v>967</v>
      </c>
      <c r="T164" t="s" s="4">
        <v>967</v>
      </c>
      <c r="U164" t="s" s="4">
        <v>967</v>
      </c>
      <c r="V164" t="s" s="4">
        <v>967</v>
      </c>
      <c r="W164" t="s" s="4">
        <v>967</v>
      </c>
      <c r="X164" t="s" s="4">
        <v>967</v>
      </c>
      <c r="Y164" t="s" s="4">
        <v>967</v>
      </c>
      <c r="Z164" t="s" s="4">
        <v>967</v>
      </c>
      <c r="AA164" t="s" s="4">
        <v>967</v>
      </c>
      <c r="AB164" t="s" s="4">
        <v>967</v>
      </c>
      <c r="AC164" t="s" s="4">
        <v>967</v>
      </c>
      <c r="AD164" t="s" s="4">
        <v>967</v>
      </c>
      <c r="AE164" t="s" s="4">
        <v>96</v>
      </c>
      <c r="AF164" t="s" s="4">
        <v>97</v>
      </c>
      <c r="AG164" t="s" s="4">
        <v>98</v>
      </c>
    </row>
    <row r="165" ht="45.0" customHeight="true">
      <c r="A165" t="s" s="4">
        <v>968</v>
      </c>
      <c r="B165" t="s" s="4">
        <v>80</v>
      </c>
      <c r="C165" t="s" s="4">
        <v>81</v>
      </c>
      <c r="D165" t="s" s="4">
        <v>82</v>
      </c>
      <c r="E165" t="s" s="4">
        <v>83</v>
      </c>
      <c r="F165" t="s" s="4">
        <v>84</v>
      </c>
      <c r="G165" t="s" s="4">
        <v>85</v>
      </c>
      <c r="H165" t="s" s="4">
        <v>969</v>
      </c>
      <c r="I165" t="s" s="4">
        <v>87</v>
      </c>
      <c r="J165" t="s" s="4">
        <v>970</v>
      </c>
      <c r="K165" t="s" s="4">
        <v>971</v>
      </c>
      <c r="L165" t="s" s="4">
        <v>201</v>
      </c>
      <c r="M165" t="s" s="4">
        <v>104</v>
      </c>
      <c r="N165" t="s" s="4">
        <v>112</v>
      </c>
      <c r="O165" t="s" s="4">
        <v>93</v>
      </c>
      <c r="P165" t="s" s="4">
        <v>279</v>
      </c>
      <c r="Q165" t="s" s="4">
        <v>93</v>
      </c>
      <c r="R165" t="s" s="4">
        <v>972</v>
      </c>
      <c r="S165" t="s" s="4">
        <v>972</v>
      </c>
      <c r="T165" t="s" s="4">
        <v>972</v>
      </c>
      <c r="U165" t="s" s="4">
        <v>972</v>
      </c>
      <c r="V165" t="s" s="4">
        <v>972</v>
      </c>
      <c r="W165" t="s" s="4">
        <v>972</v>
      </c>
      <c r="X165" t="s" s="4">
        <v>972</v>
      </c>
      <c r="Y165" t="s" s="4">
        <v>972</v>
      </c>
      <c r="Z165" t="s" s="4">
        <v>972</v>
      </c>
      <c r="AA165" t="s" s="4">
        <v>972</v>
      </c>
      <c r="AB165" t="s" s="4">
        <v>972</v>
      </c>
      <c r="AC165" t="s" s="4">
        <v>972</v>
      </c>
      <c r="AD165" t="s" s="4">
        <v>972</v>
      </c>
      <c r="AE165" t="s" s="4">
        <v>96</v>
      </c>
      <c r="AF165" t="s" s="4">
        <v>97</v>
      </c>
      <c r="AG165" t="s" s="4">
        <v>98</v>
      </c>
    </row>
    <row r="166" ht="45.0" customHeight="true">
      <c r="A166" t="s" s="4">
        <v>973</v>
      </c>
      <c r="B166" t="s" s="4">
        <v>80</v>
      </c>
      <c r="C166" t="s" s="4">
        <v>81</v>
      </c>
      <c r="D166" t="s" s="4">
        <v>82</v>
      </c>
      <c r="E166" t="s" s="4">
        <v>83</v>
      </c>
      <c r="F166" t="s" s="4">
        <v>84</v>
      </c>
      <c r="G166" t="s" s="4">
        <v>85</v>
      </c>
      <c r="H166" t="s" s="4">
        <v>974</v>
      </c>
      <c r="I166" t="s" s="4">
        <v>87</v>
      </c>
      <c r="J166" t="s" s="4">
        <v>975</v>
      </c>
      <c r="K166" t="s" s="4">
        <v>335</v>
      </c>
      <c r="L166" t="s" s="4">
        <v>409</v>
      </c>
      <c r="M166" t="s" s="4">
        <v>91</v>
      </c>
      <c r="N166" t="s" s="4">
        <v>112</v>
      </c>
      <c r="O166" t="s" s="4">
        <v>93</v>
      </c>
      <c r="P166" t="s" s="4">
        <v>279</v>
      </c>
      <c r="Q166" t="s" s="4">
        <v>93</v>
      </c>
      <c r="R166" t="s" s="4">
        <v>976</v>
      </c>
      <c r="S166" t="s" s="4">
        <v>976</v>
      </c>
      <c r="T166" t="s" s="4">
        <v>976</v>
      </c>
      <c r="U166" t="s" s="4">
        <v>976</v>
      </c>
      <c r="V166" t="s" s="4">
        <v>976</v>
      </c>
      <c r="W166" t="s" s="4">
        <v>976</v>
      </c>
      <c r="X166" t="s" s="4">
        <v>976</v>
      </c>
      <c r="Y166" t="s" s="4">
        <v>976</v>
      </c>
      <c r="Z166" t="s" s="4">
        <v>976</v>
      </c>
      <c r="AA166" t="s" s="4">
        <v>976</v>
      </c>
      <c r="AB166" t="s" s="4">
        <v>976</v>
      </c>
      <c r="AC166" t="s" s="4">
        <v>976</v>
      </c>
      <c r="AD166" t="s" s="4">
        <v>976</v>
      </c>
      <c r="AE166" t="s" s="4">
        <v>96</v>
      </c>
      <c r="AF166" t="s" s="4">
        <v>97</v>
      </c>
      <c r="AG166" t="s" s="4">
        <v>98</v>
      </c>
    </row>
    <row r="167" ht="45.0" customHeight="true">
      <c r="A167" t="s" s="4">
        <v>977</v>
      </c>
      <c r="B167" t="s" s="4">
        <v>80</v>
      </c>
      <c r="C167" t="s" s="4">
        <v>81</v>
      </c>
      <c r="D167" t="s" s="4">
        <v>82</v>
      </c>
      <c r="E167" t="s" s="4">
        <v>83</v>
      </c>
      <c r="F167" t="s" s="4">
        <v>84</v>
      </c>
      <c r="G167" t="s" s="4">
        <v>265</v>
      </c>
      <c r="H167" t="s" s="4">
        <v>682</v>
      </c>
      <c r="I167" t="s" s="4">
        <v>87</v>
      </c>
      <c r="J167" t="s" s="4">
        <v>978</v>
      </c>
      <c r="K167" t="s" s="4">
        <v>869</v>
      </c>
      <c r="L167" t="s" s="4">
        <v>979</v>
      </c>
      <c r="M167" t="s" s="4">
        <v>104</v>
      </c>
      <c r="N167" t="s" s="4">
        <v>234</v>
      </c>
      <c r="O167" t="s" s="4">
        <v>93</v>
      </c>
      <c r="P167" t="s" s="4">
        <v>386</v>
      </c>
      <c r="Q167" t="s" s="4">
        <v>93</v>
      </c>
      <c r="R167" t="s" s="4">
        <v>980</v>
      </c>
      <c r="S167" t="s" s="4">
        <v>980</v>
      </c>
      <c r="T167" t="s" s="4">
        <v>980</v>
      </c>
      <c r="U167" t="s" s="4">
        <v>980</v>
      </c>
      <c r="V167" t="s" s="4">
        <v>980</v>
      </c>
      <c r="W167" t="s" s="4">
        <v>980</v>
      </c>
      <c r="X167" t="s" s="4">
        <v>980</v>
      </c>
      <c r="Y167" t="s" s="4">
        <v>980</v>
      </c>
      <c r="Z167" t="s" s="4">
        <v>980</v>
      </c>
      <c r="AA167" t="s" s="4">
        <v>980</v>
      </c>
      <c r="AB167" t="s" s="4">
        <v>980</v>
      </c>
      <c r="AC167" t="s" s="4">
        <v>980</v>
      </c>
      <c r="AD167" t="s" s="4">
        <v>980</v>
      </c>
      <c r="AE167" t="s" s="4">
        <v>96</v>
      </c>
      <c r="AF167" t="s" s="4">
        <v>97</v>
      </c>
      <c r="AG167" t="s" s="4">
        <v>98</v>
      </c>
    </row>
    <row r="168" ht="45.0" customHeight="true">
      <c r="A168" t="s" s="4">
        <v>981</v>
      </c>
      <c r="B168" t="s" s="4">
        <v>80</v>
      </c>
      <c r="C168" t="s" s="4">
        <v>81</v>
      </c>
      <c r="D168" t="s" s="4">
        <v>82</v>
      </c>
      <c r="E168" t="s" s="4">
        <v>83</v>
      </c>
      <c r="F168" t="s" s="4">
        <v>468</v>
      </c>
      <c r="G168" t="s" s="4">
        <v>469</v>
      </c>
      <c r="H168" t="s" s="4">
        <v>982</v>
      </c>
      <c r="I168" t="s" s="4">
        <v>87</v>
      </c>
      <c r="J168" t="s" s="4">
        <v>983</v>
      </c>
      <c r="K168" t="s" s="4">
        <v>984</v>
      </c>
      <c r="L168" t="s" s="4">
        <v>293</v>
      </c>
      <c r="M168" t="s" s="4">
        <v>104</v>
      </c>
      <c r="N168" t="s" s="4">
        <v>473</v>
      </c>
      <c r="O168" t="s" s="4">
        <v>93</v>
      </c>
      <c r="P168" t="s" s="4">
        <v>474</v>
      </c>
      <c r="Q168" t="s" s="4">
        <v>93</v>
      </c>
      <c r="R168" t="s" s="4">
        <v>985</v>
      </c>
      <c r="S168" t="s" s="4">
        <v>985</v>
      </c>
      <c r="T168" t="s" s="4">
        <v>985</v>
      </c>
      <c r="U168" t="s" s="4">
        <v>985</v>
      </c>
      <c r="V168" t="s" s="4">
        <v>985</v>
      </c>
      <c r="W168" t="s" s="4">
        <v>985</v>
      </c>
      <c r="X168" t="s" s="4">
        <v>985</v>
      </c>
      <c r="Y168" t="s" s="4">
        <v>985</v>
      </c>
      <c r="Z168" t="s" s="4">
        <v>985</v>
      </c>
      <c r="AA168" t="s" s="4">
        <v>985</v>
      </c>
      <c r="AB168" t="s" s="4">
        <v>985</v>
      </c>
      <c r="AC168" t="s" s="4">
        <v>985</v>
      </c>
      <c r="AD168" t="s" s="4">
        <v>985</v>
      </c>
      <c r="AE168" t="s" s="4">
        <v>96</v>
      </c>
      <c r="AF168" t="s" s="4">
        <v>97</v>
      </c>
      <c r="AG168" t="s" s="4">
        <v>98</v>
      </c>
    </row>
    <row r="169" ht="45.0" customHeight="true">
      <c r="A169" t="s" s="4">
        <v>986</v>
      </c>
      <c r="B169" t="s" s="4">
        <v>80</v>
      </c>
      <c r="C169" t="s" s="4">
        <v>81</v>
      </c>
      <c r="D169" t="s" s="4">
        <v>82</v>
      </c>
      <c r="E169" t="s" s="4">
        <v>83</v>
      </c>
      <c r="F169" t="s" s="4">
        <v>987</v>
      </c>
      <c r="G169" t="s" s="4">
        <v>469</v>
      </c>
      <c r="H169" t="s" s="4">
        <v>988</v>
      </c>
      <c r="I169" t="s" s="4">
        <v>87</v>
      </c>
      <c r="J169" t="s" s="4">
        <v>500</v>
      </c>
      <c r="K169" t="s" s="4">
        <v>989</v>
      </c>
      <c r="L169" t="s" s="4">
        <v>310</v>
      </c>
      <c r="M169" t="s" s="4">
        <v>91</v>
      </c>
      <c r="N169" t="s" s="4">
        <v>990</v>
      </c>
      <c r="O169" t="s" s="4">
        <v>93</v>
      </c>
      <c r="P169" t="s" s="4">
        <v>991</v>
      </c>
      <c r="Q169" t="s" s="4">
        <v>93</v>
      </c>
      <c r="R169" t="s" s="4">
        <v>992</v>
      </c>
      <c r="S169" t="s" s="4">
        <v>992</v>
      </c>
      <c r="T169" t="s" s="4">
        <v>992</v>
      </c>
      <c r="U169" t="s" s="4">
        <v>992</v>
      </c>
      <c r="V169" t="s" s="4">
        <v>992</v>
      </c>
      <c r="W169" t="s" s="4">
        <v>992</v>
      </c>
      <c r="X169" t="s" s="4">
        <v>992</v>
      </c>
      <c r="Y169" t="s" s="4">
        <v>992</v>
      </c>
      <c r="Z169" t="s" s="4">
        <v>992</v>
      </c>
      <c r="AA169" t="s" s="4">
        <v>992</v>
      </c>
      <c r="AB169" t="s" s="4">
        <v>992</v>
      </c>
      <c r="AC169" t="s" s="4">
        <v>992</v>
      </c>
      <c r="AD169" t="s" s="4">
        <v>992</v>
      </c>
      <c r="AE169" t="s" s="4">
        <v>96</v>
      </c>
      <c r="AF169" t="s" s="4">
        <v>97</v>
      </c>
      <c r="AG169" t="s" s="4">
        <v>98</v>
      </c>
    </row>
    <row r="170" ht="45.0" customHeight="true">
      <c r="A170" t="s" s="4">
        <v>993</v>
      </c>
      <c r="B170" t="s" s="4">
        <v>80</v>
      </c>
      <c r="C170" t="s" s="4">
        <v>81</v>
      </c>
      <c r="D170" t="s" s="4">
        <v>82</v>
      </c>
      <c r="E170" t="s" s="4">
        <v>83</v>
      </c>
      <c r="F170" t="s" s="4">
        <v>566</v>
      </c>
      <c r="G170" t="s" s="4">
        <v>832</v>
      </c>
      <c r="H170" t="s" s="4">
        <v>994</v>
      </c>
      <c r="I170" t="s" s="4">
        <v>87</v>
      </c>
      <c r="J170" t="s" s="4">
        <v>995</v>
      </c>
      <c r="K170" t="s" s="4">
        <v>996</v>
      </c>
      <c r="L170" t="s" s="4">
        <v>922</v>
      </c>
      <c r="M170" t="s" s="4">
        <v>91</v>
      </c>
      <c r="N170" t="s" s="4">
        <v>570</v>
      </c>
      <c r="O170" t="s" s="4">
        <v>93</v>
      </c>
      <c r="P170" t="s" s="4">
        <v>571</v>
      </c>
      <c r="Q170" t="s" s="4">
        <v>93</v>
      </c>
      <c r="R170" t="s" s="4">
        <v>997</v>
      </c>
      <c r="S170" t="s" s="4">
        <v>997</v>
      </c>
      <c r="T170" t="s" s="4">
        <v>997</v>
      </c>
      <c r="U170" t="s" s="4">
        <v>997</v>
      </c>
      <c r="V170" t="s" s="4">
        <v>997</v>
      </c>
      <c r="W170" t="s" s="4">
        <v>997</v>
      </c>
      <c r="X170" t="s" s="4">
        <v>997</v>
      </c>
      <c r="Y170" t="s" s="4">
        <v>997</v>
      </c>
      <c r="Z170" t="s" s="4">
        <v>997</v>
      </c>
      <c r="AA170" t="s" s="4">
        <v>997</v>
      </c>
      <c r="AB170" t="s" s="4">
        <v>997</v>
      </c>
      <c r="AC170" t="s" s="4">
        <v>997</v>
      </c>
      <c r="AD170" t="s" s="4">
        <v>997</v>
      </c>
      <c r="AE170" t="s" s="4">
        <v>96</v>
      </c>
      <c r="AF170" t="s" s="4">
        <v>97</v>
      </c>
      <c r="AG170" t="s" s="4">
        <v>98</v>
      </c>
    </row>
    <row r="171" ht="45.0" customHeight="true">
      <c r="A171" t="s" s="4">
        <v>998</v>
      </c>
      <c r="B171" t="s" s="4">
        <v>80</v>
      </c>
      <c r="C171" t="s" s="4">
        <v>81</v>
      </c>
      <c r="D171" t="s" s="4">
        <v>82</v>
      </c>
      <c r="E171" t="s" s="4">
        <v>83</v>
      </c>
      <c r="F171" t="s" s="4">
        <v>566</v>
      </c>
      <c r="G171" t="s" s="4">
        <v>832</v>
      </c>
      <c r="H171" t="s" s="4">
        <v>999</v>
      </c>
      <c r="I171" t="s" s="4">
        <v>87</v>
      </c>
      <c r="J171" t="s" s="4">
        <v>1000</v>
      </c>
      <c r="K171" t="s" s="4">
        <v>438</v>
      </c>
      <c r="L171" t="s" s="4">
        <v>405</v>
      </c>
      <c r="M171" t="s" s="4">
        <v>104</v>
      </c>
      <c r="N171" t="s" s="4">
        <v>1001</v>
      </c>
      <c r="O171" t="s" s="4">
        <v>93</v>
      </c>
      <c r="P171" t="s" s="4">
        <v>1002</v>
      </c>
      <c r="Q171" t="s" s="4">
        <v>93</v>
      </c>
      <c r="R171" t="s" s="4">
        <v>1003</v>
      </c>
      <c r="S171" t="s" s="4">
        <v>1003</v>
      </c>
      <c r="T171" t="s" s="4">
        <v>1003</v>
      </c>
      <c r="U171" t="s" s="4">
        <v>1003</v>
      </c>
      <c r="V171" t="s" s="4">
        <v>1003</v>
      </c>
      <c r="W171" t="s" s="4">
        <v>1003</v>
      </c>
      <c r="X171" t="s" s="4">
        <v>1003</v>
      </c>
      <c r="Y171" t="s" s="4">
        <v>1003</v>
      </c>
      <c r="Z171" t="s" s="4">
        <v>1003</v>
      </c>
      <c r="AA171" t="s" s="4">
        <v>1003</v>
      </c>
      <c r="AB171" t="s" s="4">
        <v>1003</v>
      </c>
      <c r="AC171" t="s" s="4">
        <v>1003</v>
      </c>
      <c r="AD171" t="s" s="4">
        <v>1003</v>
      </c>
      <c r="AE171" t="s" s="4">
        <v>96</v>
      </c>
      <c r="AF171" t="s" s="4">
        <v>97</v>
      </c>
      <c r="AG171" t="s" s="4">
        <v>98</v>
      </c>
    </row>
    <row r="172" ht="45.0" customHeight="true">
      <c r="A172" t="s" s="4">
        <v>1004</v>
      </c>
      <c r="B172" t="s" s="4">
        <v>80</v>
      </c>
      <c r="C172" t="s" s="4">
        <v>81</v>
      </c>
      <c r="D172" t="s" s="4">
        <v>82</v>
      </c>
      <c r="E172" t="s" s="4">
        <v>83</v>
      </c>
      <c r="F172" t="s" s="4">
        <v>566</v>
      </c>
      <c r="G172" t="s" s="4">
        <v>832</v>
      </c>
      <c r="H172" t="s" s="4">
        <v>1005</v>
      </c>
      <c r="I172" t="s" s="4">
        <v>87</v>
      </c>
      <c r="J172" t="s" s="4">
        <v>1006</v>
      </c>
      <c r="K172" t="s" s="4">
        <v>341</v>
      </c>
      <c r="L172" t="s" s="4">
        <v>1007</v>
      </c>
      <c r="M172" t="s" s="4">
        <v>91</v>
      </c>
      <c r="N172" t="s" s="4">
        <v>570</v>
      </c>
      <c r="O172" t="s" s="4">
        <v>93</v>
      </c>
      <c r="P172" t="s" s="4">
        <v>571</v>
      </c>
      <c r="Q172" t="s" s="4">
        <v>93</v>
      </c>
      <c r="R172" t="s" s="4">
        <v>1008</v>
      </c>
      <c r="S172" t="s" s="4">
        <v>1008</v>
      </c>
      <c r="T172" t="s" s="4">
        <v>1008</v>
      </c>
      <c r="U172" t="s" s="4">
        <v>1008</v>
      </c>
      <c r="V172" t="s" s="4">
        <v>1008</v>
      </c>
      <c r="W172" t="s" s="4">
        <v>1008</v>
      </c>
      <c r="X172" t="s" s="4">
        <v>1008</v>
      </c>
      <c r="Y172" t="s" s="4">
        <v>1008</v>
      </c>
      <c r="Z172" t="s" s="4">
        <v>1008</v>
      </c>
      <c r="AA172" t="s" s="4">
        <v>1008</v>
      </c>
      <c r="AB172" t="s" s="4">
        <v>1008</v>
      </c>
      <c r="AC172" t="s" s="4">
        <v>1008</v>
      </c>
      <c r="AD172" t="s" s="4">
        <v>1008</v>
      </c>
      <c r="AE172" t="s" s="4">
        <v>96</v>
      </c>
      <c r="AF172" t="s" s="4">
        <v>97</v>
      </c>
      <c r="AG172" t="s" s="4">
        <v>98</v>
      </c>
    </row>
    <row r="173" ht="45.0" customHeight="true">
      <c r="A173" t="s" s="4">
        <v>1009</v>
      </c>
      <c r="B173" t="s" s="4">
        <v>80</v>
      </c>
      <c r="C173" t="s" s="4">
        <v>81</v>
      </c>
      <c r="D173" t="s" s="4">
        <v>82</v>
      </c>
      <c r="E173" t="s" s="4">
        <v>83</v>
      </c>
      <c r="F173" t="s" s="4">
        <v>1010</v>
      </c>
      <c r="G173" t="s" s="4">
        <v>832</v>
      </c>
      <c r="H173" t="s" s="4">
        <v>1011</v>
      </c>
      <c r="I173" t="s" s="4">
        <v>87</v>
      </c>
      <c r="J173" t="s" s="4">
        <v>1012</v>
      </c>
      <c r="K173" t="s" s="4">
        <v>177</v>
      </c>
      <c r="L173" t="s" s="4">
        <v>1013</v>
      </c>
      <c r="M173" t="s" s="4">
        <v>91</v>
      </c>
      <c r="N173" t="s" s="4">
        <v>1014</v>
      </c>
      <c r="O173" t="s" s="4">
        <v>93</v>
      </c>
      <c r="P173" t="s" s="4">
        <v>1015</v>
      </c>
      <c r="Q173" t="s" s="4">
        <v>93</v>
      </c>
      <c r="R173" t="s" s="4">
        <v>1016</v>
      </c>
      <c r="S173" t="s" s="4">
        <v>1016</v>
      </c>
      <c r="T173" t="s" s="4">
        <v>1016</v>
      </c>
      <c r="U173" t="s" s="4">
        <v>1016</v>
      </c>
      <c r="V173" t="s" s="4">
        <v>1016</v>
      </c>
      <c r="W173" t="s" s="4">
        <v>1016</v>
      </c>
      <c r="X173" t="s" s="4">
        <v>1016</v>
      </c>
      <c r="Y173" t="s" s="4">
        <v>1016</v>
      </c>
      <c r="Z173" t="s" s="4">
        <v>1016</v>
      </c>
      <c r="AA173" t="s" s="4">
        <v>1016</v>
      </c>
      <c r="AB173" t="s" s="4">
        <v>1016</v>
      </c>
      <c r="AC173" t="s" s="4">
        <v>1016</v>
      </c>
      <c r="AD173" t="s" s="4">
        <v>1016</v>
      </c>
      <c r="AE173" t="s" s="4">
        <v>96</v>
      </c>
      <c r="AF173" t="s" s="4">
        <v>97</v>
      </c>
      <c r="AG173" t="s" s="4">
        <v>98</v>
      </c>
    </row>
    <row r="174" ht="45.0" customHeight="true">
      <c r="A174" t="s" s="4">
        <v>1017</v>
      </c>
      <c r="B174" t="s" s="4">
        <v>80</v>
      </c>
      <c r="C174" t="s" s="4">
        <v>81</v>
      </c>
      <c r="D174" t="s" s="4">
        <v>82</v>
      </c>
      <c r="E174" t="s" s="4">
        <v>83</v>
      </c>
      <c r="F174" t="s" s="4">
        <v>84</v>
      </c>
      <c r="G174" t="s" s="4">
        <v>282</v>
      </c>
      <c r="H174" t="s" s="4">
        <v>291</v>
      </c>
      <c r="I174" t="s" s="4">
        <v>87</v>
      </c>
      <c r="J174" t="s" s="4">
        <v>1018</v>
      </c>
      <c r="K174" t="s" s="4">
        <v>761</v>
      </c>
      <c r="L174" t="s" s="4">
        <v>761</v>
      </c>
      <c r="M174" t="s" s="4">
        <v>91</v>
      </c>
      <c r="N174" t="s" s="4">
        <v>270</v>
      </c>
      <c r="O174" t="s" s="4">
        <v>93</v>
      </c>
      <c r="P174" t="s" s="4">
        <v>271</v>
      </c>
      <c r="Q174" t="s" s="4">
        <v>93</v>
      </c>
      <c r="R174" t="s" s="4">
        <v>1019</v>
      </c>
      <c r="S174" t="s" s="4">
        <v>1019</v>
      </c>
      <c r="T174" t="s" s="4">
        <v>1019</v>
      </c>
      <c r="U174" t="s" s="4">
        <v>1019</v>
      </c>
      <c r="V174" t="s" s="4">
        <v>1019</v>
      </c>
      <c r="W174" t="s" s="4">
        <v>1019</v>
      </c>
      <c r="X174" t="s" s="4">
        <v>1019</v>
      </c>
      <c r="Y174" t="s" s="4">
        <v>1019</v>
      </c>
      <c r="Z174" t="s" s="4">
        <v>1019</v>
      </c>
      <c r="AA174" t="s" s="4">
        <v>1019</v>
      </c>
      <c r="AB174" t="s" s="4">
        <v>1019</v>
      </c>
      <c r="AC174" t="s" s="4">
        <v>1019</v>
      </c>
      <c r="AD174" t="s" s="4">
        <v>1019</v>
      </c>
      <c r="AE174" t="s" s="4">
        <v>96</v>
      </c>
      <c r="AF174" t="s" s="4">
        <v>97</v>
      </c>
      <c r="AG174" t="s" s="4">
        <v>98</v>
      </c>
    </row>
    <row r="175" ht="45.0" customHeight="true">
      <c r="A175" t="s" s="4">
        <v>1020</v>
      </c>
      <c r="B175" t="s" s="4">
        <v>80</v>
      </c>
      <c r="C175" t="s" s="4">
        <v>81</v>
      </c>
      <c r="D175" t="s" s="4">
        <v>82</v>
      </c>
      <c r="E175" t="s" s="4">
        <v>83</v>
      </c>
      <c r="F175" t="s" s="4">
        <v>84</v>
      </c>
      <c r="G175" t="s" s="4">
        <v>282</v>
      </c>
      <c r="H175" t="s" s="4">
        <v>291</v>
      </c>
      <c r="I175" t="s" s="4">
        <v>87</v>
      </c>
      <c r="J175" t="s" s="4">
        <v>1021</v>
      </c>
      <c r="K175" t="s" s="4">
        <v>761</v>
      </c>
      <c r="L175" t="s" s="4">
        <v>815</v>
      </c>
      <c r="M175" t="s" s="4">
        <v>91</v>
      </c>
      <c r="N175" t="s" s="4">
        <v>270</v>
      </c>
      <c r="O175" t="s" s="4">
        <v>93</v>
      </c>
      <c r="P175" t="s" s="4">
        <v>271</v>
      </c>
      <c r="Q175" t="s" s="4">
        <v>93</v>
      </c>
      <c r="R175" t="s" s="4">
        <v>1022</v>
      </c>
      <c r="S175" t="s" s="4">
        <v>1022</v>
      </c>
      <c r="T175" t="s" s="4">
        <v>1022</v>
      </c>
      <c r="U175" t="s" s="4">
        <v>1022</v>
      </c>
      <c r="V175" t="s" s="4">
        <v>1022</v>
      </c>
      <c r="W175" t="s" s="4">
        <v>1022</v>
      </c>
      <c r="X175" t="s" s="4">
        <v>1022</v>
      </c>
      <c r="Y175" t="s" s="4">
        <v>1022</v>
      </c>
      <c r="Z175" t="s" s="4">
        <v>1022</v>
      </c>
      <c r="AA175" t="s" s="4">
        <v>1022</v>
      </c>
      <c r="AB175" t="s" s="4">
        <v>1022</v>
      </c>
      <c r="AC175" t="s" s="4">
        <v>1022</v>
      </c>
      <c r="AD175" t="s" s="4">
        <v>1022</v>
      </c>
      <c r="AE175" t="s" s="4">
        <v>96</v>
      </c>
      <c r="AF175" t="s" s="4">
        <v>97</v>
      </c>
      <c r="AG175" t="s" s="4">
        <v>98</v>
      </c>
    </row>
    <row r="176" ht="45.0" customHeight="true">
      <c r="A176" t="s" s="4">
        <v>1023</v>
      </c>
      <c r="B176" t="s" s="4">
        <v>80</v>
      </c>
      <c r="C176" t="s" s="4">
        <v>81</v>
      </c>
      <c r="D176" t="s" s="4">
        <v>82</v>
      </c>
      <c r="E176" t="s" s="4">
        <v>83</v>
      </c>
      <c r="F176" t="s" s="4">
        <v>84</v>
      </c>
      <c r="G176" t="s" s="4">
        <v>282</v>
      </c>
      <c r="H176" t="s" s="4">
        <v>291</v>
      </c>
      <c r="I176" t="s" s="4">
        <v>87</v>
      </c>
      <c r="J176" t="s" s="4">
        <v>1024</v>
      </c>
      <c r="K176" t="s" s="4">
        <v>1025</v>
      </c>
      <c r="L176" t="s" s="4">
        <v>214</v>
      </c>
      <c r="M176" t="s" s="4">
        <v>91</v>
      </c>
      <c r="N176" t="s" s="4">
        <v>270</v>
      </c>
      <c r="O176" t="s" s="4">
        <v>93</v>
      </c>
      <c r="P176" t="s" s="4">
        <v>271</v>
      </c>
      <c r="Q176" t="s" s="4">
        <v>93</v>
      </c>
      <c r="R176" t="s" s="4">
        <v>1026</v>
      </c>
      <c r="S176" t="s" s="4">
        <v>1026</v>
      </c>
      <c r="T176" t="s" s="4">
        <v>1026</v>
      </c>
      <c r="U176" t="s" s="4">
        <v>1026</v>
      </c>
      <c r="V176" t="s" s="4">
        <v>1026</v>
      </c>
      <c r="W176" t="s" s="4">
        <v>1026</v>
      </c>
      <c r="X176" t="s" s="4">
        <v>1026</v>
      </c>
      <c r="Y176" t="s" s="4">
        <v>1026</v>
      </c>
      <c r="Z176" t="s" s="4">
        <v>1026</v>
      </c>
      <c r="AA176" t="s" s="4">
        <v>1026</v>
      </c>
      <c r="AB176" t="s" s="4">
        <v>1026</v>
      </c>
      <c r="AC176" t="s" s="4">
        <v>1026</v>
      </c>
      <c r="AD176" t="s" s="4">
        <v>1026</v>
      </c>
      <c r="AE176" t="s" s="4">
        <v>96</v>
      </c>
      <c r="AF176" t="s" s="4">
        <v>97</v>
      </c>
      <c r="AG176" t="s" s="4">
        <v>98</v>
      </c>
    </row>
    <row r="177" ht="45.0" customHeight="true">
      <c r="A177" t="s" s="4">
        <v>1027</v>
      </c>
      <c r="B177" t="s" s="4">
        <v>80</v>
      </c>
      <c r="C177" t="s" s="4">
        <v>81</v>
      </c>
      <c r="D177" t="s" s="4">
        <v>82</v>
      </c>
      <c r="E177" t="s" s="4">
        <v>83</v>
      </c>
      <c r="F177" t="s" s="4">
        <v>84</v>
      </c>
      <c r="G177" t="s" s="4">
        <v>282</v>
      </c>
      <c r="H177" t="s" s="4">
        <v>291</v>
      </c>
      <c r="I177" t="s" s="4">
        <v>87</v>
      </c>
      <c r="J177" t="s" s="4">
        <v>1028</v>
      </c>
      <c r="K177" t="s" s="4">
        <v>1025</v>
      </c>
      <c r="L177" t="s" s="4">
        <v>1029</v>
      </c>
      <c r="M177" t="s" s="4">
        <v>91</v>
      </c>
      <c r="N177" t="s" s="4">
        <v>270</v>
      </c>
      <c r="O177" t="s" s="4">
        <v>93</v>
      </c>
      <c r="P177" t="s" s="4">
        <v>271</v>
      </c>
      <c r="Q177" t="s" s="4">
        <v>93</v>
      </c>
      <c r="R177" t="s" s="4">
        <v>1030</v>
      </c>
      <c r="S177" t="s" s="4">
        <v>1030</v>
      </c>
      <c r="T177" t="s" s="4">
        <v>1030</v>
      </c>
      <c r="U177" t="s" s="4">
        <v>1030</v>
      </c>
      <c r="V177" t="s" s="4">
        <v>1030</v>
      </c>
      <c r="W177" t="s" s="4">
        <v>1030</v>
      </c>
      <c r="X177" t="s" s="4">
        <v>1030</v>
      </c>
      <c r="Y177" t="s" s="4">
        <v>1030</v>
      </c>
      <c r="Z177" t="s" s="4">
        <v>1030</v>
      </c>
      <c r="AA177" t="s" s="4">
        <v>1030</v>
      </c>
      <c r="AB177" t="s" s="4">
        <v>1030</v>
      </c>
      <c r="AC177" t="s" s="4">
        <v>1030</v>
      </c>
      <c r="AD177" t="s" s="4">
        <v>1030</v>
      </c>
      <c r="AE177" t="s" s="4">
        <v>96</v>
      </c>
      <c r="AF177" t="s" s="4">
        <v>97</v>
      </c>
      <c r="AG177" t="s" s="4">
        <v>98</v>
      </c>
    </row>
    <row r="178" ht="45.0" customHeight="true">
      <c r="A178" t="s" s="4">
        <v>1031</v>
      </c>
      <c r="B178" t="s" s="4">
        <v>80</v>
      </c>
      <c r="C178" t="s" s="4">
        <v>81</v>
      </c>
      <c r="D178" t="s" s="4">
        <v>82</v>
      </c>
      <c r="E178" t="s" s="4">
        <v>83</v>
      </c>
      <c r="F178" t="s" s="4">
        <v>84</v>
      </c>
      <c r="G178" t="s" s="4">
        <v>282</v>
      </c>
      <c r="H178" t="s" s="4">
        <v>291</v>
      </c>
      <c r="I178" t="s" s="4">
        <v>87</v>
      </c>
      <c r="J178" t="s" s="4">
        <v>1032</v>
      </c>
      <c r="K178" t="s" s="4">
        <v>1033</v>
      </c>
      <c r="L178" t="s" s="4">
        <v>1034</v>
      </c>
      <c r="M178" t="s" s="4">
        <v>91</v>
      </c>
      <c r="N178" t="s" s="4">
        <v>270</v>
      </c>
      <c r="O178" t="s" s="4">
        <v>93</v>
      </c>
      <c r="P178" t="s" s="4">
        <v>271</v>
      </c>
      <c r="Q178" t="s" s="4">
        <v>93</v>
      </c>
      <c r="R178" t="s" s="4">
        <v>1035</v>
      </c>
      <c r="S178" t="s" s="4">
        <v>1035</v>
      </c>
      <c r="T178" t="s" s="4">
        <v>1035</v>
      </c>
      <c r="U178" t="s" s="4">
        <v>1035</v>
      </c>
      <c r="V178" t="s" s="4">
        <v>1035</v>
      </c>
      <c r="W178" t="s" s="4">
        <v>1035</v>
      </c>
      <c r="X178" t="s" s="4">
        <v>1035</v>
      </c>
      <c r="Y178" t="s" s="4">
        <v>1035</v>
      </c>
      <c r="Z178" t="s" s="4">
        <v>1035</v>
      </c>
      <c r="AA178" t="s" s="4">
        <v>1035</v>
      </c>
      <c r="AB178" t="s" s="4">
        <v>1035</v>
      </c>
      <c r="AC178" t="s" s="4">
        <v>1035</v>
      </c>
      <c r="AD178" t="s" s="4">
        <v>1035</v>
      </c>
      <c r="AE178" t="s" s="4">
        <v>96</v>
      </c>
      <c r="AF178" t="s" s="4">
        <v>97</v>
      </c>
      <c r="AG178" t="s" s="4">
        <v>98</v>
      </c>
    </row>
    <row r="179" ht="45.0" customHeight="true">
      <c r="A179" t="s" s="4">
        <v>1036</v>
      </c>
      <c r="B179" t="s" s="4">
        <v>80</v>
      </c>
      <c r="C179" t="s" s="4">
        <v>81</v>
      </c>
      <c r="D179" t="s" s="4">
        <v>82</v>
      </c>
      <c r="E179" t="s" s="4">
        <v>83</v>
      </c>
      <c r="F179" t="s" s="4">
        <v>84</v>
      </c>
      <c r="G179" t="s" s="4">
        <v>282</v>
      </c>
      <c r="H179" t="s" s="4">
        <v>291</v>
      </c>
      <c r="I179" t="s" s="4">
        <v>87</v>
      </c>
      <c r="J179" t="s" s="4">
        <v>1037</v>
      </c>
      <c r="K179" t="s" s="4">
        <v>1038</v>
      </c>
      <c r="L179" t="s" s="4">
        <v>1039</v>
      </c>
      <c r="M179" t="s" s="4">
        <v>91</v>
      </c>
      <c r="N179" t="s" s="4">
        <v>270</v>
      </c>
      <c r="O179" t="s" s="4">
        <v>93</v>
      </c>
      <c r="P179" t="s" s="4">
        <v>271</v>
      </c>
      <c r="Q179" t="s" s="4">
        <v>93</v>
      </c>
      <c r="R179" t="s" s="4">
        <v>1040</v>
      </c>
      <c r="S179" t="s" s="4">
        <v>1040</v>
      </c>
      <c r="T179" t="s" s="4">
        <v>1040</v>
      </c>
      <c r="U179" t="s" s="4">
        <v>1040</v>
      </c>
      <c r="V179" t="s" s="4">
        <v>1040</v>
      </c>
      <c r="W179" t="s" s="4">
        <v>1040</v>
      </c>
      <c r="X179" t="s" s="4">
        <v>1040</v>
      </c>
      <c r="Y179" t="s" s="4">
        <v>1040</v>
      </c>
      <c r="Z179" t="s" s="4">
        <v>1040</v>
      </c>
      <c r="AA179" t="s" s="4">
        <v>1040</v>
      </c>
      <c r="AB179" t="s" s="4">
        <v>1040</v>
      </c>
      <c r="AC179" t="s" s="4">
        <v>1040</v>
      </c>
      <c r="AD179" t="s" s="4">
        <v>1040</v>
      </c>
      <c r="AE179" t="s" s="4">
        <v>96</v>
      </c>
      <c r="AF179" t="s" s="4">
        <v>97</v>
      </c>
      <c r="AG179" t="s" s="4">
        <v>98</v>
      </c>
    </row>
    <row r="180" ht="45.0" customHeight="true">
      <c r="A180" t="s" s="4">
        <v>1041</v>
      </c>
      <c r="B180" t="s" s="4">
        <v>80</v>
      </c>
      <c r="C180" t="s" s="4">
        <v>81</v>
      </c>
      <c r="D180" t="s" s="4">
        <v>82</v>
      </c>
      <c r="E180" t="s" s="4">
        <v>83</v>
      </c>
      <c r="F180" t="s" s="4">
        <v>84</v>
      </c>
      <c r="G180" t="s" s="4">
        <v>137</v>
      </c>
      <c r="H180" t="s" s="4">
        <v>1042</v>
      </c>
      <c r="I180" t="s" s="4">
        <v>87</v>
      </c>
      <c r="J180" t="s" s="4">
        <v>1043</v>
      </c>
      <c r="K180" t="s" s="4">
        <v>805</v>
      </c>
      <c r="L180" t="s" s="4">
        <v>1044</v>
      </c>
      <c r="M180" t="s" s="4">
        <v>104</v>
      </c>
      <c r="N180" t="s" s="4">
        <v>112</v>
      </c>
      <c r="O180" t="s" s="4">
        <v>93</v>
      </c>
      <c r="P180" t="s" s="4">
        <v>279</v>
      </c>
      <c r="Q180" t="s" s="4">
        <v>93</v>
      </c>
      <c r="R180" t="s" s="4">
        <v>1045</v>
      </c>
      <c r="S180" t="s" s="4">
        <v>1045</v>
      </c>
      <c r="T180" t="s" s="4">
        <v>1045</v>
      </c>
      <c r="U180" t="s" s="4">
        <v>1045</v>
      </c>
      <c r="V180" t="s" s="4">
        <v>1045</v>
      </c>
      <c r="W180" t="s" s="4">
        <v>1045</v>
      </c>
      <c r="X180" t="s" s="4">
        <v>1045</v>
      </c>
      <c r="Y180" t="s" s="4">
        <v>1045</v>
      </c>
      <c r="Z180" t="s" s="4">
        <v>1045</v>
      </c>
      <c r="AA180" t="s" s="4">
        <v>1045</v>
      </c>
      <c r="AB180" t="s" s="4">
        <v>1045</v>
      </c>
      <c r="AC180" t="s" s="4">
        <v>1045</v>
      </c>
      <c r="AD180" t="s" s="4">
        <v>1045</v>
      </c>
      <c r="AE180" t="s" s="4">
        <v>96</v>
      </c>
      <c r="AF180" t="s" s="4">
        <v>97</v>
      </c>
      <c r="AG180" t="s" s="4">
        <v>98</v>
      </c>
    </row>
    <row r="181" ht="45.0" customHeight="true">
      <c r="A181" t="s" s="4">
        <v>1046</v>
      </c>
      <c r="B181" t="s" s="4">
        <v>80</v>
      </c>
      <c r="C181" t="s" s="4">
        <v>81</v>
      </c>
      <c r="D181" t="s" s="4">
        <v>82</v>
      </c>
      <c r="E181" t="s" s="4">
        <v>83</v>
      </c>
      <c r="F181" t="s" s="4">
        <v>84</v>
      </c>
      <c r="G181" t="s" s="4">
        <v>85</v>
      </c>
      <c r="H181" t="s" s="4">
        <v>1047</v>
      </c>
      <c r="I181" t="s" s="4">
        <v>87</v>
      </c>
      <c r="J181" t="s" s="4">
        <v>1048</v>
      </c>
      <c r="K181" t="s" s="4">
        <v>1049</v>
      </c>
      <c r="L181" t="s" s="4">
        <v>1050</v>
      </c>
      <c r="M181" t="s" s="4">
        <v>91</v>
      </c>
      <c r="N181" t="s" s="4">
        <v>112</v>
      </c>
      <c r="O181" t="s" s="4">
        <v>93</v>
      </c>
      <c r="P181" t="s" s="4">
        <v>279</v>
      </c>
      <c r="Q181" t="s" s="4">
        <v>93</v>
      </c>
      <c r="R181" t="s" s="4">
        <v>1051</v>
      </c>
      <c r="S181" t="s" s="4">
        <v>1051</v>
      </c>
      <c r="T181" t="s" s="4">
        <v>1051</v>
      </c>
      <c r="U181" t="s" s="4">
        <v>1051</v>
      </c>
      <c r="V181" t="s" s="4">
        <v>1051</v>
      </c>
      <c r="W181" t="s" s="4">
        <v>1051</v>
      </c>
      <c r="X181" t="s" s="4">
        <v>1051</v>
      </c>
      <c r="Y181" t="s" s="4">
        <v>1051</v>
      </c>
      <c r="Z181" t="s" s="4">
        <v>1051</v>
      </c>
      <c r="AA181" t="s" s="4">
        <v>1051</v>
      </c>
      <c r="AB181" t="s" s="4">
        <v>1051</v>
      </c>
      <c r="AC181" t="s" s="4">
        <v>1051</v>
      </c>
      <c r="AD181" t="s" s="4">
        <v>1051</v>
      </c>
      <c r="AE181" t="s" s="4">
        <v>96</v>
      </c>
      <c r="AF181" t="s" s="4">
        <v>97</v>
      </c>
      <c r="AG181" t="s" s="4">
        <v>98</v>
      </c>
    </row>
    <row r="182" ht="45.0" customHeight="true">
      <c r="A182" t="s" s="4">
        <v>1052</v>
      </c>
      <c r="B182" t="s" s="4">
        <v>80</v>
      </c>
      <c r="C182" t="s" s="4">
        <v>81</v>
      </c>
      <c r="D182" t="s" s="4">
        <v>82</v>
      </c>
      <c r="E182" t="s" s="4">
        <v>83</v>
      </c>
      <c r="F182" t="s" s="4">
        <v>84</v>
      </c>
      <c r="G182" t="s" s="4">
        <v>964</v>
      </c>
      <c r="H182" t="s" s="4">
        <v>1053</v>
      </c>
      <c r="I182" t="s" s="4">
        <v>87</v>
      </c>
      <c r="J182" t="s" s="4">
        <v>1054</v>
      </c>
      <c r="K182" t="s" s="4">
        <v>1055</v>
      </c>
      <c r="L182" t="s" s="4">
        <v>299</v>
      </c>
      <c r="M182" t="s" s="4">
        <v>91</v>
      </c>
      <c r="N182" t="s" s="4">
        <v>112</v>
      </c>
      <c r="O182" t="s" s="4">
        <v>93</v>
      </c>
      <c r="P182" t="s" s="4">
        <v>279</v>
      </c>
      <c r="Q182" t="s" s="4">
        <v>93</v>
      </c>
      <c r="R182" t="s" s="4">
        <v>1056</v>
      </c>
      <c r="S182" t="s" s="4">
        <v>1056</v>
      </c>
      <c r="T182" t="s" s="4">
        <v>1056</v>
      </c>
      <c r="U182" t="s" s="4">
        <v>1056</v>
      </c>
      <c r="V182" t="s" s="4">
        <v>1056</v>
      </c>
      <c r="W182" t="s" s="4">
        <v>1056</v>
      </c>
      <c r="X182" t="s" s="4">
        <v>1056</v>
      </c>
      <c r="Y182" t="s" s="4">
        <v>1056</v>
      </c>
      <c r="Z182" t="s" s="4">
        <v>1056</v>
      </c>
      <c r="AA182" t="s" s="4">
        <v>1056</v>
      </c>
      <c r="AB182" t="s" s="4">
        <v>1056</v>
      </c>
      <c r="AC182" t="s" s="4">
        <v>1056</v>
      </c>
      <c r="AD182" t="s" s="4">
        <v>1056</v>
      </c>
      <c r="AE182" t="s" s="4">
        <v>96</v>
      </c>
      <c r="AF182" t="s" s="4">
        <v>97</v>
      </c>
      <c r="AG182" t="s" s="4">
        <v>98</v>
      </c>
    </row>
    <row r="183" ht="45.0" customHeight="true">
      <c r="A183" t="s" s="4">
        <v>1057</v>
      </c>
      <c r="B183" t="s" s="4">
        <v>80</v>
      </c>
      <c r="C183" t="s" s="4">
        <v>81</v>
      </c>
      <c r="D183" t="s" s="4">
        <v>82</v>
      </c>
      <c r="E183" t="s" s="4">
        <v>83</v>
      </c>
      <c r="F183" t="s" s="4">
        <v>84</v>
      </c>
      <c r="G183" t="s" s="4">
        <v>1058</v>
      </c>
      <c r="H183" t="s" s="4">
        <v>1059</v>
      </c>
      <c r="I183" t="s" s="4">
        <v>87</v>
      </c>
      <c r="J183" t="s" s="4">
        <v>1060</v>
      </c>
      <c r="K183" t="s" s="4">
        <v>1061</v>
      </c>
      <c r="L183" t="s" s="4">
        <v>761</v>
      </c>
      <c r="M183" t="s" s="4">
        <v>104</v>
      </c>
      <c r="N183" t="s" s="4">
        <v>367</v>
      </c>
      <c r="O183" t="s" s="4">
        <v>93</v>
      </c>
      <c r="P183" t="s" s="4">
        <v>368</v>
      </c>
      <c r="Q183" t="s" s="4">
        <v>93</v>
      </c>
      <c r="R183" t="s" s="4">
        <v>1062</v>
      </c>
      <c r="S183" t="s" s="4">
        <v>1062</v>
      </c>
      <c r="T183" t="s" s="4">
        <v>1062</v>
      </c>
      <c r="U183" t="s" s="4">
        <v>1062</v>
      </c>
      <c r="V183" t="s" s="4">
        <v>1062</v>
      </c>
      <c r="W183" t="s" s="4">
        <v>1062</v>
      </c>
      <c r="X183" t="s" s="4">
        <v>1062</v>
      </c>
      <c r="Y183" t="s" s="4">
        <v>1062</v>
      </c>
      <c r="Z183" t="s" s="4">
        <v>1062</v>
      </c>
      <c r="AA183" t="s" s="4">
        <v>1062</v>
      </c>
      <c r="AB183" t="s" s="4">
        <v>1062</v>
      </c>
      <c r="AC183" t="s" s="4">
        <v>1062</v>
      </c>
      <c r="AD183" t="s" s="4">
        <v>1062</v>
      </c>
      <c r="AE183" t="s" s="4">
        <v>96</v>
      </c>
      <c r="AF183" t="s" s="4">
        <v>97</v>
      </c>
      <c r="AG183" t="s" s="4">
        <v>98</v>
      </c>
    </row>
    <row r="184" ht="45.0" customHeight="true">
      <c r="A184" t="s" s="4">
        <v>1063</v>
      </c>
      <c r="B184" t="s" s="4">
        <v>80</v>
      </c>
      <c r="C184" t="s" s="4">
        <v>81</v>
      </c>
      <c r="D184" t="s" s="4">
        <v>82</v>
      </c>
      <c r="E184" t="s" s="4">
        <v>83</v>
      </c>
      <c r="F184" t="s" s="4">
        <v>84</v>
      </c>
      <c r="G184" t="s" s="4">
        <v>265</v>
      </c>
      <c r="H184" t="s" s="4">
        <v>1064</v>
      </c>
      <c r="I184" t="s" s="4">
        <v>87</v>
      </c>
      <c r="J184" t="s" s="4">
        <v>1065</v>
      </c>
      <c r="K184" t="s" s="4">
        <v>207</v>
      </c>
      <c r="L184" t="s" s="4">
        <v>607</v>
      </c>
      <c r="M184" t="s" s="4">
        <v>91</v>
      </c>
      <c r="N184" t="s" s="4">
        <v>112</v>
      </c>
      <c r="O184" t="s" s="4">
        <v>93</v>
      </c>
      <c r="P184" t="s" s="4">
        <v>279</v>
      </c>
      <c r="Q184" t="s" s="4">
        <v>93</v>
      </c>
      <c r="R184" t="s" s="4">
        <v>1066</v>
      </c>
      <c r="S184" t="s" s="4">
        <v>1066</v>
      </c>
      <c r="T184" t="s" s="4">
        <v>1066</v>
      </c>
      <c r="U184" t="s" s="4">
        <v>1066</v>
      </c>
      <c r="V184" t="s" s="4">
        <v>1066</v>
      </c>
      <c r="W184" t="s" s="4">
        <v>1066</v>
      </c>
      <c r="X184" t="s" s="4">
        <v>1066</v>
      </c>
      <c r="Y184" t="s" s="4">
        <v>1066</v>
      </c>
      <c r="Z184" t="s" s="4">
        <v>1066</v>
      </c>
      <c r="AA184" t="s" s="4">
        <v>1066</v>
      </c>
      <c r="AB184" t="s" s="4">
        <v>1066</v>
      </c>
      <c r="AC184" t="s" s="4">
        <v>1066</v>
      </c>
      <c r="AD184" t="s" s="4">
        <v>1066</v>
      </c>
      <c r="AE184" t="s" s="4">
        <v>96</v>
      </c>
      <c r="AF184" t="s" s="4">
        <v>97</v>
      </c>
      <c r="AG184" t="s" s="4">
        <v>98</v>
      </c>
    </row>
    <row r="185" ht="45.0" customHeight="true">
      <c r="A185" t="s" s="4">
        <v>1067</v>
      </c>
      <c r="B185" t="s" s="4">
        <v>80</v>
      </c>
      <c r="C185" t="s" s="4">
        <v>81</v>
      </c>
      <c r="D185" t="s" s="4">
        <v>82</v>
      </c>
      <c r="E185" t="s" s="4">
        <v>83</v>
      </c>
      <c r="F185" t="s" s="4">
        <v>84</v>
      </c>
      <c r="G185" t="s" s="4">
        <v>85</v>
      </c>
      <c r="H185" t="s" s="4">
        <v>1068</v>
      </c>
      <c r="I185" t="s" s="4">
        <v>87</v>
      </c>
      <c r="J185" t="s" s="4">
        <v>1069</v>
      </c>
      <c r="K185" t="s" s="4">
        <v>870</v>
      </c>
      <c r="L185" t="s" s="4">
        <v>1070</v>
      </c>
      <c r="M185" t="s" s="4">
        <v>91</v>
      </c>
      <c r="N185" t="s" s="4">
        <v>112</v>
      </c>
      <c r="O185" t="s" s="4">
        <v>93</v>
      </c>
      <c r="P185" t="s" s="4">
        <v>279</v>
      </c>
      <c r="Q185" t="s" s="4">
        <v>93</v>
      </c>
      <c r="R185" t="s" s="4">
        <v>1071</v>
      </c>
      <c r="S185" t="s" s="4">
        <v>1071</v>
      </c>
      <c r="T185" t="s" s="4">
        <v>1071</v>
      </c>
      <c r="U185" t="s" s="4">
        <v>1071</v>
      </c>
      <c r="V185" t="s" s="4">
        <v>1071</v>
      </c>
      <c r="W185" t="s" s="4">
        <v>1071</v>
      </c>
      <c r="X185" t="s" s="4">
        <v>1071</v>
      </c>
      <c r="Y185" t="s" s="4">
        <v>1071</v>
      </c>
      <c r="Z185" t="s" s="4">
        <v>1071</v>
      </c>
      <c r="AA185" t="s" s="4">
        <v>1071</v>
      </c>
      <c r="AB185" t="s" s="4">
        <v>1071</v>
      </c>
      <c r="AC185" t="s" s="4">
        <v>1071</v>
      </c>
      <c r="AD185" t="s" s="4">
        <v>1071</v>
      </c>
      <c r="AE185" t="s" s="4">
        <v>96</v>
      </c>
      <c r="AF185" t="s" s="4">
        <v>97</v>
      </c>
      <c r="AG185" t="s" s="4">
        <v>98</v>
      </c>
    </row>
    <row r="186" ht="45.0" customHeight="true">
      <c r="A186" t="s" s="4">
        <v>1072</v>
      </c>
      <c r="B186" t="s" s="4">
        <v>80</v>
      </c>
      <c r="C186" t="s" s="4">
        <v>81</v>
      </c>
      <c r="D186" t="s" s="4">
        <v>82</v>
      </c>
      <c r="E186" t="s" s="4">
        <v>83</v>
      </c>
      <c r="F186" t="s" s="4">
        <v>1010</v>
      </c>
      <c r="G186" t="s" s="4">
        <v>832</v>
      </c>
      <c r="H186" t="s" s="4">
        <v>1073</v>
      </c>
      <c r="I186" t="s" s="4">
        <v>87</v>
      </c>
      <c r="J186" t="s" s="4">
        <v>1074</v>
      </c>
      <c r="K186" t="s" s="4">
        <v>1075</v>
      </c>
      <c r="L186" t="s" s="4">
        <v>1076</v>
      </c>
      <c r="M186" t="s" s="4">
        <v>104</v>
      </c>
      <c r="N186" t="s" s="4">
        <v>1077</v>
      </c>
      <c r="O186" t="s" s="4">
        <v>93</v>
      </c>
      <c r="P186" t="s" s="4">
        <v>1078</v>
      </c>
      <c r="Q186" t="s" s="4">
        <v>93</v>
      </c>
      <c r="R186" t="s" s="4">
        <v>1079</v>
      </c>
      <c r="S186" t="s" s="4">
        <v>1079</v>
      </c>
      <c r="T186" t="s" s="4">
        <v>1079</v>
      </c>
      <c r="U186" t="s" s="4">
        <v>1079</v>
      </c>
      <c r="V186" t="s" s="4">
        <v>1079</v>
      </c>
      <c r="W186" t="s" s="4">
        <v>1079</v>
      </c>
      <c r="X186" t="s" s="4">
        <v>1079</v>
      </c>
      <c r="Y186" t="s" s="4">
        <v>1079</v>
      </c>
      <c r="Z186" t="s" s="4">
        <v>1079</v>
      </c>
      <c r="AA186" t="s" s="4">
        <v>1079</v>
      </c>
      <c r="AB186" t="s" s="4">
        <v>1079</v>
      </c>
      <c r="AC186" t="s" s="4">
        <v>1079</v>
      </c>
      <c r="AD186" t="s" s="4">
        <v>1079</v>
      </c>
      <c r="AE186" t="s" s="4">
        <v>96</v>
      </c>
      <c r="AF186" t="s" s="4">
        <v>97</v>
      </c>
      <c r="AG186" t="s" s="4">
        <v>98</v>
      </c>
    </row>
    <row r="187" ht="45.0" customHeight="true">
      <c r="A187" t="s" s="4">
        <v>1080</v>
      </c>
      <c r="B187" t="s" s="4">
        <v>80</v>
      </c>
      <c r="C187" t="s" s="4">
        <v>81</v>
      </c>
      <c r="D187" t="s" s="4">
        <v>82</v>
      </c>
      <c r="E187" t="s" s="4">
        <v>83</v>
      </c>
      <c r="F187" t="s" s="4">
        <v>1081</v>
      </c>
      <c r="G187" t="s" s="4">
        <v>567</v>
      </c>
      <c r="H187" t="s" s="4">
        <v>1082</v>
      </c>
      <c r="I187" t="s" s="4">
        <v>87</v>
      </c>
      <c r="J187" t="s" s="4">
        <v>1083</v>
      </c>
      <c r="K187" t="s" s="4">
        <v>1084</v>
      </c>
      <c r="L187" t="s" s="4">
        <v>1085</v>
      </c>
      <c r="M187" t="s" s="4">
        <v>104</v>
      </c>
      <c r="N187" t="s" s="4">
        <v>1086</v>
      </c>
      <c r="O187" t="s" s="4">
        <v>93</v>
      </c>
      <c r="P187" t="s" s="4">
        <v>1087</v>
      </c>
      <c r="Q187" t="s" s="4">
        <v>93</v>
      </c>
      <c r="R187" t="s" s="4">
        <v>1088</v>
      </c>
      <c r="S187" t="s" s="4">
        <v>1088</v>
      </c>
      <c r="T187" t="s" s="4">
        <v>1088</v>
      </c>
      <c r="U187" t="s" s="4">
        <v>1088</v>
      </c>
      <c r="V187" t="s" s="4">
        <v>1088</v>
      </c>
      <c r="W187" t="s" s="4">
        <v>1088</v>
      </c>
      <c r="X187" t="s" s="4">
        <v>1088</v>
      </c>
      <c r="Y187" t="s" s="4">
        <v>1088</v>
      </c>
      <c r="Z187" t="s" s="4">
        <v>1088</v>
      </c>
      <c r="AA187" t="s" s="4">
        <v>1088</v>
      </c>
      <c r="AB187" t="s" s="4">
        <v>1088</v>
      </c>
      <c r="AC187" t="s" s="4">
        <v>1088</v>
      </c>
      <c r="AD187" t="s" s="4">
        <v>1088</v>
      </c>
      <c r="AE187" t="s" s="4">
        <v>96</v>
      </c>
      <c r="AF187" t="s" s="4">
        <v>97</v>
      </c>
      <c r="AG187" t="s" s="4">
        <v>98</v>
      </c>
    </row>
    <row r="188" ht="45.0" customHeight="true">
      <c r="A188" t="s" s="4">
        <v>1089</v>
      </c>
      <c r="B188" t="s" s="4">
        <v>80</v>
      </c>
      <c r="C188" t="s" s="4">
        <v>81</v>
      </c>
      <c r="D188" t="s" s="4">
        <v>82</v>
      </c>
      <c r="E188" t="s" s="4">
        <v>83</v>
      </c>
      <c r="F188" t="s" s="4">
        <v>468</v>
      </c>
      <c r="G188" t="s" s="4">
        <v>469</v>
      </c>
      <c r="H188" t="s" s="4">
        <v>1090</v>
      </c>
      <c r="I188" t="s" s="4">
        <v>87</v>
      </c>
      <c r="J188" t="s" s="4">
        <v>1091</v>
      </c>
      <c r="K188" t="s" s="4">
        <v>638</v>
      </c>
      <c r="L188" t="s" s="4">
        <v>884</v>
      </c>
      <c r="M188" t="s" s="4">
        <v>104</v>
      </c>
      <c r="N188" t="s" s="4">
        <v>473</v>
      </c>
      <c r="O188" t="s" s="4">
        <v>93</v>
      </c>
      <c r="P188" t="s" s="4">
        <v>474</v>
      </c>
      <c r="Q188" t="s" s="4">
        <v>93</v>
      </c>
      <c r="R188" t="s" s="4">
        <v>1092</v>
      </c>
      <c r="S188" t="s" s="4">
        <v>1092</v>
      </c>
      <c r="T188" t="s" s="4">
        <v>1092</v>
      </c>
      <c r="U188" t="s" s="4">
        <v>1092</v>
      </c>
      <c r="V188" t="s" s="4">
        <v>1092</v>
      </c>
      <c r="W188" t="s" s="4">
        <v>1092</v>
      </c>
      <c r="X188" t="s" s="4">
        <v>1092</v>
      </c>
      <c r="Y188" t="s" s="4">
        <v>1092</v>
      </c>
      <c r="Z188" t="s" s="4">
        <v>1092</v>
      </c>
      <c r="AA188" t="s" s="4">
        <v>1092</v>
      </c>
      <c r="AB188" t="s" s="4">
        <v>1092</v>
      </c>
      <c r="AC188" t="s" s="4">
        <v>1092</v>
      </c>
      <c r="AD188" t="s" s="4">
        <v>1092</v>
      </c>
      <c r="AE188" t="s" s="4">
        <v>96</v>
      </c>
      <c r="AF188" t="s" s="4">
        <v>97</v>
      </c>
      <c r="AG188" t="s" s="4">
        <v>98</v>
      </c>
    </row>
    <row r="189" ht="45.0" customHeight="true">
      <c r="A189" t="s" s="4">
        <v>1093</v>
      </c>
      <c r="B189" t="s" s="4">
        <v>80</v>
      </c>
      <c r="C189" t="s" s="4">
        <v>81</v>
      </c>
      <c r="D189" t="s" s="4">
        <v>82</v>
      </c>
      <c r="E189" t="s" s="4">
        <v>83</v>
      </c>
      <c r="F189" t="s" s="4">
        <v>1094</v>
      </c>
      <c r="G189" t="s" s="4">
        <v>1095</v>
      </c>
      <c r="H189" t="s" s="4">
        <v>1096</v>
      </c>
      <c r="I189" t="s" s="4">
        <v>87</v>
      </c>
      <c r="J189" t="s" s="4">
        <v>1097</v>
      </c>
      <c r="K189" t="s" s="4">
        <v>638</v>
      </c>
      <c r="L189" t="s" s="4">
        <v>334</v>
      </c>
      <c r="M189" t="s" s="4">
        <v>104</v>
      </c>
      <c r="N189" t="s" s="4">
        <v>1098</v>
      </c>
      <c r="O189" t="s" s="4">
        <v>93</v>
      </c>
      <c r="P189" t="s" s="4">
        <v>1099</v>
      </c>
      <c r="Q189" t="s" s="4">
        <v>93</v>
      </c>
      <c r="R189" t="s" s="4">
        <v>1100</v>
      </c>
      <c r="S189" t="s" s="4">
        <v>1100</v>
      </c>
      <c r="T189" t="s" s="4">
        <v>1100</v>
      </c>
      <c r="U189" t="s" s="4">
        <v>1100</v>
      </c>
      <c r="V189" t="s" s="4">
        <v>1100</v>
      </c>
      <c r="W189" t="s" s="4">
        <v>1100</v>
      </c>
      <c r="X189" t="s" s="4">
        <v>1100</v>
      </c>
      <c r="Y189" t="s" s="4">
        <v>1100</v>
      </c>
      <c r="Z189" t="s" s="4">
        <v>1100</v>
      </c>
      <c r="AA189" t="s" s="4">
        <v>1100</v>
      </c>
      <c r="AB189" t="s" s="4">
        <v>1100</v>
      </c>
      <c r="AC189" t="s" s="4">
        <v>1100</v>
      </c>
      <c r="AD189" t="s" s="4">
        <v>1100</v>
      </c>
      <c r="AE189" t="s" s="4">
        <v>96</v>
      </c>
      <c r="AF189" t="s" s="4">
        <v>97</v>
      </c>
      <c r="AG189" t="s" s="4">
        <v>98</v>
      </c>
    </row>
    <row r="190" ht="45.0" customHeight="true">
      <c r="A190" t="s" s="4">
        <v>1101</v>
      </c>
      <c r="B190" t="s" s="4">
        <v>80</v>
      </c>
      <c r="C190" t="s" s="4">
        <v>81</v>
      </c>
      <c r="D190" t="s" s="4">
        <v>82</v>
      </c>
      <c r="E190" t="s" s="4">
        <v>83</v>
      </c>
      <c r="F190" t="s" s="4">
        <v>84</v>
      </c>
      <c r="G190" t="s" s="4">
        <v>137</v>
      </c>
      <c r="H190" t="s" s="4">
        <v>1102</v>
      </c>
      <c r="I190" t="s" s="4">
        <v>87</v>
      </c>
      <c r="J190" t="s" s="4">
        <v>1103</v>
      </c>
      <c r="K190" t="s" s="4">
        <v>1104</v>
      </c>
      <c r="L190" t="s" s="4">
        <v>685</v>
      </c>
      <c r="M190" t="s" s="4">
        <v>91</v>
      </c>
      <c r="N190" t="s" s="4">
        <v>112</v>
      </c>
      <c r="O190" t="s" s="4">
        <v>93</v>
      </c>
      <c r="P190" t="s" s="4">
        <v>279</v>
      </c>
      <c r="Q190" t="s" s="4">
        <v>93</v>
      </c>
      <c r="R190" t="s" s="4">
        <v>1105</v>
      </c>
      <c r="S190" t="s" s="4">
        <v>1105</v>
      </c>
      <c r="T190" t="s" s="4">
        <v>1105</v>
      </c>
      <c r="U190" t="s" s="4">
        <v>1105</v>
      </c>
      <c r="V190" t="s" s="4">
        <v>1105</v>
      </c>
      <c r="W190" t="s" s="4">
        <v>1105</v>
      </c>
      <c r="X190" t="s" s="4">
        <v>1105</v>
      </c>
      <c r="Y190" t="s" s="4">
        <v>1105</v>
      </c>
      <c r="Z190" t="s" s="4">
        <v>1105</v>
      </c>
      <c r="AA190" t="s" s="4">
        <v>1105</v>
      </c>
      <c r="AB190" t="s" s="4">
        <v>1105</v>
      </c>
      <c r="AC190" t="s" s="4">
        <v>1105</v>
      </c>
      <c r="AD190" t="s" s="4">
        <v>1105</v>
      </c>
      <c r="AE190" t="s" s="4">
        <v>96</v>
      </c>
      <c r="AF190" t="s" s="4">
        <v>97</v>
      </c>
      <c r="AG190" t="s" s="4">
        <v>98</v>
      </c>
    </row>
    <row r="191" ht="45.0" customHeight="true">
      <c r="A191" t="s" s="4">
        <v>1106</v>
      </c>
      <c r="B191" t="s" s="4">
        <v>80</v>
      </c>
      <c r="C191" t="s" s="4">
        <v>81</v>
      </c>
      <c r="D191" t="s" s="4">
        <v>82</v>
      </c>
      <c r="E191" t="s" s="4">
        <v>83</v>
      </c>
      <c r="F191" t="s" s="4">
        <v>84</v>
      </c>
      <c r="G191" t="s" s="4">
        <v>124</v>
      </c>
      <c r="H191" t="s" s="4">
        <v>1107</v>
      </c>
      <c r="I191" t="s" s="4">
        <v>87</v>
      </c>
      <c r="J191" t="s" s="4">
        <v>1108</v>
      </c>
      <c r="K191" t="s" s="4">
        <v>1109</v>
      </c>
      <c r="L191" t="s" s="4">
        <v>162</v>
      </c>
      <c r="M191" t="s" s="4">
        <v>104</v>
      </c>
      <c r="N191" t="s" s="4">
        <v>92</v>
      </c>
      <c r="O191" t="s" s="4">
        <v>93</v>
      </c>
      <c r="P191" t="s" s="4">
        <v>94</v>
      </c>
      <c r="Q191" t="s" s="4">
        <v>93</v>
      </c>
      <c r="R191" t="s" s="4">
        <v>1110</v>
      </c>
      <c r="S191" t="s" s="4">
        <v>1110</v>
      </c>
      <c r="T191" t="s" s="4">
        <v>1110</v>
      </c>
      <c r="U191" t="s" s="4">
        <v>1110</v>
      </c>
      <c r="V191" t="s" s="4">
        <v>1110</v>
      </c>
      <c r="W191" t="s" s="4">
        <v>1110</v>
      </c>
      <c r="X191" t="s" s="4">
        <v>1110</v>
      </c>
      <c r="Y191" t="s" s="4">
        <v>1110</v>
      </c>
      <c r="Z191" t="s" s="4">
        <v>1110</v>
      </c>
      <c r="AA191" t="s" s="4">
        <v>1110</v>
      </c>
      <c r="AB191" t="s" s="4">
        <v>1110</v>
      </c>
      <c r="AC191" t="s" s="4">
        <v>1110</v>
      </c>
      <c r="AD191" t="s" s="4">
        <v>1110</v>
      </c>
      <c r="AE191" t="s" s="4">
        <v>96</v>
      </c>
      <c r="AF191" t="s" s="4">
        <v>97</v>
      </c>
      <c r="AG191" t="s" s="4">
        <v>98</v>
      </c>
    </row>
    <row r="192" ht="45.0" customHeight="true">
      <c r="A192" t="s" s="4">
        <v>1111</v>
      </c>
      <c r="B192" t="s" s="4">
        <v>80</v>
      </c>
      <c r="C192" t="s" s="4">
        <v>81</v>
      </c>
      <c r="D192" t="s" s="4">
        <v>82</v>
      </c>
      <c r="E192" t="s" s="4">
        <v>83</v>
      </c>
      <c r="F192" t="s" s="4">
        <v>84</v>
      </c>
      <c r="G192" t="s" s="4">
        <v>137</v>
      </c>
      <c r="H192" t="s" s="4">
        <v>1112</v>
      </c>
      <c r="I192" t="s" s="4">
        <v>87</v>
      </c>
      <c r="J192" t="s" s="4">
        <v>1113</v>
      </c>
      <c r="K192" t="s" s="4">
        <v>1114</v>
      </c>
      <c r="L192" t="s" s="4">
        <v>710</v>
      </c>
      <c r="M192" t="s" s="4">
        <v>104</v>
      </c>
      <c r="N192" t="s" s="4">
        <v>92</v>
      </c>
      <c r="O192" t="s" s="4">
        <v>93</v>
      </c>
      <c r="P192" t="s" s="4">
        <v>94</v>
      </c>
      <c r="Q192" t="s" s="4">
        <v>93</v>
      </c>
      <c r="R192" t="s" s="4">
        <v>1115</v>
      </c>
      <c r="S192" t="s" s="4">
        <v>1115</v>
      </c>
      <c r="T192" t="s" s="4">
        <v>1115</v>
      </c>
      <c r="U192" t="s" s="4">
        <v>1115</v>
      </c>
      <c r="V192" t="s" s="4">
        <v>1115</v>
      </c>
      <c r="W192" t="s" s="4">
        <v>1115</v>
      </c>
      <c r="X192" t="s" s="4">
        <v>1115</v>
      </c>
      <c r="Y192" t="s" s="4">
        <v>1115</v>
      </c>
      <c r="Z192" t="s" s="4">
        <v>1115</v>
      </c>
      <c r="AA192" t="s" s="4">
        <v>1115</v>
      </c>
      <c r="AB192" t="s" s="4">
        <v>1115</v>
      </c>
      <c r="AC192" t="s" s="4">
        <v>1115</v>
      </c>
      <c r="AD192" t="s" s="4">
        <v>1115</v>
      </c>
      <c r="AE192" t="s" s="4">
        <v>96</v>
      </c>
      <c r="AF192" t="s" s="4">
        <v>97</v>
      </c>
      <c r="AG192" t="s" s="4">
        <v>98</v>
      </c>
    </row>
    <row r="193" ht="45.0" customHeight="true">
      <c r="A193" t="s" s="4">
        <v>1116</v>
      </c>
      <c r="B193" t="s" s="4">
        <v>80</v>
      </c>
      <c r="C193" t="s" s="4">
        <v>81</v>
      </c>
      <c r="D193" t="s" s="4">
        <v>82</v>
      </c>
      <c r="E193" t="s" s="4">
        <v>83</v>
      </c>
      <c r="F193" t="s" s="4">
        <v>84</v>
      </c>
      <c r="G193" t="s" s="4">
        <v>124</v>
      </c>
      <c r="H193" t="s" s="4">
        <v>150</v>
      </c>
      <c r="I193" t="s" s="4">
        <v>87</v>
      </c>
      <c r="J193" t="s" s="4">
        <v>1117</v>
      </c>
      <c r="K193" t="s" s="4">
        <v>310</v>
      </c>
      <c r="L193" t="s" s="4">
        <v>1118</v>
      </c>
      <c r="M193" t="s" s="4">
        <v>91</v>
      </c>
      <c r="N193" t="s" s="4">
        <v>234</v>
      </c>
      <c r="O193" t="s" s="4">
        <v>93</v>
      </c>
      <c r="P193" t="s" s="4">
        <v>386</v>
      </c>
      <c r="Q193" t="s" s="4">
        <v>93</v>
      </c>
      <c r="R193" t="s" s="4">
        <v>1119</v>
      </c>
      <c r="S193" t="s" s="4">
        <v>1119</v>
      </c>
      <c r="T193" t="s" s="4">
        <v>1119</v>
      </c>
      <c r="U193" t="s" s="4">
        <v>1119</v>
      </c>
      <c r="V193" t="s" s="4">
        <v>1119</v>
      </c>
      <c r="W193" t="s" s="4">
        <v>1119</v>
      </c>
      <c r="X193" t="s" s="4">
        <v>1119</v>
      </c>
      <c r="Y193" t="s" s="4">
        <v>1119</v>
      </c>
      <c r="Z193" t="s" s="4">
        <v>1119</v>
      </c>
      <c r="AA193" t="s" s="4">
        <v>1119</v>
      </c>
      <c r="AB193" t="s" s="4">
        <v>1119</v>
      </c>
      <c r="AC193" t="s" s="4">
        <v>1119</v>
      </c>
      <c r="AD193" t="s" s="4">
        <v>1119</v>
      </c>
      <c r="AE193" t="s" s="4">
        <v>96</v>
      </c>
      <c r="AF193" t="s" s="4">
        <v>97</v>
      </c>
      <c r="AG193" t="s" s="4">
        <v>98</v>
      </c>
    </row>
    <row r="194" ht="45.0" customHeight="true">
      <c r="A194" t="s" s="4">
        <v>1120</v>
      </c>
      <c r="B194" t="s" s="4">
        <v>80</v>
      </c>
      <c r="C194" t="s" s="4">
        <v>81</v>
      </c>
      <c r="D194" t="s" s="4">
        <v>82</v>
      </c>
      <c r="E194" t="s" s="4">
        <v>83</v>
      </c>
      <c r="F194" t="s" s="4">
        <v>84</v>
      </c>
      <c r="G194" t="s" s="4">
        <v>137</v>
      </c>
      <c r="H194" t="s" s="4">
        <v>1121</v>
      </c>
      <c r="I194" t="s" s="4">
        <v>87</v>
      </c>
      <c r="J194" t="s" s="4">
        <v>1122</v>
      </c>
      <c r="K194" t="s" s="4">
        <v>1084</v>
      </c>
      <c r="L194" t="s" s="4">
        <v>177</v>
      </c>
      <c r="M194" t="s" s="4">
        <v>104</v>
      </c>
      <c r="N194" t="s" s="4">
        <v>112</v>
      </c>
      <c r="O194" t="s" s="4">
        <v>93</v>
      </c>
      <c r="P194" t="s" s="4">
        <v>279</v>
      </c>
      <c r="Q194" t="s" s="4">
        <v>93</v>
      </c>
      <c r="R194" t="s" s="4">
        <v>1123</v>
      </c>
      <c r="S194" t="s" s="4">
        <v>1123</v>
      </c>
      <c r="T194" t="s" s="4">
        <v>1123</v>
      </c>
      <c r="U194" t="s" s="4">
        <v>1123</v>
      </c>
      <c r="V194" t="s" s="4">
        <v>1123</v>
      </c>
      <c r="W194" t="s" s="4">
        <v>1123</v>
      </c>
      <c r="X194" t="s" s="4">
        <v>1123</v>
      </c>
      <c r="Y194" t="s" s="4">
        <v>1123</v>
      </c>
      <c r="Z194" t="s" s="4">
        <v>1123</v>
      </c>
      <c r="AA194" t="s" s="4">
        <v>1123</v>
      </c>
      <c r="AB194" t="s" s="4">
        <v>1123</v>
      </c>
      <c r="AC194" t="s" s="4">
        <v>1123</v>
      </c>
      <c r="AD194" t="s" s="4">
        <v>1123</v>
      </c>
      <c r="AE194" t="s" s="4">
        <v>96</v>
      </c>
      <c r="AF194" t="s" s="4">
        <v>97</v>
      </c>
      <c r="AG194" t="s" s="4">
        <v>98</v>
      </c>
    </row>
    <row r="195" ht="45.0" customHeight="true">
      <c r="A195" t="s" s="4">
        <v>1124</v>
      </c>
      <c r="B195" t="s" s="4">
        <v>80</v>
      </c>
      <c r="C195" t="s" s="4">
        <v>81</v>
      </c>
      <c r="D195" t="s" s="4">
        <v>82</v>
      </c>
      <c r="E195" t="s" s="4">
        <v>83</v>
      </c>
      <c r="F195" t="s" s="4">
        <v>84</v>
      </c>
      <c r="G195" t="s" s="4">
        <v>1125</v>
      </c>
      <c r="H195" t="s" s="4">
        <v>1126</v>
      </c>
      <c r="I195" t="s" s="4">
        <v>87</v>
      </c>
      <c r="J195" t="s" s="4">
        <v>1127</v>
      </c>
      <c r="K195" t="s" s="4">
        <v>1128</v>
      </c>
      <c r="L195" t="s" s="4">
        <v>278</v>
      </c>
      <c r="M195" t="s" s="4">
        <v>91</v>
      </c>
      <c r="N195" t="s" s="4">
        <v>270</v>
      </c>
      <c r="O195" t="s" s="4">
        <v>93</v>
      </c>
      <c r="P195" t="s" s="4">
        <v>271</v>
      </c>
      <c r="Q195" t="s" s="4">
        <v>93</v>
      </c>
      <c r="R195" t="s" s="4">
        <v>1129</v>
      </c>
      <c r="S195" t="s" s="4">
        <v>1129</v>
      </c>
      <c r="T195" t="s" s="4">
        <v>1129</v>
      </c>
      <c r="U195" t="s" s="4">
        <v>1129</v>
      </c>
      <c r="V195" t="s" s="4">
        <v>1129</v>
      </c>
      <c r="W195" t="s" s="4">
        <v>1129</v>
      </c>
      <c r="X195" t="s" s="4">
        <v>1129</v>
      </c>
      <c r="Y195" t="s" s="4">
        <v>1129</v>
      </c>
      <c r="Z195" t="s" s="4">
        <v>1129</v>
      </c>
      <c r="AA195" t="s" s="4">
        <v>1129</v>
      </c>
      <c r="AB195" t="s" s="4">
        <v>1129</v>
      </c>
      <c r="AC195" t="s" s="4">
        <v>1129</v>
      </c>
      <c r="AD195" t="s" s="4">
        <v>1129</v>
      </c>
      <c r="AE195" t="s" s="4">
        <v>96</v>
      </c>
      <c r="AF195" t="s" s="4">
        <v>97</v>
      </c>
      <c r="AG195" t="s" s="4">
        <v>98</v>
      </c>
    </row>
    <row r="196" ht="45.0" customHeight="true">
      <c r="A196" t="s" s="4">
        <v>1130</v>
      </c>
      <c r="B196" t="s" s="4">
        <v>80</v>
      </c>
      <c r="C196" t="s" s="4">
        <v>81</v>
      </c>
      <c r="D196" t="s" s="4">
        <v>82</v>
      </c>
      <c r="E196" t="s" s="4">
        <v>83</v>
      </c>
      <c r="F196" t="s" s="4">
        <v>1131</v>
      </c>
      <c r="G196" t="s" s="4">
        <v>124</v>
      </c>
      <c r="H196" t="s" s="4">
        <v>150</v>
      </c>
      <c r="I196" t="s" s="4">
        <v>87</v>
      </c>
      <c r="J196" t="s" s="4">
        <v>1132</v>
      </c>
      <c r="K196" t="s" s="4">
        <v>710</v>
      </c>
      <c r="L196" t="s" s="4">
        <v>405</v>
      </c>
      <c r="M196" t="s" s="4">
        <v>91</v>
      </c>
      <c r="N196" t="s" s="4">
        <v>270</v>
      </c>
      <c r="O196" t="s" s="4">
        <v>93</v>
      </c>
      <c r="P196" t="s" s="4">
        <v>271</v>
      </c>
      <c r="Q196" t="s" s="4">
        <v>93</v>
      </c>
      <c r="R196" t="s" s="4">
        <v>1133</v>
      </c>
      <c r="S196" t="s" s="4">
        <v>1133</v>
      </c>
      <c r="T196" t="s" s="4">
        <v>1133</v>
      </c>
      <c r="U196" t="s" s="4">
        <v>1133</v>
      </c>
      <c r="V196" t="s" s="4">
        <v>1133</v>
      </c>
      <c r="W196" t="s" s="4">
        <v>1133</v>
      </c>
      <c r="X196" t="s" s="4">
        <v>1133</v>
      </c>
      <c r="Y196" t="s" s="4">
        <v>1133</v>
      </c>
      <c r="Z196" t="s" s="4">
        <v>1133</v>
      </c>
      <c r="AA196" t="s" s="4">
        <v>1133</v>
      </c>
      <c r="AB196" t="s" s="4">
        <v>1133</v>
      </c>
      <c r="AC196" t="s" s="4">
        <v>1133</v>
      </c>
      <c r="AD196" t="s" s="4">
        <v>1133</v>
      </c>
      <c r="AE196" t="s" s="4">
        <v>96</v>
      </c>
      <c r="AF196" t="s" s="4">
        <v>97</v>
      </c>
      <c r="AG196" t="s" s="4">
        <v>98</v>
      </c>
    </row>
    <row r="197" ht="45.0" customHeight="true">
      <c r="A197" t="s" s="4">
        <v>1134</v>
      </c>
      <c r="B197" t="s" s="4">
        <v>80</v>
      </c>
      <c r="C197" t="s" s="4">
        <v>81</v>
      </c>
      <c r="D197" t="s" s="4">
        <v>82</v>
      </c>
      <c r="E197" t="s" s="4">
        <v>83</v>
      </c>
      <c r="F197" t="s" s="4">
        <v>84</v>
      </c>
      <c r="G197" t="s" s="4">
        <v>137</v>
      </c>
      <c r="H197" t="s" s="4">
        <v>144</v>
      </c>
      <c r="I197" t="s" s="4">
        <v>87</v>
      </c>
      <c r="J197" t="s" s="4">
        <v>1135</v>
      </c>
      <c r="K197" t="s" s="4">
        <v>728</v>
      </c>
      <c r="L197" t="s" s="4">
        <v>1136</v>
      </c>
      <c r="M197" t="s" s="4">
        <v>104</v>
      </c>
      <c r="N197" t="s" s="4">
        <v>92</v>
      </c>
      <c r="O197" t="s" s="4">
        <v>93</v>
      </c>
      <c r="P197" t="s" s="4">
        <v>94</v>
      </c>
      <c r="Q197" t="s" s="4">
        <v>93</v>
      </c>
      <c r="R197" t="s" s="4">
        <v>1137</v>
      </c>
      <c r="S197" t="s" s="4">
        <v>1137</v>
      </c>
      <c r="T197" t="s" s="4">
        <v>1137</v>
      </c>
      <c r="U197" t="s" s="4">
        <v>1137</v>
      </c>
      <c r="V197" t="s" s="4">
        <v>1137</v>
      </c>
      <c r="W197" t="s" s="4">
        <v>1137</v>
      </c>
      <c r="X197" t="s" s="4">
        <v>1137</v>
      </c>
      <c r="Y197" t="s" s="4">
        <v>1137</v>
      </c>
      <c r="Z197" t="s" s="4">
        <v>1137</v>
      </c>
      <c r="AA197" t="s" s="4">
        <v>1137</v>
      </c>
      <c r="AB197" t="s" s="4">
        <v>1137</v>
      </c>
      <c r="AC197" t="s" s="4">
        <v>1137</v>
      </c>
      <c r="AD197" t="s" s="4">
        <v>1137</v>
      </c>
      <c r="AE197" t="s" s="4">
        <v>96</v>
      </c>
      <c r="AF197" t="s" s="4">
        <v>97</v>
      </c>
      <c r="AG197" t="s" s="4">
        <v>98</v>
      </c>
    </row>
    <row r="198" ht="45.0" customHeight="true">
      <c r="A198" t="s" s="4">
        <v>1138</v>
      </c>
      <c r="B198" t="s" s="4">
        <v>80</v>
      </c>
      <c r="C198" t="s" s="4">
        <v>81</v>
      </c>
      <c r="D198" t="s" s="4">
        <v>82</v>
      </c>
      <c r="E198" t="s" s="4">
        <v>83</v>
      </c>
      <c r="F198" t="s" s="4">
        <v>84</v>
      </c>
      <c r="G198" t="s" s="4">
        <v>137</v>
      </c>
      <c r="H198" t="s" s="4">
        <v>144</v>
      </c>
      <c r="I198" t="s" s="4">
        <v>87</v>
      </c>
      <c r="J198" t="s" s="4">
        <v>1139</v>
      </c>
      <c r="K198" t="s" s="4">
        <v>1140</v>
      </c>
      <c r="L198" t="s" s="4">
        <v>1141</v>
      </c>
      <c r="M198" t="s" s="4">
        <v>91</v>
      </c>
      <c r="N198" t="s" s="4">
        <v>112</v>
      </c>
      <c r="O198" t="s" s="4">
        <v>93</v>
      </c>
      <c r="P198" t="s" s="4">
        <v>279</v>
      </c>
      <c r="Q198" t="s" s="4">
        <v>93</v>
      </c>
      <c r="R198" t="s" s="4">
        <v>1142</v>
      </c>
      <c r="S198" t="s" s="4">
        <v>1142</v>
      </c>
      <c r="T198" t="s" s="4">
        <v>1142</v>
      </c>
      <c r="U198" t="s" s="4">
        <v>1142</v>
      </c>
      <c r="V198" t="s" s="4">
        <v>1142</v>
      </c>
      <c r="W198" t="s" s="4">
        <v>1142</v>
      </c>
      <c r="X198" t="s" s="4">
        <v>1142</v>
      </c>
      <c r="Y198" t="s" s="4">
        <v>1142</v>
      </c>
      <c r="Z198" t="s" s="4">
        <v>1142</v>
      </c>
      <c r="AA198" t="s" s="4">
        <v>1142</v>
      </c>
      <c r="AB198" t="s" s="4">
        <v>1142</v>
      </c>
      <c r="AC198" t="s" s="4">
        <v>1142</v>
      </c>
      <c r="AD198" t="s" s="4">
        <v>1142</v>
      </c>
      <c r="AE198" t="s" s="4">
        <v>96</v>
      </c>
      <c r="AF198" t="s" s="4">
        <v>97</v>
      </c>
      <c r="AG198" t="s" s="4">
        <v>98</v>
      </c>
    </row>
    <row r="199" ht="45.0" customHeight="true">
      <c r="A199" t="s" s="4">
        <v>1143</v>
      </c>
      <c r="B199" t="s" s="4">
        <v>80</v>
      </c>
      <c r="C199" t="s" s="4">
        <v>81</v>
      </c>
      <c r="D199" t="s" s="4">
        <v>82</v>
      </c>
      <c r="E199" t="s" s="4">
        <v>83</v>
      </c>
      <c r="F199" t="s" s="4">
        <v>84</v>
      </c>
      <c r="G199" t="s" s="4">
        <v>137</v>
      </c>
      <c r="H199" t="s" s="4">
        <v>1144</v>
      </c>
      <c r="I199" t="s" s="4">
        <v>87</v>
      </c>
      <c r="J199" t="s" s="4">
        <v>1145</v>
      </c>
      <c r="K199" t="s" s="4">
        <v>1146</v>
      </c>
      <c r="L199" t="s" s="4">
        <v>207</v>
      </c>
      <c r="M199" t="s" s="4">
        <v>104</v>
      </c>
      <c r="N199" t="s" s="4">
        <v>92</v>
      </c>
      <c r="O199" t="s" s="4">
        <v>93</v>
      </c>
      <c r="P199" t="s" s="4">
        <v>94</v>
      </c>
      <c r="Q199" t="s" s="4">
        <v>93</v>
      </c>
      <c r="R199" t="s" s="4">
        <v>1147</v>
      </c>
      <c r="S199" t="s" s="4">
        <v>1147</v>
      </c>
      <c r="T199" t="s" s="4">
        <v>1147</v>
      </c>
      <c r="U199" t="s" s="4">
        <v>1147</v>
      </c>
      <c r="V199" t="s" s="4">
        <v>1147</v>
      </c>
      <c r="W199" t="s" s="4">
        <v>1147</v>
      </c>
      <c r="X199" t="s" s="4">
        <v>1147</v>
      </c>
      <c r="Y199" t="s" s="4">
        <v>1147</v>
      </c>
      <c r="Z199" t="s" s="4">
        <v>1147</v>
      </c>
      <c r="AA199" t="s" s="4">
        <v>1147</v>
      </c>
      <c r="AB199" t="s" s="4">
        <v>1147</v>
      </c>
      <c r="AC199" t="s" s="4">
        <v>1147</v>
      </c>
      <c r="AD199" t="s" s="4">
        <v>1147</v>
      </c>
      <c r="AE199" t="s" s="4">
        <v>96</v>
      </c>
      <c r="AF199" t="s" s="4">
        <v>97</v>
      </c>
      <c r="AG199" t="s" s="4">
        <v>98</v>
      </c>
    </row>
    <row r="200" ht="45.0" customHeight="true">
      <c r="A200" t="s" s="4">
        <v>1148</v>
      </c>
      <c r="B200" t="s" s="4">
        <v>80</v>
      </c>
      <c r="C200" t="s" s="4">
        <v>81</v>
      </c>
      <c r="D200" t="s" s="4">
        <v>82</v>
      </c>
      <c r="E200" t="s" s="4">
        <v>83</v>
      </c>
      <c r="F200" t="s" s="4">
        <v>84</v>
      </c>
      <c r="G200" t="s" s="4">
        <v>1058</v>
      </c>
      <c r="H200" t="s" s="4">
        <v>1149</v>
      </c>
      <c r="I200" t="s" s="4">
        <v>87</v>
      </c>
      <c r="J200" t="s" s="4">
        <v>1150</v>
      </c>
      <c r="K200" t="s" s="4">
        <v>187</v>
      </c>
      <c r="L200" t="s" s="4">
        <v>321</v>
      </c>
      <c r="M200" t="s" s="4">
        <v>104</v>
      </c>
      <c r="N200" t="s" s="4">
        <v>112</v>
      </c>
      <c r="O200" t="s" s="4">
        <v>93</v>
      </c>
      <c r="P200" t="s" s="4">
        <v>279</v>
      </c>
      <c r="Q200" t="s" s="4">
        <v>93</v>
      </c>
      <c r="R200" t="s" s="4">
        <v>1151</v>
      </c>
      <c r="S200" t="s" s="4">
        <v>1151</v>
      </c>
      <c r="T200" t="s" s="4">
        <v>1151</v>
      </c>
      <c r="U200" t="s" s="4">
        <v>1151</v>
      </c>
      <c r="V200" t="s" s="4">
        <v>1151</v>
      </c>
      <c r="W200" t="s" s="4">
        <v>1151</v>
      </c>
      <c r="X200" t="s" s="4">
        <v>1151</v>
      </c>
      <c r="Y200" t="s" s="4">
        <v>1151</v>
      </c>
      <c r="Z200" t="s" s="4">
        <v>1151</v>
      </c>
      <c r="AA200" t="s" s="4">
        <v>1151</v>
      </c>
      <c r="AB200" t="s" s="4">
        <v>1151</v>
      </c>
      <c r="AC200" t="s" s="4">
        <v>1151</v>
      </c>
      <c r="AD200" t="s" s="4">
        <v>1151</v>
      </c>
      <c r="AE200" t="s" s="4">
        <v>96</v>
      </c>
      <c r="AF200" t="s" s="4">
        <v>97</v>
      </c>
      <c r="AG200" t="s" s="4">
        <v>98</v>
      </c>
    </row>
    <row r="201" ht="45.0" customHeight="true">
      <c r="A201" t="s" s="4">
        <v>1152</v>
      </c>
      <c r="B201" t="s" s="4">
        <v>80</v>
      </c>
      <c r="C201" t="s" s="4">
        <v>1153</v>
      </c>
      <c r="D201" t="s" s="4">
        <v>1154</v>
      </c>
      <c r="E201" t="s" s="4">
        <v>83</v>
      </c>
      <c r="F201" t="s" s="4">
        <v>1010</v>
      </c>
      <c r="G201" t="s" s="4">
        <v>832</v>
      </c>
      <c r="H201" t="s" s="4">
        <v>1011</v>
      </c>
      <c r="I201" t="s" s="4">
        <v>87</v>
      </c>
      <c r="J201" t="s" s="4">
        <v>1012</v>
      </c>
      <c r="K201" t="s" s="4">
        <v>177</v>
      </c>
      <c r="L201" t="s" s="4">
        <v>1013</v>
      </c>
      <c r="M201" t="s" s="4">
        <v>91</v>
      </c>
      <c r="N201" t="s" s="4">
        <v>1014</v>
      </c>
      <c r="O201" t="s" s="4">
        <v>1155</v>
      </c>
      <c r="P201" t="s" s="4">
        <v>1015</v>
      </c>
      <c r="Q201" t="s" s="4">
        <v>1156</v>
      </c>
      <c r="R201" t="s" s="4">
        <v>1157</v>
      </c>
      <c r="S201" t="s" s="4">
        <v>1157</v>
      </c>
      <c r="T201" t="s" s="4">
        <v>1157</v>
      </c>
      <c r="U201" t="s" s="4">
        <v>1157</v>
      </c>
      <c r="V201" t="s" s="4">
        <v>1157</v>
      </c>
      <c r="W201" t="s" s="4">
        <v>1157</v>
      </c>
      <c r="X201" t="s" s="4">
        <v>1157</v>
      </c>
      <c r="Y201" t="s" s="4">
        <v>1157</v>
      </c>
      <c r="Z201" t="s" s="4">
        <v>1157</v>
      </c>
      <c r="AA201" t="s" s="4">
        <v>1157</v>
      </c>
      <c r="AB201" t="s" s="4">
        <v>1157</v>
      </c>
      <c r="AC201" t="s" s="4">
        <v>1157</v>
      </c>
      <c r="AD201" t="s" s="4">
        <v>1157</v>
      </c>
      <c r="AE201" t="s" s="4">
        <v>96</v>
      </c>
      <c r="AF201" t="s" s="4">
        <v>1158</v>
      </c>
      <c r="AG201" t="s" s="4">
        <v>98</v>
      </c>
    </row>
    <row r="202" ht="45.0" customHeight="true">
      <c r="A202" t="s" s="4">
        <v>1159</v>
      </c>
      <c r="B202" t="s" s="4">
        <v>80</v>
      </c>
      <c r="C202" t="s" s="4">
        <v>1153</v>
      </c>
      <c r="D202" t="s" s="4">
        <v>1154</v>
      </c>
      <c r="E202" t="s" s="4">
        <v>83</v>
      </c>
      <c r="F202" t="s" s="4">
        <v>84</v>
      </c>
      <c r="G202" t="s" s="4">
        <v>781</v>
      </c>
      <c r="H202" t="s" s="4">
        <v>782</v>
      </c>
      <c r="I202" t="s" s="4">
        <v>87</v>
      </c>
      <c r="J202" t="s" s="4">
        <v>783</v>
      </c>
      <c r="K202" t="s" s="4">
        <v>784</v>
      </c>
      <c r="L202" t="s" s="4">
        <v>785</v>
      </c>
      <c r="M202" t="s" s="4">
        <v>91</v>
      </c>
      <c r="N202" t="s" s="4">
        <v>112</v>
      </c>
      <c r="O202" t="s" s="4">
        <v>1155</v>
      </c>
      <c r="P202" t="s" s="4">
        <v>1160</v>
      </c>
      <c r="Q202" t="s" s="4">
        <v>1156</v>
      </c>
      <c r="R202" t="s" s="4">
        <v>1161</v>
      </c>
      <c r="S202" t="s" s="4">
        <v>1161</v>
      </c>
      <c r="T202" t="s" s="4">
        <v>1161</v>
      </c>
      <c r="U202" t="s" s="4">
        <v>1161</v>
      </c>
      <c r="V202" t="s" s="4">
        <v>1161</v>
      </c>
      <c r="W202" t="s" s="4">
        <v>1161</v>
      </c>
      <c r="X202" t="s" s="4">
        <v>1161</v>
      </c>
      <c r="Y202" t="s" s="4">
        <v>1161</v>
      </c>
      <c r="Z202" t="s" s="4">
        <v>1161</v>
      </c>
      <c r="AA202" t="s" s="4">
        <v>1161</v>
      </c>
      <c r="AB202" t="s" s="4">
        <v>1161</v>
      </c>
      <c r="AC202" t="s" s="4">
        <v>1161</v>
      </c>
      <c r="AD202" t="s" s="4">
        <v>1161</v>
      </c>
      <c r="AE202" t="s" s="4">
        <v>96</v>
      </c>
      <c r="AF202" t="s" s="4">
        <v>1158</v>
      </c>
      <c r="AG202" t="s" s="4">
        <v>98</v>
      </c>
    </row>
    <row r="203" ht="45.0" customHeight="true">
      <c r="A203" t="s" s="4">
        <v>1162</v>
      </c>
      <c r="B203" t="s" s="4">
        <v>80</v>
      </c>
      <c r="C203" t="s" s="4">
        <v>1153</v>
      </c>
      <c r="D203" t="s" s="4">
        <v>1154</v>
      </c>
      <c r="E203" t="s" s="4">
        <v>83</v>
      </c>
      <c r="F203" t="s" s="4">
        <v>84</v>
      </c>
      <c r="G203" t="s" s="4">
        <v>265</v>
      </c>
      <c r="H203" t="s" s="4">
        <v>845</v>
      </c>
      <c r="I203" t="s" s="4">
        <v>87</v>
      </c>
      <c r="J203" t="s" s="4">
        <v>846</v>
      </c>
      <c r="K203" t="s" s="4">
        <v>442</v>
      </c>
      <c r="L203" t="s" s="4">
        <v>789</v>
      </c>
      <c r="M203" t="s" s="4">
        <v>91</v>
      </c>
      <c r="N203" t="s" s="4">
        <v>92</v>
      </c>
      <c r="O203" t="s" s="4">
        <v>1155</v>
      </c>
      <c r="P203" t="s" s="4">
        <v>1163</v>
      </c>
      <c r="Q203" t="s" s="4">
        <v>1156</v>
      </c>
      <c r="R203" t="s" s="4">
        <v>1164</v>
      </c>
      <c r="S203" t="s" s="4">
        <v>1164</v>
      </c>
      <c r="T203" t="s" s="4">
        <v>1164</v>
      </c>
      <c r="U203" t="s" s="4">
        <v>1164</v>
      </c>
      <c r="V203" t="s" s="4">
        <v>1164</v>
      </c>
      <c r="W203" t="s" s="4">
        <v>1164</v>
      </c>
      <c r="X203" t="s" s="4">
        <v>1164</v>
      </c>
      <c r="Y203" t="s" s="4">
        <v>1164</v>
      </c>
      <c r="Z203" t="s" s="4">
        <v>1164</v>
      </c>
      <c r="AA203" t="s" s="4">
        <v>1164</v>
      </c>
      <c r="AB203" t="s" s="4">
        <v>1164</v>
      </c>
      <c r="AC203" t="s" s="4">
        <v>1164</v>
      </c>
      <c r="AD203" t="s" s="4">
        <v>1164</v>
      </c>
      <c r="AE203" t="s" s="4">
        <v>96</v>
      </c>
      <c r="AF203" t="s" s="4">
        <v>1158</v>
      </c>
      <c r="AG203" t="s" s="4">
        <v>98</v>
      </c>
    </row>
    <row r="204" ht="45.0" customHeight="true">
      <c r="A204" t="s" s="4">
        <v>1165</v>
      </c>
      <c r="B204" t="s" s="4">
        <v>80</v>
      </c>
      <c r="C204" t="s" s="4">
        <v>1153</v>
      </c>
      <c r="D204" t="s" s="4">
        <v>1154</v>
      </c>
      <c r="E204" t="s" s="4">
        <v>83</v>
      </c>
      <c r="F204" t="s" s="4">
        <v>84</v>
      </c>
      <c r="G204" t="s" s="4">
        <v>849</v>
      </c>
      <c r="H204" t="s" s="4">
        <v>850</v>
      </c>
      <c r="I204" t="s" s="4">
        <v>87</v>
      </c>
      <c r="J204" t="s" s="4">
        <v>851</v>
      </c>
      <c r="K204" t="s" s="4">
        <v>685</v>
      </c>
      <c r="L204" t="s" s="4">
        <v>852</v>
      </c>
      <c r="M204" t="s" s="4">
        <v>104</v>
      </c>
      <c r="N204" t="s" s="4">
        <v>242</v>
      </c>
      <c r="O204" t="s" s="4">
        <v>1155</v>
      </c>
      <c r="P204" t="s" s="4">
        <v>1166</v>
      </c>
      <c r="Q204" t="s" s="4">
        <v>1156</v>
      </c>
      <c r="R204" t="s" s="4">
        <v>1167</v>
      </c>
      <c r="S204" t="s" s="4">
        <v>1167</v>
      </c>
      <c r="T204" t="s" s="4">
        <v>1167</v>
      </c>
      <c r="U204" t="s" s="4">
        <v>1167</v>
      </c>
      <c r="V204" t="s" s="4">
        <v>1167</v>
      </c>
      <c r="W204" t="s" s="4">
        <v>1167</v>
      </c>
      <c r="X204" t="s" s="4">
        <v>1167</v>
      </c>
      <c r="Y204" t="s" s="4">
        <v>1167</v>
      </c>
      <c r="Z204" t="s" s="4">
        <v>1167</v>
      </c>
      <c r="AA204" t="s" s="4">
        <v>1167</v>
      </c>
      <c r="AB204" t="s" s="4">
        <v>1167</v>
      </c>
      <c r="AC204" t="s" s="4">
        <v>1167</v>
      </c>
      <c r="AD204" t="s" s="4">
        <v>1167</v>
      </c>
      <c r="AE204" t="s" s="4">
        <v>96</v>
      </c>
      <c r="AF204" t="s" s="4">
        <v>1158</v>
      </c>
      <c r="AG204" t="s" s="4">
        <v>98</v>
      </c>
    </row>
    <row r="205" ht="45.0" customHeight="true">
      <c r="A205" t="s" s="4">
        <v>1168</v>
      </c>
      <c r="B205" t="s" s="4">
        <v>80</v>
      </c>
      <c r="C205" t="s" s="4">
        <v>1153</v>
      </c>
      <c r="D205" t="s" s="4">
        <v>1154</v>
      </c>
      <c r="E205" t="s" s="4">
        <v>83</v>
      </c>
      <c r="F205" t="s" s="4">
        <v>84</v>
      </c>
      <c r="G205" t="s" s="4">
        <v>265</v>
      </c>
      <c r="H205" t="s" s="4">
        <v>682</v>
      </c>
      <c r="I205" t="s" s="4">
        <v>87</v>
      </c>
      <c r="J205" t="s" s="4">
        <v>855</v>
      </c>
      <c r="K205" t="s" s="4">
        <v>856</v>
      </c>
      <c r="L205" t="s" s="4">
        <v>207</v>
      </c>
      <c r="M205" t="s" s="4">
        <v>91</v>
      </c>
      <c r="N205" t="s" s="4">
        <v>112</v>
      </c>
      <c r="O205" t="s" s="4">
        <v>1155</v>
      </c>
      <c r="P205" t="s" s="4">
        <v>1169</v>
      </c>
      <c r="Q205" t="s" s="4">
        <v>1156</v>
      </c>
      <c r="R205" t="s" s="4">
        <v>1170</v>
      </c>
      <c r="S205" t="s" s="4">
        <v>1170</v>
      </c>
      <c r="T205" t="s" s="4">
        <v>1170</v>
      </c>
      <c r="U205" t="s" s="4">
        <v>1170</v>
      </c>
      <c r="V205" t="s" s="4">
        <v>1170</v>
      </c>
      <c r="W205" t="s" s="4">
        <v>1170</v>
      </c>
      <c r="X205" t="s" s="4">
        <v>1170</v>
      </c>
      <c r="Y205" t="s" s="4">
        <v>1170</v>
      </c>
      <c r="Z205" t="s" s="4">
        <v>1170</v>
      </c>
      <c r="AA205" t="s" s="4">
        <v>1170</v>
      </c>
      <c r="AB205" t="s" s="4">
        <v>1170</v>
      </c>
      <c r="AC205" t="s" s="4">
        <v>1170</v>
      </c>
      <c r="AD205" t="s" s="4">
        <v>1170</v>
      </c>
      <c r="AE205" t="s" s="4">
        <v>96</v>
      </c>
      <c r="AF205" t="s" s="4">
        <v>1158</v>
      </c>
      <c r="AG205" t="s" s="4">
        <v>98</v>
      </c>
    </row>
    <row r="206" ht="45.0" customHeight="true">
      <c r="A206" t="s" s="4">
        <v>1171</v>
      </c>
      <c r="B206" t="s" s="4">
        <v>80</v>
      </c>
      <c r="C206" t="s" s="4">
        <v>1153</v>
      </c>
      <c r="D206" t="s" s="4">
        <v>1154</v>
      </c>
      <c r="E206" t="s" s="4">
        <v>83</v>
      </c>
      <c r="F206" t="s" s="4">
        <v>84</v>
      </c>
      <c r="G206" t="s" s="4">
        <v>849</v>
      </c>
      <c r="H206" t="s" s="4">
        <v>859</v>
      </c>
      <c r="I206" t="s" s="4">
        <v>87</v>
      </c>
      <c r="J206" t="s" s="4">
        <v>860</v>
      </c>
      <c r="K206" t="s" s="4">
        <v>861</v>
      </c>
      <c r="L206" t="s" s="4">
        <v>409</v>
      </c>
      <c r="M206" t="s" s="4">
        <v>104</v>
      </c>
      <c r="N206" t="s" s="4">
        <v>112</v>
      </c>
      <c r="O206" t="s" s="4">
        <v>1155</v>
      </c>
      <c r="P206" t="s" s="4">
        <v>1169</v>
      </c>
      <c r="Q206" t="s" s="4">
        <v>1156</v>
      </c>
      <c r="R206" t="s" s="4">
        <v>1172</v>
      </c>
      <c r="S206" t="s" s="4">
        <v>1172</v>
      </c>
      <c r="T206" t="s" s="4">
        <v>1172</v>
      </c>
      <c r="U206" t="s" s="4">
        <v>1172</v>
      </c>
      <c r="V206" t="s" s="4">
        <v>1172</v>
      </c>
      <c r="W206" t="s" s="4">
        <v>1172</v>
      </c>
      <c r="X206" t="s" s="4">
        <v>1172</v>
      </c>
      <c r="Y206" t="s" s="4">
        <v>1172</v>
      </c>
      <c r="Z206" t="s" s="4">
        <v>1172</v>
      </c>
      <c r="AA206" t="s" s="4">
        <v>1172</v>
      </c>
      <c r="AB206" t="s" s="4">
        <v>1172</v>
      </c>
      <c r="AC206" t="s" s="4">
        <v>1172</v>
      </c>
      <c r="AD206" t="s" s="4">
        <v>1172</v>
      </c>
      <c r="AE206" t="s" s="4">
        <v>96</v>
      </c>
      <c r="AF206" t="s" s="4">
        <v>1158</v>
      </c>
      <c r="AG206" t="s" s="4">
        <v>98</v>
      </c>
    </row>
    <row r="207" ht="45.0" customHeight="true">
      <c r="A207" t="s" s="4">
        <v>1173</v>
      </c>
      <c r="B207" t="s" s="4">
        <v>80</v>
      </c>
      <c r="C207" t="s" s="4">
        <v>1153</v>
      </c>
      <c r="D207" t="s" s="4">
        <v>1154</v>
      </c>
      <c r="E207" t="s" s="4">
        <v>83</v>
      </c>
      <c r="F207" t="s" s="4">
        <v>84</v>
      </c>
      <c r="G207" t="s" s="4">
        <v>265</v>
      </c>
      <c r="H207" t="s" s="4">
        <v>682</v>
      </c>
      <c r="I207" t="s" s="4">
        <v>87</v>
      </c>
      <c r="J207" t="s" s="4">
        <v>864</v>
      </c>
      <c r="K207" t="s" s="4">
        <v>350</v>
      </c>
      <c r="L207" t="s" s="4">
        <v>865</v>
      </c>
      <c r="M207" t="s" s="4">
        <v>91</v>
      </c>
      <c r="N207" t="s" s="4">
        <v>112</v>
      </c>
      <c r="O207" t="s" s="4">
        <v>1155</v>
      </c>
      <c r="P207" t="s" s="4">
        <v>1169</v>
      </c>
      <c r="Q207" t="s" s="4">
        <v>1156</v>
      </c>
      <c r="R207" t="s" s="4">
        <v>1174</v>
      </c>
      <c r="S207" t="s" s="4">
        <v>1174</v>
      </c>
      <c r="T207" t="s" s="4">
        <v>1174</v>
      </c>
      <c r="U207" t="s" s="4">
        <v>1174</v>
      </c>
      <c r="V207" t="s" s="4">
        <v>1174</v>
      </c>
      <c r="W207" t="s" s="4">
        <v>1174</v>
      </c>
      <c r="X207" t="s" s="4">
        <v>1174</v>
      </c>
      <c r="Y207" t="s" s="4">
        <v>1174</v>
      </c>
      <c r="Z207" t="s" s="4">
        <v>1174</v>
      </c>
      <c r="AA207" t="s" s="4">
        <v>1174</v>
      </c>
      <c r="AB207" t="s" s="4">
        <v>1174</v>
      </c>
      <c r="AC207" t="s" s="4">
        <v>1174</v>
      </c>
      <c r="AD207" t="s" s="4">
        <v>1174</v>
      </c>
      <c r="AE207" t="s" s="4">
        <v>96</v>
      </c>
      <c r="AF207" t="s" s="4">
        <v>1158</v>
      </c>
      <c r="AG207" t="s" s="4">
        <v>98</v>
      </c>
    </row>
    <row r="208" ht="45.0" customHeight="true">
      <c r="A208" t="s" s="4">
        <v>1175</v>
      </c>
      <c r="B208" t="s" s="4">
        <v>80</v>
      </c>
      <c r="C208" t="s" s="4">
        <v>1153</v>
      </c>
      <c r="D208" t="s" s="4">
        <v>1154</v>
      </c>
      <c r="E208" t="s" s="4">
        <v>83</v>
      </c>
      <c r="F208" t="s" s="4">
        <v>84</v>
      </c>
      <c r="G208" t="s" s="4">
        <v>85</v>
      </c>
      <c r="H208" t="s" s="4">
        <v>100</v>
      </c>
      <c r="I208" t="s" s="4">
        <v>87</v>
      </c>
      <c r="J208" t="s" s="4">
        <v>101</v>
      </c>
      <c r="K208" t="s" s="4">
        <v>102</v>
      </c>
      <c r="L208" t="s" s="4">
        <v>103</v>
      </c>
      <c r="M208" t="s" s="4">
        <v>104</v>
      </c>
      <c r="N208" t="s" s="4">
        <v>92</v>
      </c>
      <c r="O208" t="s" s="4">
        <v>1155</v>
      </c>
      <c r="P208" t="s" s="4">
        <v>1176</v>
      </c>
      <c r="Q208" t="s" s="4">
        <v>1156</v>
      </c>
      <c r="R208" t="s" s="4">
        <v>1177</v>
      </c>
      <c r="S208" t="s" s="4">
        <v>1177</v>
      </c>
      <c r="T208" t="s" s="4">
        <v>1177</v>
      </c>
      <c r="U208" t="s" s="4">
        <v>1177</v>
      </c>
      <c r="V208" t="s" s="4">
        <v>1177</v>
      </c>
      <c r="W208" t="s" s="4">
        <v>1177</v>
      </c>
      <c r="X208" t="s" s="4">
        <v>1177</v>
      </c>
      <c r="Y208" t="s" s="4">
        <v>1177</v>
      </c>
      <c r="Z208" t="s" s="4">
        <v>1177</v>
      </c>
      <c r="AA208" t="s" s="4">
        <v>1177</v>
      </c>
      <c r="AB208" t="s" s="4">
        <v>1177</v>
      </c>
      <c r="AC208" t="s" s="4">
        <v>1177</v>
      </c>
      <c r="AD208" t="s" s="4">
        <v>1177</v>
      </c>
      <c r="AE208" t="s" s="4">
        <v>96</v>
      </c>
      <c r="AF208" t="s" s="4">
        <v>1158</v>
      </c>
      <c r="AG208" t="s" s="4">
        <v>98</v>
      </c>
    </row>
    <row r="209" ht="45.0" customHeight="true">
      <c r="A209" t="s" s="4">
        <v>1178</v>
      </c>
      <c r="B209" t="s" s="4">
        <v>80</v>
      </c>
      <c r="C209" t="s" s="4">
        <v>1153</v>
      </c>
      <c r="D209" t="s" s="4">
        <v>1154</v>
      </c>
      <c r="E209" t="s" s="4">
        <v>83</v>
      </c>
      <c r="F209" t="s" s="4">
        <v>84</v>
      </c>
      <c r="G209" t="s" s="4">
        <v>107</v>
      </c>
      <c r="H209" t="s" s="4">
        <v>108</v>
      </c>
      <c r="I209" t="s" s="4">
        <v>87</v>
      </c>
      <c r="J209" t="s" s="4">
        <v>109</v>
      </c>
      <c r="K209" t="s" s="4">
        <v>110</v>
      </c>
      <c r="L209" t="s" s="4">
        <v>111</v>
      </c>
      <c r="M209" t="s" s="4">
        <v>104</v>
      </c>
      <c r="N209" t="s" s="4">
        <v>112</v>
      </c>
      <c r="O209" t="s" s="4">
        <v>1155</v>
      </c>
      <c r="P209" t="s" s="4">
        <v>1179</v>
      </c>
      <c r="Q209" t="s" s="4">
        <v>1156</v>
      </c>
      <c r="R209" t="s" s="4">
        <v>1180</v>
      </c>
      <c r="S209" t="s" s="4">
        <v>1180</v>
      </c>
      <c r="T209" t="s" s="4">
        <v>1180</v>
      </c>
      <c r="U209" t="s" s="4">
        <v>1180</v>
      </c>
      <c r="V209" t="s" s="4">
        <v>1180</v>
      </c>
      <c r="W209" t="s" s="4">
        <v>1180</v>
      </c>
      <c r="X209" t="s" s="4">
        <v>1180</v>
      </c>
      <c r="Y209" t="s" s="4">
        <v>1180</v>
      </c>
      <c r="Z209" t="s" s="4">
        <v>1180</v>
      </c>
      <c r="AA209" t="s" s="4">
        <v>1180</v>
      </c>
      <c r="AB209" t="s" s="4">
        <v>1180</v>
      </c>
      <c r="AC209" t="s" s="4">
        <v>1180</v>
      </c>
      <c r="AD209" t="s" s="4">
        <v>1180</v>
      </c>
      <c r="AE209" t="s" s="4">
        <v>96</v>
      </c>
      <c r="AF209" t="s" s="4">
        <v>1158</v>
      </c>
      <c r="AG209" t="s" s="4">
        <v>98</v>
      </c>
    </row>
    <row r="210" ht="45.0" customHeight="true">
      <c r="A210" t="s" s="4">
        <v>1181</v>
      </c>
      <c r="B210" t="s" s="4">
        <v>80</v>
      </c>
      <c r="C210" t="s" s="4">
        <v>1153</v>
      </c>
      <c r="D210" t="s" s="4">
        <v>1154</v>
      </c>
      <c r="E210" t="s" s="4">
        <v>83</v>
      </c>
      <c r="F210" t="s" s="4">
        <v>84</v>
      </c>
      <c r="G210" t="s" s="4">
        <v>116</v>
      </c>
      <c r="H210" t="s" s="4">
        <v>117</v>
      </c>
      <c r="I210" t="s" s="4">
        <v>87</v>
      </c>
      <c r="J210" t="s" s="4">
        <v>118</v>
      </c>
      <c r="K210" t="s" s="4">
        <v>119</v>
      </c>
      <c r="L210" t="s" s="4">
        <v>120</v>
      </c>
      <c r="M210" t="s" s="4">
        <v>104</v>
      </c>
      <c r="N210" t="s" s="4">
        <v>92</v>
      </c>
      <c r="O210" t="s" s="4">
        <v>1155</v>
      </c>
      <c r="P210" t="s" s="4">
        <v>1182</v>
      </c>
      <c r="Q210" t="s" s="4">
        <v>1156</v>
      </c>
      <c r="R210" t="s" s="4">
        <v>1183</v>
      </c>
      <c r="S210" t="s" s="4">
        <v>1183</v>
      </c>
      <c r="T210" t="s" s="4">
        <v>1183</v>
      </c>
      <c r="U210" t="s" s="4">
        <v>1183</v>
      </c>
      <c r="V210" t="s" s="4">
        <v>1183</v>
      </c>
      <c r="W210" t="s" s="4">
        <v>1183</v>
      </c>
      <c r="X210" t="s" s="4">
        <v>1183</v>
      </c>
      <c r="Y210" t="s" s="4">
        <v>1183</v>
      </c>
      <c r="Z210" t="s" s="4">
        <v>1183</v>
      </c>
      <c r="AA210" t="s" s="4">
        <v>1183</v>
      </c>
      <c r="AB210" t="s" s="4">
        <v>1183</v>
      </c>
      <c r="AC210" t="s" s="4">
        <v>1183</v>
      </c>
      <c r="AD210" t="s" s="4">
        <v>1183</v>
      </c>
      <c r="AE210" t="s" s="4">
        <v>96</v>
      </c>
      <c r="AF210" t="s" s="4">
        <v>1158</v>
      </c>
      <c r="AG210" t="s" s="4">
        <v>98</v>
      </c>
    </row>
    <row r="211" ht="45.0" customHeight="true">
      <c r="A211" t="s" s="4">
        <v>1184</v>
      </c>
      <c r="B211" t="s" s="4">
        <v>80</v>
      </c>
      <c r="C211" t="s" s="4">
        <v>1153</v>
      </c>
      <c r="D211" t="s" s="4">
        <v>1154</v>
      </c>
      <c r="E211" t="s" s="4">
        <v>83</v>
      </c>
      <c r="F211" t="s" s="4">
        <v>84</v>
      </c>
      <c r="G211" t="s" s="4">
        <v>124</v>
      </c>
      <c r="H211" t="s" s="4">
        <v>125</v>
      </c>
      <c r="I211" t="s" s="4">
        <v>87</v>
      </c>
      <c r="J211" t="s" s="4">
        <v>126</v>
      </c>
      <c r="K211" t="s" s="4">
        <v>127</v>
      </c>
      <c r="L211" t="s" s="4">
        <v>128</v>
      </c>
      <c r="M211" t="s" s="4">
        <v>104</v>
      </c>
      <c r="N211" t="s" s="4">
        <v>92</v>
      </c>
      <c r="O211" t="s" s="4">
        <v>1155</v>
      </c>
      <c r="P211" t="s" s="4">
        <v>1185</v>
      </c>
      <c r="Q211" t="s" s="4">
        <v>1156</v>
      </c>
      <c r="R211" t="s" s="4">
        <v>1186</v>
      </c>
      <c r="S211" t="s" s="4">
        <v>1186</v>
      </c>
      <c r="T211" t="s" s="4">
        <v>1186</v>
      </c>
      <c r="U211" t="s" s="4">
        <v>1186</v>
      </c>
      <c r="V211" t="s" s="4">
        <v>1186</v>
      </c>
      <c r="W211" t="s" s="4">
        <v>1186</v>
      </c>
      <c r="X211" t="s" s="4">
        <v>1186</v>
      </c>
      <c r="Y211" t="s" s="4">
        <v>1186</v>
      </c>
      <c r="Z211" t="s" s="4">
        <v>1186</v>
      </c>
      <c r="AA211" t="s" s="4">
        <v>1186</v>
      </c>
      <c r="AB211" t="s" s="4">
        <v>1186</v>
      </c>
      <c r="AC211" t="s" s="4">
        <v>1186</v>
      </c>
      <c r="AD211" t="s" s="4">
        <v>1186</v>
      </c>
      <c r="AE211" t="s" s="4">
        <v>96</v>
      </c>
      <c r="AF211" t="s" s="4">
        <v>1158</v>
      </c>
      <c r="AG211" t="s" s="4">
        <v>98</v>
      </c>
    </row>
    <row r="212" ht="45.0" customHeight="true">
      <c r="A212" t="s" s="4">
        <v>1187</v>
      </c>
      <c r="B212" t="s" s="4">
        <v>80</v>
      </c>
      <c r="C212" t="s" s="4">
        <v>1153</v>
      </c>
      <c r="D212" t="s" s="4">
        <v>1154</v>
      </c>
      <c r="E212" t="s" s="4">
        <v>83</v>
      </c>
      <c r="F212" t="s" s="4">
        <v>84</v>
      </c>
      <c r="G212" t="s" s="4">
        <v>124</v>
      </c>
      <c r="H212" t="s" s="4">
        <v>131</v>
      </c>
      <c r="I212" t="s" s="4">
        <v>87</v>
      </c>
      <c r="J212" t="s" s="4">
        <v>132</v>
      </c>
      <c r="K212" t="s" s="4">
        <v>133</v>
      </c>
      <c r="L212" t="s" s="4">
        <v>134</v>
      </c>
      <c r="M212" t="s" s="4">
        <v>91</v>
      </c>
      <c r="N212" t="s" s="4">
        <v>112</v>
      </c>
      <c r="O212" t="s" s="4">
        <v>1155</v>
      </c>
      <c r="P212" t="s" s="4">
        <v>1179</v>
      </c>
      <c r="Q212" t="s" s="4">
        <v>1156</v>
      </c>
      <c r="R212" t="s" s="4">
        <v>1188</v>
      </c>
      <c r="S212" t="s" s="4">
        <v>1188</v>
      </c>
      <c r="T212" t="s" s="4">
        <v>1188</v>
      </c>
      <c r="U212" t="s" s="4">
        <v>1188</v>
      </c>
      <c r="V212" t="s" s="4">
        <v>1188</v>
      </c>
      <c r="W212" t="s" s="4">
        <v>1188</v>
      </c>
      <c r="X212" t="s" s="4">
        <v>1188</v>
      </c>
      <c r="Y212" t="s" s="4">
        <v>1188</v>
      </c>
      <c r="Z212" t="s" s="4">
        <v>1188</v>
      </c>
      <c r="AA212" t="s" s="4">
        <v>1188</v>
      </c>
      <c r="AB212" t="s" s="4">
        <v>1188</v>
      </c>
      <c r="AC212" t="s" s="4">
        <v>1188</v>
      </c>
      <c r="AD212" t="s" s="4">
        <v>1188</v>
      </c>
      <c r="AE212" t="s" s="4">
        <v>96</v>
      </c>
      <c r="AF212" t="s" s="4">
        <v>1158</v>
      </c>
      <c r="AG212" t="s" s="4">
        <v>98</v>
      </c>
    </row>
    <row r="213" ht="45.0" customHeight="true">
      <c r="A213" t="s" s="4">
        <v>1189</v>
      </c>
      <c r="B213" t="s" s="4">
        <v>80</v>
      </c>
      <c r="C213" t="s" s="4">
        <v>1153</v>
      </c>
      <c r="D213" t="s" s="4">
        <v>1154</v>
      </c>
      <c r="E213" t="s" s="4">
        <v>83</v>
      </c>
      <c r="F213" t="s" s="4">
        <v>84</v>
      </c>
      <c r="G213" t="s" s="4">
        <v>137</v>
      </c>
      <c r="H213" t="s" s="4">
        <v>138</v>
      </c>
      <c r="I213" t="s" s="4">
        <v>87</v>
      </c>
      <c r="J213" t="s" s="4">
        <v>139</v>
      </c>
      <c r="K213" t="s" s="4">
        <v>140</v>
      </c>
      <c r="L213" t="s" s="4">
        <v>141</v>
      </c>
      <c r="M213" t="s" s="4">
        <v>91</v>
      </c>
      <c r="N213" t="s" s="4">
        <v>92</v>
      </c>
      <c r="O213" t="s" s="4">
        <v>1155</v>
      </c>
      <c r="P213" t="s" s="4">
        <v>1176</v>
      </c>
      <c r="Q213" t="s" s="4">
        <v>1156</v>
      </c>
      <c r="R213" t="s" s="4">
        <v>1190</v>
      </c>
      <c r="S213" t="s" s="4">
        <v>1190</v>
      </c>
      <c r="T213" t="s" s="4">
        <v>1190</v>
      </c>
      <c r="U213" t="s" s="4">
        <v>1190</v>
      </c>
      <c r="V213" t="s" s="4">
        <v>1190</v>
      </c>
      <c r="W213" t="s" s="4">
        <v>1190</v>
      </c>
      <c r="X213" t="s" s="4">
        <v>1190</v>
      </c>
      <c r="Y213" t="s" s="4">
        <v>1190</v>
      </c>
      <c r="Z213" t="s" s="4">
        <v>1190</v>
      </c>
      <c r="AA213" t="s" s="4">
        <v>1190</v>
      </c>
      <c r="AB213" t="s" s="4">
        <v>1190</v>
      </c>
      <c r="AC213" t="s" s="4">
        <v>1190</v>
      </c>
      <c r="AD213" t="s" s="4">
        <v>1190</v>
      </c>
      <c r="AE213" t="s" s="4">
        <v>96</v>
      </c>
      <c r="AF213" t="s" s="4">
        <v>1158</v>
      </c>
      <c r="AG213" t="s" s="4">
        <v>98</v>
      </c>
    </row>
    <row r="214" ht="45.0" customHeight="true">
      <c r="A214" t="s" s="4">
        <v>1191</v>
      </c>
      <c r="B214" t="s" s="4">
        <v>80</v>
      </c>
      <c r="C214" t="s" s="4">
        <v>1153</v>
      </c>
      <c r="D214" t="s" s="4">
        <v>1154</v>
      </c>
      <c r="E214" t="s" s="4">
        <v>83</v>
      </c>
      <c r="F214" t="s" s="4">
        <v>84</v>
      </c>
      <c r="G214" t="s" s="4">
        <v>265</v>
      </c>
      <c r="H214" t="s" s="4">
        <v>297</v>
      </c>
      <c r="I214" t="s" s="4">
        <v>87</v>
      </c>
      <c r="J214" t="s" s="4">
        <v>868</v>
      </c>
      <c r="K214" t="s" s="4">
        <v>869</v>
      </c>
      <c r="L214" t="s" s="4">
        <v>870</v>
      </c>
      <c r="M214" t="s" s="4">
        <v>91</v>
      </c>
      <c r="N214" t="s" s="4">
        <v>270</v>
      </c>
      <c r="O214" t="s" s="4">
        <v>1155</v>
      </c>
      <c r="P214" t="s" s="4">
        <v>1192</v>
      </c>
      <c r="Q214" t="s" s="4">
        <v>1156</v>
      </c>
      <c r="R214" t="s" s="4">
        <v>1193</v>
      </c>
      <c r="S214" t="s" s="4">
        <v>1193</v>
      </c>
      <c r="T214" t="s" s="4">
        <v>1193</v>
      </c>
      <c r="U214" t="s" s="4">
        <v>1193</v>
      </c>
      <c r="V214" t="s" s="4">
        <v>1193</v>
      </c>
      <c r="W214" t="s" s="4">
        <v>1193</v>
      </c>
      <c r="X214" t="s" s="4">
        <v>1193</v>
      </c>
      <c r="Y214" t="s" s="4">
        <v>1193</v>
      </c>
      <c r="Z214" t="s" s="4">
        <v>1193</v>
      </c>
      <c r="AA214" t="s" s="4">
        <v>1193</v>
      </c>
      <c r="AB214" t="s" s="4">
        <v>1193</v>
      </c>
      <c r="AC214" t="s" s="4">
        <v>1193</v>
      </c>
      <c r="AD214" t="s" s="4">
        <v>1193</v>
      </c>
      <c r="AE214" t="s" s="4">
        <v>96</v>
      </c>
      <c r="AF214" t="s" s="4">
        <v>1158</v>
      </c>
      <c r="AG214" t="s" s="4">
        <v>98</v>
      </c>
    </row>
    <row r="215" ht="45.0" customHeight="true">
      <c r="A215" t="s" s="4">
        <v>1194</v>
      </c>
      <c r="B215" t="s" s="4">
        <v>80</v>
      </c>
      <c r="C215" t="s" s="4">
        <v>1153</v>
      </c>
      <c r="D215" t="s" s="4">
        <v>1154</v>
      </c>
      <c r="E215" t="s" s="4">
        <v>83</v>
      </c>
      <c r="F215" t="s" s="4">
        <v>84</v>
      </c>
      <c r="G215" t="s" s="4">
        <v>265</v>
      </c>
      <c r="H215" t="s" s="4">
        <v>931</v>
      </c>
      <c r="I215" t="s" s="4">
        <v>87</v>
      </c>
      <c r="J215" t="s" s="4">
        <v>932</v>
      </c>
      <c r="K215" t="s" s="4">
        <v>327</v>
      </c>
      <c r="L215" t="s" s="4">
        <v>328</v>
      </c>
      <c r="M215" t="s" s="4">
        <v>104</v>
      </c>
      <c r="N215" t="s" s="4">
        <v>234</v>
      </c>
      <c r="O215" t="s" s="4">
        <v>1155</v>
      </c>
      <c r="P215" t="s" s="4">
        <v>1195</v>
      </c>
      <c r="Q215" t="s" s="4">
        <v>1156</v>
      </c>
      <c r="R215" t="s" s="4">
        <v>1196</v>
      </c>
      <c r="S215" t="s" s="4">
        <v>1196</v>
      </c>
      <c r="T215" t="s" s="4">
        <v>1196</v>
      </c>
      <c r="U215" t="s" s="4">
        <v>1196</v>
      </c>
      <c r="V215" t="s" s="4">
        <v>1196</v>
      </c>
      <c r="W215" t="s" s="4">
        <v>1196</v>
      </c>
      <c r="X215" t="s" s="4">
        <v>1196</v>
      </c>
      <c r="Y215" t="s" s="4">
        <v>1196</v>
      </c>
      <c r="Z215" t="s" s="4">
        <v>1196</v>
      </c>
      <c r="AA215" t="s" s="4">
        <v>1196</v>
      </c>
      <c r="AB215" t="s" s="4">
        <v>1196</v>
      </c>
      <c r="AC215" t="s" s="4">
        <v>1196</v>
      </c>
      <c r="AD215" t="s" s="4">
        <v>1196</v>
      </c>
      <c r="AE215" t="s" s="4">
        <v>96</v>
      </c>
      <c r="AF215" t="s" s="4">
        <v>1158</v>
      </c>
      <c r="AG215" t="s" s="4">
        <v>98</v>
      </c>
    </row>
    <row r="216" ht="45.0" customHeight="true">
      <c r="A216" t="s" s="4">
        <v>1197</v>
      </c>
      <c r="B216" t="s" s="4">
        <v>80</v>
      </c>
      <c r="C216" t="s" s="4">
        <v>1153</v>
      </c>
      <c r="D216" t="s" s="4">
        <v>1154</v>
      </c>
      <c r="E216" t="s" s="4">
        <v>83</v>
      </c>
      <c r="F216" t="s" s="4">
        <v>84</v>
      </c>
      <c r="G216" t="s" s="4">
        <v>265</v>
      </c>
      <c r="H216" t="s" s="4">
        <v>935</v>
      </c>
      <c r="I216" t="s" s="4">
        <v>87</v>
      </c>
      <c r="J216" t="s" s="4">
        <v>936</v>
      </c>
      <c r="K216" t="s" s="4">
        <v>410</v>
      </c>
      <c r="L216" t="s" s="4">
        <v>937</v>
      </c>
      <c r="M216" t="s" s="4">
        <v>91</v>
      </c>
      <c r="N216" t="s" s="4">
        <v>112</v>
      </c>
      <c r="O216" t="s" s="4">
        <v>1155</v>
      </c>
      <c r="P216" t="s" s="4">
        <v>1198</v>
      </c>
      <c r="Q216" t="s" s="4">
        <v>1156</v>
      </c>
      <c r="R216" t="s" s="4">
        <v>1199</v>
      </c>
      <c r="S216" t="s" s="4">
        <v>1199</v>
      </c>
      <c r="T216" t="s" s="4">
        <v>1199</v>
      </c>
      <c r="U216" t="s" s="4">
        <v>1199</v>
      </c>
      <c r="V216" t="s" s="4">
        <v>1199</v>
      </c>
      <c r="W216" t="s" s="4">
        <v>1199</v>
      </c>
      <c r="X216" t="s" s="4">
        <v>1199</v>
      </c>
      <c r="Y216" t="s" s="4">
        <v>1199</v>
      </c>
      <c r="Z216" t="s" s="4">
        <v>1199</v>
      </c>
      <c r="AA216" t="s" s="4">
        <v>1199</v>
      </c>
      <c r="AB216" t="s" s="4">
        <v>1199</v>
      </c>
      <c r="AC216" t="s" s="4">
        <v>1199</v>
      </c>
      <c r="AD216" t="s" s="4">
        <v>1199</v>
      </c>
      <c r="AE216" t="s" s="4">
        <v>96</v>
      </c>
      <c r="AF216" t="s" s="4">
        <v>1158</v>
      </c>
      <c r="AG216" t="s" s="4">
        <v>98</v>
      </c>
    </row>
    <row r="217" ht="45.0" customHeight="true">
      <c r="A217" t="s" s="4">
        <v>1200</v>
      </c>
      <c r="B217" t="s" s="4">
        <v>80</v>
      </c>
      <c r="C217" t="s" s="4">
        <v>1153</v>
      </c>
      <c r="D217" t="s" s="4">
        <v>1154</v>
      </c>
      <c r="E217" t="s" s="4">
        <v>83</v>
      </c>
      <c r="F217" t="s" s="4">
        <v>84</v>
      </c>
      <c r="G217" t="s" s="4">
        <v>282</v>
      </c>
      <c r="H217" t="s" s="4">
        <v>283</v>
      </c>
      <c r="I217" t="s" s="4">
        <v>87</v>
      </c>
      <c r="J217" t="s" s="4">
        <v>940</v>
      </c>
      <c r="K217" t="s" s="4">
        <v>285</v>
      </c>
      <c r="L217" t="s" s="4">
        <v>399</v>
      </c>
      <c r="M217" t="s" s="4">
        <v>91</v>
      </c>
      <c r="N217" t="s" s="4">
        <v>234</v>
      </c>
      <c r="O217" t="s" s="4">
        <v>1155</v>
      </c>
      <c r="P217" t="s" s="4">
        <v>1201</v>
      </c>
      <c r="Q217" t="s" s="4">
        <v>1156</v>
      </c>
      <c r="R217" t="s" s="4">
        <v>1202</v>
      </c>
      <c r="S217" t="s" s="4">
        <v>1202</v>
      </c>
      <c r="T217" t="s" s="4">
        <v>1202</v>
      </c>
      <c r="U217" t="s" s="4">
        <v>1202</v>
      </c>
      <c r="V217" t="s" s="4">
        <v>1202</v>
      </c>
      <c r="W217" t="s" s="4">
        <v>1202</v>
      </c>
      <c r="X217" t="s" s="4">
        <v>1202</v>
      </c>
      <c r="Y217" t="s" s="4">
        <v>1202</v>
      </c>
      <c r="Z217" t="s" s="4">
        <v>1202</v>
      </c>
      <c r="AA217" t="s" s="4">
        <v>1202</v>
      </c>
      <c r="AB217" t="s" s="4">
        <v>1202</v>
      </c>
      <c r="AC217" t="s" s="4">
        <v>1202</v>
      </c>
      <c r="AD217" t="s" s="4">
        <v>1202</v>
      </c>
      <c r="AE217" t="s" s="4">
        <v>96</v>
      </c>
      <c r="AF217" t="s" s="4">
        <v>1158</v>
      </c>
      <c r="AG217" t="s" s="4">
        <v>98</v>
      </c>
    </row>
    <row r="218" ht="45.0" customHeight="true">
      <c r="A218" t="s" s="4">
        <v>1203</v>
      </c>
      <c r="B218" t="s" s="4">
        <v>80</v>
      </c>
      <c r="C218" t="s" s="4">
        <v>1153</v>
      </c>
      <c r="D218" t="s" s="4">
        <v>1154</v>
      </c>
      <c r="E218" t="s" s="4">
        <v>83</v>
      </c>
      <c r="F218" t="s" s="4">
        <v>84</v>
      </c>
      <c r="G218" t="s" s="4">
        <v>282</v>
      </c>
      <c r="H218" t="s" s="4">
        <v>283</v>
      </c>
      <c r="I218" t="s" s="4">
        <v>87</v>
      </c>
      <c r="J218" t="s" s="4">
        <v>792</v>
      </c>
      <c r="K218" t="s" s="4">
        <v>943</v>
      </c>
      <c r="L218" t="s" s="4">
        <v>944</v>
      </c>
      <c r="M218" t="s" s="4">
        <v>91</v>
      </c>
      <c r="N218" t="s" s="4">
        <v>270</v>
      </c>
      <c r="O218" t="s" s="4">
        <v>1155</v>
      </c>
      <c r="P218" t="s" s="4">
        <v>1204</v>
      </c>
      <c r="Q218" t="s" s="4">
        <v>1156</v>
      </c>
      <c r="R218" t="s" s="4">
        <v>1205</v>
      </c>
      <c r="S218" t="s" s="4">
        <v>1205</v>
      </c>
      <c r="T218" t="s" s="4">
        <v>1205</v>
      </c>
      <c r="U218" t="s" s="4">
        <v>1205</v>
      </c>
      <c r="V218" t="s" s="4">
        <v>1205</v>
      </c>
      <c r="W218" t="s" s="4">
        <v>1205</v>
      </c>
      <c r="X218" t="s" s="4">
        <v>1205</v>
      </c>
      <c r="Y218" t="s" s="4">
        <v>1205</v>
      </c>
      <c r="Z218" t="s" s="4">
        <v>1205</v>
      </c>
      <c r="AA218" t="s" s="4">
        <v>1205</v>
      </c>
      <c r="AB218" t="s" s="4">
        <v>1205</v>
      </c>
      <c r="AC218" t="s" s="4">
        <v>1205</v>
      </c>
      <c r="AD218" t="s" s="4">
        <v>1205</v>
      </c>
      <c r="AE218" t="s" s="4">
        <v>96</v>
      </c>
      <c r="AF218" t="s" s="4">
        <v>1158</v>
      </c>
      <c r="AG218" t="s" s="4">
        <v>98</v>
      </c>
    </row>
    <row r="219" ht="45.0" customHeight="true">
      <c r="A219" t="s" s="4">
        <v>1206</v>
      </c>
      <c r="B219" t="s" s="4">
        <v>80</v>
      </c>
      <c r="C219" t="s" s="4">
        <v>1153</v>
      </c>
      <c r="D219" t="s" s="4">
        <v>1154</v>
      </c>
      <c r="E219" t="s" s="4">
        <v>83</v>
      </c>
      <c r="F219" t="s" s="4">
        <v>84</v>
      </c>
      <c r="G219" t="s" s="4">
        <v>265</v>
      </c>
      <c r="H219" t="s" s="4">
        <v>359</v>
      </c>
      <c r="I219" t="s" s="4">
        <v>87</v>
      </c>
      <c r="J219" t="s" s="4">
        <v>947</v>
      </c>
      <c r="K219" t="s" s="4">
        <v>948</v>
      </c>
      <c r="L219" t="s" s="4">
        <v>293</v>
      </c>
      <c r="M219" t="s" s="4">
        <v>91</v>
      </c>
      <c r="N219" t="s" s="4">
        <v>92</v>
      </c>
      <c r="O219" t="s" s="4">
        <v>1155</v>
      </c>
      <c r="P219" t="s" s="4">
        <v>1176</v>
      </c>
      <c r="Q219" t="s" s="4">
        <v>1156</v>
      </c>
      <c r="R219" t="s" s="4">
        <v>1207</v>
      </c>
      <c r="S219" t="s" s="4">
        <v>1207</v>
      </c>
      <c r="T219" t="s" s="4">
        <v>1207</v>
      </c>
      <c r="U219" t="s" s="4">
        <v>1207</v>
      </c>
      <c r="V219" t="s" s="4">
        <v>1207</v>
      </c>
      <c r="W219" t="s" s="4">
        <v>1207</v>
      </c>
      <c r="X219" t="s" s="4">
        <v>1207</v>
      </c>
      <c r="Y219" t="s" s="4">
        <v>1207</v>
      </c>
      <c r="Z219" t="s" s="4">
        <v>1207</v>
      </c>
      <c r="AA219" t="s" s="4">
        <v>1207</v>
      </c>
      <c r="AB219" t="s" s="4">
        <v>1207</v>
      </c>
      <c r="AC219" t="s" s="4">
        <v>1207</v>
      </c>
      <c r="AD219" t="s" s="4">
        <v>1207</v>
      </c>
      <c r="AE219" t="s" s="4">
        <v>96</v>
      </c>
      <c r="AF219" t="s" s="4">
        <v>1158</v>
      </c>
      <c r="AG219" t="s" s="4">
        <v>98</v>
      </c>
    </row>
    <row r="220" ht="45.0" customHeight="true">
      <c r="A220" t="s" s="4">
        <v>1208</v>
      </c>
      <c r="B220" t="s" s="4">
        <v>80</v>
      </c>
      <c r="C220" t="s" s="4">
        <v>1153</v>
      </c>
      <c r="D220" t="s" s="4">
        <v>1154</v>
      </c>
      <c r="E220" t="s" s="4">
        <v>83</v>
      </c>
      <c r="F220" t="s" s="4">
        <v>84</v>
      </c>
      <c r="G220" t="s" s="4">
        <v>137</v>
      </c>
      <c r="H220" t="s" s="4">
        <v>144</v>
      </c>
      <c r="I220" t="s" s="4">
        <v>87</v>
      </c>
      <c r="J220" t="s" s="4">
        <v>145</v>
      </c>
      <c r="K220" t="s" s="4">
        <v>146</v>
      </c>
      <c r="L220" t="s" s="4">
        <v>147</v>
      </c>
      <c r="M220" t="s" s="4">
        <v>104</v>
      </c>
      <c r="N220" t="s" s="4">
        <v>92</v>
      </c>
      <c r="O220" t="s" s="4">
        <v>1155</v>
      </c>
      <c r="P220" t="s" s="4">
        <v>1176</v>
      </c>
      <c r="Q220" t="s" s="4">
        <v>1156</v>
      </c>
      <c r="R220" t="s" s="4">
        <v>1209</v>
      </c>
      <c r="S220" t="s" s="4">
        <v>1209</v>
      </c>
      <c r="T220" t="s" s="4">
        <v>1209</v>
      </c>
      <c r="U220" t="s" s="4">
        <v>1209</v>
      </c>
      <c r="V220" t="s" s="4">
        <v>1209</v>
      </c>
      <c r="W220" t="s" s="4">
        <v>1209</v>
      </c>
      <c r="X220" t="s" s="4">
        <v>1209</v>
      </c>
      <c r="Y220" t="s" s="4">
        <v>1209</v>
      </c>
      <c r="Z220" t="s" s="4">
        <v>1209</v>
      </c>
      <c r="AA220" t="s" s="4">
        <v>1209</v>
      </c>
      <c r="AB220" t="s" s="4">
        <v>1209</v>
      </c>
      <c r="AC220" t="s" s="4">
        <v>1209</v>
      </c>
      <c r="AD220" t="s" s="4">
        <v>1209</v>
      </c>
      <c r="AE220" t="s" s="4">
        <v>96</v>
      </c>
      <c r="AF220" t="s" s="4">
        <v>1158</v>
      </c>
      <c r="AG220" t="s" s="4">
        <v>98</v>
      </c>
    </row>
    <row r="221" ht="45.0" customHeight="true">
      <c r="A221" t="s" s="4">
        <v>1210</v>
      </c>
      <c r="B221" t="s" s="4">
        <v>80</v>
      </c>
      <c r="C221" t="s" s="4">
        <v>1153</v>
      </c>
      <c r="D221" t="s" s="4">
        <v>1154</v>
      </c>
      <c r="E221" t="s" s="4">
        <v>83</v>
      </c>
      <c r="F221" t="s" s="4">
        <v>84</v>
      </c>
      <c r="G221" t="s" s="4">
        <v>124</v>
      </c>
      <c r="H221" t="s" s="4">
        <v>150</v>
      </c>
      <c r="I221" t="s" s="4">
        <v>87</v>
      </c>
      <c r="J221" t="s" s="4">
        <v>151</v>
      </c>
      <c r="K221" t="s" s="4">
        <v>152</v>
      </c>
      <c r="L221" t="s" s="4">
        <v>153</v>
      </c>
      <c r="M221" t="s" s="4">
        <v>104</v>
      </c>
      <c r="N221" t="s" s="4">
        <v>92</v>
      </c>
      <c r="O221" t="s" s="4">
        <v>1155</v>
      </c>
      <c r="P221" t="s" s="4">
        <v>1211</v>
      </c>
      <c r="Q221" t="s" s="4">
        <v>1156</v>
      </c>
      <c r="R221" t="s" s="4">
        <v>1212</v>
      </c>
      <c r="S221" t="s" s="4">
        <v>1212</v>
      </c>
      <c r="T221" t="s" s="4">
        <v>1212</v>
      </c>
      <c r="U221" t="s" s="4">
        <v>1212</v>
      </c>
      <c r="V221" t="s" s="4">
        <v>1212</v>
      </c>
      <c r="W221" t="s" s="4">
        <v>1212</v>
      </c>
      <c r="X221" t="s" s="4">
        <v>1212</v>
      </c>
      <c r="Y221" t="s" s="4">
        <v>1212</v>
      </c>
      <c r="Z221" t="s" s="4">
        <v>1212</v>
      </c>
      <c r="AA221" t="s" s="4">
        <v>1212</v>
      </c>
      <c r="AB221" t="s" s="4">
        <v>1212</v>
      </c>
      <c r="AC221" t="s" s="4">
        <v>1212</v>
      </c>
      <c r="AD221" t="s" s="4">
        <v>1212</v>
      </c>
      <c r="AE221" t="s" s="4">
        <v>96</v>
      </c>
      <c r="AF221" t="s" s="4">
        <v>1158</v>
      </c>
      <c r="AG221" t="s" s="4">
        <v>98</v>
      </c>
    </row>
    <row r="222" ht="45.0" customHeight="true">
      <c r="A222" t="s" s="4">
        <v>1213</v>
      </c>
      <c r="B222" t="s" s="4">
        <v>80</v>
      </c>
      <c r="C222" t="s" s="4">
        <v>1153</v>
      </c>
      <c r="D222" t="s" s="4">
        <v>1154</v>
      </c>
      <c r="E222" t="s" s="4">
        <v>83</v>
      </c>
      <c r="F222" t="s" s="4">
        <v>84</v>
      </c>
      <c r="G222" t="s" s="4">
        <v>137</v>
      </c>
      <c r="H222" t="s" s="4">
        <v>156</v>
      </c>
      <c r="I222" t="s" s="4">
        <v>87</v>
      </c>
      <c r="J222" t="s" s="4">
        <v>157</v>
      </c>
      <c r="K222" t="s" s="4">
        <v>158</v>
      </c>
      <c r="L222" t="s" s="4">
        <v>89</v>
      </c>
      <c r="M222" t="s" s="4">
        <v>91</v>
      </c>
      <c r="N222" t="s" s="4">
        <v>92</v>
      </c>
      <c r="O222" t="s" s="4">
        <v>1155</v>
      </c>
      <c r="P222" t="s" s="4">
        <v>1214</v>
      </c>
      <c r="Q222" t="s" s="4">
        <v>1156</v>
      </c>
      <c r="R222" t="s" s="4">
        <v>1215</v>
      </c>
      <c r="S222" t="s" s="4">
        <v>1215</v>
      </c>
      <c r="T222" t="s" s="4">
        <v>1215</v>
      </c>
      <c r="U222" t="s" s="4">
        <v>1215</v>
      </c>
      <c r="V222" t="s" s="4">
        <v>1215</v>
      </c>
      <c r="W222" t="s" s="4">
        <v>1215</v>
      </c>
      <c r="X222" t="s" s="4">
        <v>1215</v>
      </c>
      <c r="Y222" t="s" s="4">
        <v>1215</v>
      </c>
      <c r="Z222" t="s" s="4">
        <v>1215</v>
      </c>
      <c r="AA222" t="s" s="4">
        <v>1215</v>
      </c>
      <c r="AB222" t="s" s="4">
        <v>1215</v>
      </c>
      <c r="AC222" t="s" s="4">
        <v>1215</v>
      </c>
      <c r="AD222" t="s" s="4">
        <v>1215</v>
      </c>
      <c r="AE222" t="s" s="4">
        <v>96</v>
      </c>
      <c r="AF222" t="s" s="4">
        <v>1158</v>
      </c>
      <c r="AG222" t="s" s="4">
        <v>98</v>
      </c>
    </row>
    <row r="223" ht="45.0" customHeight="true">
      <c r="A223" t="s" s="4">
        <v>1216</v>
      </c>
      <c r="B223" t="s" s="4">
        <v>80</v>
      </c>
      <c r="C223" t="s" s="4">
        <v>1153</v>
      </c>
      <c r="D223" t="s" s="4">
        <v>1154</v>
      </c>
      <c r="E223" t="s" s="4">
        <v>83</v>
      </c>
      <c r="F223" t="s" s="4">
        <v>84</v>
      </c>
      <c r="G223" t="s" s="4">
        <v>137</v>
      </c>
      <c r="H223" t="s" s="4">
        <v>144</v>
      </c>
      <c r="I223" t="s" s="4">
        <v>87</v>
      </c>
      <c r="J223" t="s" s="4">
        <v>161</v>
      </c>
      <c r="K223" t="s" s="4">
        <v>162</v>
      </c>
      <c r="L223" t="s" s="4">
        <v>163</v>
      </c>
      <c r="M223" t="s" s="4">
        <v>104</v>
      </c>
      <c r="N223" t="s" s="4">
        <v>92</v>
      </c>
      <c r="O223" t="s" s="4">
        <v>1155</v>
      </c>
      <c r="P223" t="s" s="4">
        <v>1211</v>
      </c>
      <c r="Q223" t="s" s="4">
        <v>1156</v>
      </c>
      <c r="R223" t="s" s="4">
        <v>1217</v>
      </c>
      <c r="S223" t="s" s="4">
        <v>1217</v>
      </c>
      <c r="T223" t="s" s="4">
        <v>1217</v>
      </c>
      <c r="U223" t="s" s="4">
        <v>1217</v>
      </c>
      <c r="V223" t="s" s="4">
        <v>1217</v>
      </c>
      <c r="W223" t="s" s="4">
        <v>1217</v>
      </c>
      <c r="X223" t="s" s="4">
        <v>1217</v>
      </c>
      <c r="Y223" t="s" s="4">
        <v>1217</v>
      </c>
      <c r="Z223" t="s" s="4">
        <v>1217</v>
      </c>
      <c r="AA223" t="s" s="4">
        <v>1217</v>
      </c>
      <c r="AB223" t="s" s="4">
        <v>1217</v>
      </c>
      <c r="AC223" t="s" s="4">
        <v>1217</v>
      </c>
      <c r="AD223" t="s" s="4">
        <v>1217</v>
      </c>
      <c r="AE223" t="s" s="4">
        <v>96</v>
      </c>
      <c r="AF223" t="s" s="4">
        <v>1158</v>
      </c>
      <c r="AG223" t="s" s="4">
        <v>98</v>
      </c>
    </row>
    <row r="224" ht="45.0" customHeight="true">
      <c r="A224" t="s" s="4">
        <v>1218</v>
      </c>
      <c r="B224" t="s" s="4">
        <v>80</v>
      </c>
      <c r="C224" t="s" s="4">
        <v>1153</v>
      </c>
      <c r="D224" t="s" s="4">
        <v>1154</v>
      </c>
      <c r="E224" t="s" s="4">
        <v>83</v>
      </c>
      <c r="F224" t="s" s="4">
        <v>84</v>
      </c>
      <c r="G224" t="s" s="4">
        <v>166</v>
      </c>
      <c r="H224" t="s" s="4">
        <v>167</v>
      </c>
      <c r="I224" t="s" s="4">
        <v>87</v>
      </c>
      <c r="J224" t="s" s="4">
        <v>168</v>
      </c>
      <c r="K224" t="s" s="4">
        <v>169</v>
      </c>
      <c r="L224" t="s" s="4">
        <v>170</v>
      </c>
      <c r="M224" t="s" s="4">
        <v>104</v>
      </c>
      <c r="N224" t="s" s="4">
        <v>92</v>
      </c>
      <c r="O224" t="s" s="4">
        <v>1155</v>
      </c>
      <c r="P224" t="s" s="4">
        <v>1185</v>
      </c>
      <c r="Q224" t="s" s="4">
        <v>1156</v>
      </c>
      <c r="R224" t="s" s="4">
        <v>1219</v>
      </c>
      <c r="S224" t="s" s="4">
        <v>1219</v>
      </c>
      <c r="T224" t="s" s="4">
        <v>1219</v>
      </c>
      <c r="U224" t="s" s="4">
        <v>1219</v>
      </c>
      <c r="V224" t="s" s="4">
        <v>1219</v>
      </c>
      <c r="W224" t="s" s="4">
        <v>1219</v>
      </c>
      <c r="X224" t="s" s="4">
        <v>1219</v>
      </c>
      <c r="Y224" t="s" s="4">
        <v>1219</v>
      </c>
      <c r="Z224" t="s" s="4">
        <v>1219</v>
      </c>
      <c r="AA224" t="s" s="4">
        <v>1219</v>
      </c>
      <c r="AB224" t="s" s="4">
        <v>1219</v>
      </c>
      <c r="AC224" t="s" s="4">
        <v>1219</v>
      </c>
      <c r="AD224" t="s" s="4">
        <v>1219</v>
      </c>
      <c r="AE224" t="s" s="4">
        <v>96</v>
      </c>
      <c r="AF224" t="s" s="4">
        <v>1158</v>
      </c>
      <c r="AG224" t="s" s="4">
        <v>98</v>
      </c>
    </row>
    <row r="225" ht="45.0" customHeight="true">
      <c r="A225" t="s" s="4">
        <v>1220</v>
      </c>
      <c r="B225" t="s" s="4">
        <v>80</v>
      </c>
      <c r="C225" t="s" s="4">
        <v>1153</v>
      </c>
      <c r="D225" t="s" s="4">
        <v>1154</v>
      </c>
      <c r="E225" t="s" s="4">
        <v>83</v>
      </c>
      <c r="F225" t="s" s="4">
        <v>173</v>
      </c>
      <c r="G225" t="s" s="4">
        <v>174</v>
      </c>
      <c r="H225" t="s" s="4">
        <v>175</v>
      </c>
      <c r="I225" t="s" s="4">
        <v>87</v>
      </c>
      <c r="J225" t="s" s="4">
        <v>176</v>
      </c>
      <c r="K225" t="s" s="4">
        <v>177</v>
      </c>
      <c r="L225" t="s" s="4">
        <v>178</v>
      </c>
      <c r="M225" t="s" s="4">
        <v>104</v>
      </c>
      <c r="N225" t="s" s="4">
        <v>179</v>
      </c>
      <c r="O225" t="s" s="4">
        <v>1155</v>
      </c>
      <c r="P225" t="s" s="4">
        <v>1221</v>
      </c>
      <c r="Q225" t="s" s="4">
        <v>1156</v>
      </c>
      <c r="R225" t="s" s="4">
        <v>1222</v>
      </c>
      <c r="S225" t="s" s="4">
        <v>1222</v>
      </c>
      <c r="T225" t="s" s="4">
        <v>1222</v>
      </c>
      <c r="U225" t="s" s="4">
        <v>1222</v>
      </c>
      <c r="V225" t="s" s="4">
        <v>1222</v>
      </c>
      <c r="W225" t="s" s="4">
        <v>1222</v>
      </c>
      <c r="X225" t="s" s="4">
        <v>1222</v>
      </c>
      <c r="Y225" t="s" s="4">
        <v>1222</v>
      </c>
      <c r="Z225" t="s" s="4">
        <v>1222</v>
      </c>
      <c r="AA225" t="s" s="4">
        <v>1222</v>
      </c>
      <c r="AB225" t="s" s="4">
        <v>1222</v>
      </c>
      <c r="AC225" t="s" s="4">
        <v>1222</v>
      </c>
      <c r="AD225" t="s" s="4">
        <v>1222</v>
      </c>
      <c r="AE225" t="s" s="4">
        <v>96</v>
      </c>
      <c r="AF225" t="s" s="4">
        <v>1158</v>
      </c>
      <c r="AG225" t="s" s="4">
        <v>98</v>
      </c>
    </row>
    <row r="226" ht="45.0" customHeight="true">
      <c r="A226" t="s" s="4">
        <v>1223</v>
      </c>
      <c r="B226" t="s" s="4">
        <v>80</v>
      </c>
      <c r="C226" t="s" s="4">
        <v>1153</v>
      </c>
      <c r="D226" t="s" s="4">
        <v>1154</v>
      </c>
      <c r="E226" t="s" s="4">
        <v>83</v>
      </c>
      <c r="F226" t="s" s="4">
        <v>84</v>
      </c>
      <c r="G226" t="s" s="4">
        <v>951</v>
      </c>
      <c r="H226" t="s" s="4">
        <v>275</v>
      </c>
      <c r="I226" t="s" s="4">
        <v>87</v>
      </c>
      <c r="J226" t="s" s="4">
        <v>952</v>
      </c>
      <c r="K226" t="s" s="4">
        <v>169</v>
      </c>
      <c r="L226" t="s" s="4">
        <v>953</v>
      </c>
      <c r="M226" t="s" s="4">
        <v>104</v>
      </c>
      <c r="N226" t="s" s="4">
        <v>112</v>
      </c>
      <c r="O226" t="s" s="4">
        <v>1155</v>
      </c>
      <c r="P226" t="s" s="4">
        <v>1198</v>
      </c>
      <c r="Q226" t="s" s="4">
        <v>1156</v>
      </c>
      <c r="R226" t="s" s="4">
        <v>1224</v>
      </c>
      <c r="S226" t="s" s="4">
        <v>1224</v>
      </c>
      <c r="T226" t="s" s="4">
        <v>1224</v>
      </c>
      <c r="U226" t="s" s="4">
        <v>1224</v>
      </c>
      <c r="V226" t="s" s="4">
        <v>1224</v>
      </c>
      <c r="W226" t="s" s="4">
        <v>1224</v>
      </c>
      <c r="X226" t="s" s="4">
        <v>1224</v>
      </c>
      <c r="Y226" t="s" s="4">
        <v>1224</v>
      </c>
      <c r="Z226" t="s" s="4">
        <v>1224</v>
      </c>
      <c r="AA226" t="s" s="4">
        <v>1224</v>
      </c>
      <c r="AB226" t="s" s="4">
        <v>1224</v>
      </c>
      <c r="AC226" t="s" s="4">
        <v>1224</v>
      </c>
      <c r="AD226" t="s" s="4">
        <v>1224</v>
      </c>
      <c r="AE226" t="s" s="4">
        <v>96</v>
      </c>
      <c r="AF226" t="s" s="4">
        <v>1158</v>
      </c>
      <c r="AG226" t="s" s="4">
        <v>98</v>
      </c>
    </row>
    <row r="227" ht="45.0" customHeight="true">
      <c r="A227" t="s" s="4">
        <v>1225</v>
      </c>
      <c r="B227" t="s" s="4">
        <v>80</v>
      </c>
      <c r="C227" t="s" s="4">
        <v>1153</v>
      </c>
      <c r="D227" t="s" s="4">
        <v>1154</v>
      </c>
      <c r="E227" t="s" s="4">
        <v>83</v>
      </c>
      <c r="F227" t="s" s="4">
        <v>84</v>
      </c>
      <c r="G227" t="s" s="4">
        <v>282</v>
      </c>
      <c r="H227" t="s" s="4">
        <v>291</v>
      </c>
      <c r="I227" t="s" s="4">
        <v>87</v>
      </c>
      <c r="J227" t="s" s="4">
        <v>1018</v>
      </c>
      <c r="K227" t="s" s="4">
        <v>761</v>
      </c>
      <c r="L227" t="s" s="4">
        <v>761</v>
      </c>
      <c r="M227" t="s" s="4">
        <v>91</v>
      </c>
      <c r="N227" t="s" s="4">
        <v>270</v>
      </c>
      <c r="O227" t="s" s="4">
        <v>1155</v>
      </c>
      <c r="P227" t="s" s="4">
        <v>1204</v>
      </c>
      <c r="Q227" t="s" s="4">
        <v>1156</v>
      </c>
      <c r="R227" t="s" s="4">
        <v>1226</v>
      </c>
      <c r="S227" t="s" s="4">
        <v>1226</v>
      </c>
      <c r="T227" t="s" s="4">
        <v>1226</v>
      </c>
      <c r="U227" t="s" s="4">
        <v>1226</v>
      </c>
      <c r="V227" t="s" s="4">
        <v>1226</v>
      </c>
      <c r="W227" t="s" s="4">
        <v>1226</v>
      </c>
      <c r="X227" t="s" s="4">
        <v>1226</v>
      </c>
      <c r="Y227" t="s" s="4">
        <v>1226</v>
      </c>
      <c r="Z227" t="s" s="4">
        <v>1226</v>
      </c>
      <c r="AA227" t="s" s="4">
        <v>1226</v>
      </c>
      <c r="AB227" t="s" s="4">
        <v>1226</v>
      </c>
      <c r="AC227" t="s" s="4">
        <v>1226</v>
      </c>
      <c r="AD227" t="s" s="4">
        <v>1226</v>
      </c>
      <c r="AE227" t="s" s="4">
        <v>96</v>
      </c>
      <c r="AF227" t="s" s="4">
        <v>1158</v>
      </c>
      <c r="AG227" t="s" s="4">
        <v>98</v>
      </c>
    </row>
    <row r="228" ht="45.0" customHeight="true">
      <c r="A228" t="s" s="4">
        <v>1227</v>
      </c>
      <c r="B228" t="s" s="4">
        <v>80</v>
      </c>
      <c r="C228" t="s" s="4">
        <v>1153</v>
      </c>
      <c r="D228" t="s" s="4">
        <v>1154</v>
      </c>
      <c r="E228" t="s" s="4">
        <v>83</v>
      </c>
      <c r="F228" t="s" s="4">
        <v>84</v>
      </c>
      <c r="G228" t="s" s="4">
        <v>282</v>
      </c>
      <c r="H228" t="s" s="4">
        <v>291</v>
      </c>
      <c r="I228" t="s" s="4">
        <v>87</v>
      </c>
      <c r="J228" t="s" s="4">
        <v>1021</v>
      </c>
      <c r="K228" t="s" s="4">
        <v>761</v>
      </c>
      <c r="L228" t="s" s="4">
        <v>815</v>
      </c>
      <c r="M228" t="s" s="4">
        <v>91</v>
      </c>
      <c r="N228" t="s" s="4">
        <v>270</v>
      </c>
      <c r="O228" t="s" s="4">
        <v>1155</v>
      </c>
      <c r="P228" t="s" s="4">
        <v>1204</v>
      </c>
      <c r="Q228" t="s" s="4">
        <v>1156</v>
      </c>
      <c r="R228" t="s" s="4">
        <v>1228</v>
      </c>
      <c r="S228" t="s" s="4">
        <v>1228</v>
      </c>
      <c r="T228" t="s" s="4">
        <v>1228</v>
      </c>
      <c r="U228" t="s" s="4">
        <v>1228</v>
      </c>
      <c r="V228" t="s" s="4">
        <v>1228</v>
      </c>
      <c r="W228" t="s" s="4">
        <v>1228</v>
      </c>
      <c r="X228" t="s" s="4">
        <v>1228</v>
      </c>
      <c r="Y228" t="s" s="4">
        <v>1228</v>
      </c>
      <c r="Z228" t="s" s="4">
        <v>1228</v>
      </c>
      <c r="AA228" t="s" s="4">
        <v>1228</v>
      </c>
      <c r="AB228" t="s" s="4">
        <v>1228</v>
      </c>
      <c r="AC228" t="s" s="4">
        <v>1228</v>
      </c>
      <c r="AD228" t="s" s="4">
        <v>1228</v>
      </c>
      <c r="AE228" t="s" s="4">
        <v>96</v>
      </c>
      <c r="AF228" t="s" s="4">
        <v>1158</v>
      </c>
      <c r="AG228" t="s" s="4">
        <v>98</v>
      </c>
    </row>
    <row r="229" ht="45.0" customHeight="true">
      <c r="A229" t="s" s="4">
        <v>1229</v>
      </c>
      <c r="B229" t="s" s="4">
        <v>80</v>
      </c>
      <c r="C229" t="s" s="4">
        <v>1153</v>
      </c>
      <c r="D229" t="s" s="4">
        <v>1154</v>
      </c>
      <c r="E229" t="s" s="4">
        <v>83</v>
      </c>
      <c r="F229" t="s" s="4">
        <v>84</v>
      </c>
      <c r="G229" t="s" s="4">
        <v>282</v>
      </c>
      <c r="H229" t="s" s="4">
        <v>291</v>
      </c>
      <c r="I229" t="s" s="4">
        <v>87</v>
      </c>
      <c r="J229" t="s" s="4">
        <v>1024</v>
      </c>
      <c r="K229" t="s" s="4">
        <v>1025</v>
      </c>
      <c r="L229" t="s" s="4">
        <v>214</v>
      </c>
      <c r="M229" t="s" s="4">
        <v>91</v>
      </c>
      <c r="N229" t="s" s="4">
        <v>270</v>
      </c>
      <c r="O229" t="s" s="4">
        <v>1155</v>
      </c>
      <c r="P229" t="s" s="4">
        <v>1204</v>
      </c>
      <c r="Q229" t="s" s="4">
        <v>1156</v>
      </c>
      <c r="R229" t="s" s="4">
        <v>1230</v>
      </c>
      <c r="S229" t="s" s="4">
        <v>1230</v>
      </c>
      <c r="T229" t="s" s="4">
        <v>1230</v>
      </c>
      <c r="U229" t="s" s="4">
        <v>1230</v>
      </c>
      <c r="V229" t="s" s="4">
        <v>1230</v>
      </c>
      <c r="W229" t="s" s="4">
        <v>1230</v>
      </c>
      <c r="X229" t="s" s="4">
        <v>1230</v>
      </c>
      <c r="Y229" t="s" s="4">
        <v>1230</v>
      </c>
      <c r="Z229" t="s" s="4">
        <v>1230</v>
      </c>
      <c r="AA229" t="s" s="4">
        <v>1230</v>
      </c>
      <c r="AB229" t="s" s="4">
        <v>1230</v>
      </c>
      <c r="AC229" t="s" s="4">
        <v>1230</v>
      </c>
      <c r="AD229" t="s" s="4">
        <v>1230</v>
      </c>
      <c r="AE229" t="s" s="4">
        <v>96</v>
      </c>
      <c r="AF229" t="s" s="4">
        <v>1158</v>
      </c>
      <c r="AG229" t="s" s="4">
        <v>98</v>
      </c>
    </row>
    <row r="230" ht="45.0" customHeight="true">
      <c r="A230" t="s" s="4">
        <v>1231</v>
      </c>
      <c r="B230" t="s" s="4">
        <v>80</v>
      </c>
      <c r="C230" t="s" s="4">
        <v>1153</v>
      </c>
      <c r="D230" t="s" s="4">
        <v>1154</v>
      </c>
      <c r="E230" t="s" s="4">
        <v>83</v>
      </c>
      <c r="F230" t="s" s="4">
        <v>84</v>
      </c>
      <c r="G230" t="s" s="4">
        <v>282</v>
      </c>
      <c r="H230" t="s" s="4">
        <v>291</v>
      </c>
      <c r="I230" t="s" s="4">
        <v>87</v>
      </c>
      <c r="J230" t="s" s="4">
        <v>1028</v>
      </c>
      <c r="K230" t="s" s="4">
        <v>1025</v>
      </c>
      <c r="L230" t="s" s="4">
        <v>1029</v>
      </c>
      <c r="M230" t="s" s="4">
        <v>91</v>
      </c>
      <c r="N230" t="s" s="4">
        <v>270</v>
      </c>
      <c r="O230" t="s" s="4">
        <v>1155</v>
      </c>
      <c r="P230" t="s" s="4">
        <v>1204</v>
      </c>
      <c r="Q230" t="s" s="4">
        <v>1156</v>
      </c>
      <c r="R230" t="s" s="4">
        <v>1232</v>
      </c>
      <c r="S230" t="s" s="4">
        <v>1232</v>
      </c>
      <c r="T230" t="s" s="4">
        <v>1232</v>
      </c>
      <c r="U230" t="s" s="4">
        <v>1232</v>
      </c>
      <c r="V230" t="s" s="4">
        <v>1232</v>
      </c>
      <c r="W230" t="s" s="4">
        <v>1232</v>
      </c>
      <c r="X230" t="s" s="4">
        <v>1232</v>
      </c>
      <c r="Y230" t="s" s="4">
        <v>1232</v>
      </c>
      <c r="Z230" t="s" s="4">
        <v>1232</v>
      </c>
      <c r="AA230" t="s" s="4">
        <v>1232</v>
      </c>
      <c r="AB230" t="s" s="4">
        <v>1232</v>
      </c>
      <c r="AC230" t="s" s="4">
        <v>1232</v>
      </c>
      <c r="AD230" t="s" s="4">
        <v>1232</v>
      </c>
      <c r="AE230" t="s" s="4">
        <v>96</v>
      </c>
      <c r="AF230" t="s" s="4">
        <v>1158</v>
      </c>
      <c r="AG230" t="s" s="4">
        <v>98</v>
      </c>
    </row>
    <row r="231" ht="45.0" customHeight="true">
      <c r="A231" t="s" s="4">
        <v>1233</v>
      </c>
      <c r="B231" t="s" s="4">
        <v>80</v>
      </c>
      <c r="C231" t="s" s="4">
        <v>1153</v>
      </c>
      <c r="D231" t="s" s="4">
        <v>1154</v>
      </c>
      <c r="E231" t="s" s="4">
        <v>83</v>
      </c>
      <c r="F231" t="s" s="4">
        <v>84</v>
      </c>
      <c r="G231" t="s" s="4">
        <v>282</v>
      </c>
      <c r="H231" t="s" s="4">
        <v>291</v>
      </c>
      <c r="I231" t="s" s="4">
        <v>87</v>
      </c>
      <c r="J231" t="s" s="4">
        <v>1032</v>
      </c>
      <c r="K231" t="s" s="4">
        <v>1033</v>
      </c>
      <c r="L231" t="s" s="4">
        <v>1034</v>
      </c>
      <c r="M231" t="s" s="4">
        <v>91</v>
      </c>
      <c r="N231" t="s" s="4">
        <v>270</v>
      </c>
      <c r="O231" t="s" s="4">
        <v>1155</v>
      </c>
      <c r="P231" t="s" s="4">
        <v>1204</v>
      </c>
      <c r="Q231" t="s" s="4">
        <v>1156</v>
      </c>
      <c r="R231" t="s" s="4">
        <v>1234</v>
      </c>
      <c r="S231" t="s" s="4">
        <v>1234</v>
      </c>
      <c r="T231" t="s" s="4">
        <v>1234</v>
      </c>
      <c r="U231" t="s" s="4">
        <v>1234</v>
      </c>
      <c r="V231" t="s" s="4">
        <v>1234</v>
      </c>
      <c r="W231" t="s" s="4">
        <v>1234</v>
      </c>
      <c r="X231" t="s" s="4">
        <v>1234</v>
      </c>
      <c r="Y231" t="s" s="4">
        <v>1234</v>
      </c>
      <c r="Z231" t="s" s="4">
        <v>1234</v>
      </c>
      <c r="AA231" t="s" s="4">
        <v>1234</v>
      </c>
      <c r="AB231" t="s" s="4">
        <v>1234</v>
      </c>
      <c r="AC231" t="s" s="4">
        <v>1234</v>
      </c>
      <c r="AD231" t="s" s="4">
        <v>1234</v>
      </c>
      <c r="AE231" t="s" s="4">
        <v>96</v>
      </c>
      <c r="AF231" t="s" s="4">
        <v>1158</v>
      </c>
      <c r="AG231" t="s" s="4">
        <v>98</v>
      </c>
    </row>
    <row r="232" ht="45.0" customHeight="true">
      <c r="A232" t="s" s="4">
        <v>1235</v>
      </c>
      <c r="B232" t="s" s="4">
        <v>80</v>
      </c>
      <c r="C232" t="s" s="4">
        <v>1153</v>
      </c>
      <c r="D232" t="s" s="4">
        <v>1154</v>
      </c>
      <c r="E232" t="s" s="4">
        <v>83</v>
      </c>
      <c r="F232" t="s" s="4">
        <v>173</v>
      </c>
      <c r="G232" t="s" s="4">
        <v>183</v>
      </c>
      <c r="H232" t="s" s="4">
        <v>184</v>
      </c>
      <c r="I232" t="s" s="4">
        <v>87</v>
      </c>
      <c r="J232" t="s" s="4">
        <v>185</v>
      </c>
      <c r="K232" t="s" s="4">
        <v>186</v>
      </c>
      <c r="L232" t="s" s="4">
        <v>187</v>
      </c>
      <c r="M232" t="s" s="4">
        <v>104</v>
      </c>
      <c r="N232" t="s" s="4">
        <v>188</v>
      </c>
      <c r="O232" t="s" s="4">
        <v>1155</v>
      </c>
      <c r="P232" t="s" s="4">
        <v>1236</v>
      </c>
      <c r="Q232" t="s" s="4">
        <v>1156</v>
      </c>
      <c r="R232" t="s" s="4">
        <v>1237</v>
      </c>
      <c r="S232" t="s" s="4">
        <v>1237</v>
      </c>
      <c r="T232" t="s" s="4">
        <v>1237</v>
      </c>
      <c r="U232" t="s" s="4">
        <v>1237</v>
      </c>
      <c r="V232" t="s" s="4">
        <v>1237</v>
      </c>
      <c r="W232" t="s" s="4">
        <v>1237</v>
      </c>
      <c r="X232" t="s" s="4">
        <v>1237</v>
      </c>
      <c r="Y232" t="s" s="4">
        <v>1237</v>
      </c>
      <c r="Z232" t="s" s="4">
        <v>1237</v>
      </c>
      <c r="AA232" t="s" s="4">
        <v>1237</v>
      </c>
      <c r="AB232" t="s" s="4">
        <v>1237</v>
      </c>
      <c r="AC232" t="s" s="4">
        <v>1237</v>
      </c>
      <c r="AD232" t="s" s="4">
        <v>1237</v>
      </c>
      <c r="AE232" t="s" s="4">
        <v>96</v>
      </c>
      <c r="AF232" t="s" s="4">
        <v>1158</v>
      </c>
      <c r="AG232" t="s" s="4">
        <v>98</v>
      </c>
    </row>
    <row r="233" ht="45.0" customHeight="true">
      <c r="A233" t="s" s="4">
        <v>1238</v>
      </c>
      <c r="B233" t="s" s="4">
        <v>80</v>
      </c>
      <c r="C233" t="s" s="4">
        <v>1153</v>
      </c>
      <c r="D233" t="s" s="4">
        <v>1154</v>
      </c>
      <c r="E233" t="s" s="4">
        <v>83</v>
      </c>
      <c r="F233" t="s" s="4">
        <v>173</v>
      </c>
      <c r="G233" t="s" s="4">
        <v>183</v>
      </c>
      <c r="H233" t="s" s="4">
        <v>192</v>
      </c>
      <c r="I233" t="s" s="4">
        <v>87</v>
      </c>
      <c r="J233" t="s" s="4">
        <v>193</v>
      </c>
      <c r="K233" t="s" s="4">
        <v>194</v>
      </c>
      <c r="L233" t="s" s="4">
        <v>195</v>
      </c>
      <c r="M233" t="s" s="4">
        <v>104</v>
      </c>
      <c r="N233" t="s" s="4">
        <v>179</v>
      </c>
      <c r="O233" t="s" s="4">
        <v>1155</v>
      </c>
      <c r="P233" t="s" s="4">
        <v>1221</v>
      </c>
      <c r="Q233" t="s" s="4">
        <v>1156</v>
      </c>
      <c r="R233" t="s" s="4">
        <v>1239</v>
      </c>
      <c r="S233" t="s" s="4">
        <v>1239</v>
      </c>
      <c r="T233" t="s" s="4">
        <v>1239</v>
      </c>
      <c r="U233" t="s" s="4">
        <v>1239</v>
      </c>
      <c r="V233" t="s" s="4">
        <v>1239</v>
      </c>
      <c r="W233" t="s" s="4">
        <v>1239</v>
      </c>
      <c r="X233" t="s" s="4">
        <v>1239</v>
      </c>
      <c r="Y233" t="s" s="4">
        <v>1239</v>
      </c>
      <c r="Z233" t="s" s="4">
        <v>1239</v>
      </c>
      <c r="AA233" t="s" s="4">
        <v>1239</v>
      </c>
      <c r="AB233" t="s" s="4">
        <v>1239</v>
      </c>
      <c r="AC233" t="s" s="4">
        <v>1239</v>
      </c>
      <c r="AD233" t="s" s="4">
        <v>1239</v>
      </c>
      <c r="AE233" t="s" s="4">
        <v>96</v>
      </c>
      <c r="AF233" t="s" s="4">
        <v>1158</v>
      </c>
      <c r="AG233" t="s" s="4">
        <v>98</v>
      </c>
    </row>
    <row r="234" ht="45.0" customHeight="true">
      <c r="A234" t="s" s="4">
        <v>1240</v>
      </c>
      <c r="B234" t="s" s="4">
        <v>80</v>
      </c>
      <c r="C234" t="s" s="4">
        <v>1153</v>
      </c>
      <c r="D234" t="s" s="4">
        <v>1154</v>
      </c>
      <c r="E234" t="s" s="4">
        <v>83</v>
      </c>
      <c r="F234" t="s" s="4">
        <v>173</v>
      </c>
      <c r="G234" t="s" s="4">
        <v>174</v>
      </c>
      <c r="H234" t="s" s="4">
        <v>198</v>
      </c>
      <c r="I234" t="s" s="4">
        <v>87</v>
      </c>
      <c r="J234" t="s" s="4">
        <v>206</v>
      </c>
      <c r="K234" t="s" s="4">
        <v>200</v>
      </c>
      <c r="L234" t="s" s="4">
        <v>207</v>
      </c>
      <c r="M234" t="s" s="4">
        <v>91</v>
      </c>
      <c r="N234" t="s" s="4">
        <v>208</v>
      </c>
      <c r="O234" t="s" s="4">
        <v>1155</v>
      </c>
      <c r="P234" t="s" s="4">
        <v>1241</v>
      </c>
      <c r="Q234" t="s" s="4">
        <v>1156</v>
      </c>
      <c r="R234" t="s" s="4">
        <v>1242</v>
      </c>
      <c r="S234" t="s" s="4">
        <v>1242</v>
      </c>
      <c r="T234" t="s" s="4">
        <v>1242</v>
      </c>
      <c r="U234" t="s" s="4">
        <v>1242</v>
      </c>
      <c r="V234" t="s" s="4">
        <v>1242</v>
      </c>
      <c r="W234" t="s" s="4">
        <v>1242</v>
      </c>
      <c r="X234" t="s" s="4">
        <v>1242</v>
      </c>
      <c r="Y234" t="s" s="4">
        <v>1242</v>
      </c>
      <c r="Z234" t="s" s="4">
        <v>1242</v>
      </c>
      <c r="AA234" t="s" s="4">
        <v>1242</v>
      </c>
      <c r="AB234" t="s" s="4">
        <v>1242</v>
      </c>
      <c r="AC234" t="s" s="4">
        <v>1242</v>
      </c>
      <c r="AD234" t="s" s="4">
        <v>1242</v>
      </c>
      <c r="AE234" t="s" s="4">
        <v>96</v>
      </c>
      <c r="AF234" t="s" s="4">
        <v>1158</v>
      </c>
      <c r="AG234" t="s" s="4">
        <v>98</v>
      </c>
    </row>
    <row r="235" ht="45.0" customHeight="true">
      <c r="A235" t="s" s="4">
        <v>1243</v>
      </c>
      <c r="B235" t="s" s="4">
        <v>80</v>
      </c>
      <c r="C235" t="s" s="4">
        <v>1153</v>
      </c>
      <c r="D235" t="s" s="4">
        <v>1154</v>
      </c>
      <c r="E235" t="s" s="4">
        <v>83</v>
      </c>
      <c r="F235" t="s" s="4">
        <v>173</v>
      </c>
      <c r="G235" t="s" s="4">
        <v>174</v>
      </c>
      <c r="H235" t="s" s="4">
        <v>212</v>
      </c>
      <c r="I235" t="s" s="4">
        <v>87</v>
      </c>
      <c r="J235" t="s" s="4">
        <v>213</v>
      </c>
      <c r="K235" t="s" s="4">
        <v>214</v>
      </c>
      <c r="L235" t="s" s="4">
        <v>215</v>
      </c>
      <c r="M235" t="s" s="4">
        <v>104</v>
      </c>
      <c r="N235" t="s" s="4">
        <v>208</v>
      </c>
      <c r="O235" t="s" s="4">
        <v>1155</v>
      </c>
      <c r="P235" t="s" s="4">
        <v>1241</v>
      </c>
      <c r="Q235" t="s" s="4">
        <v>1156</v>
      </c>
      <c r="R235" t="s" s="4">
        <v>1244</v>
      </c>
      <c r="S235" t="s" s="4">
        <v>1244</v>
      </c>
      <c r="T235" t="s" s="4">
        <v>1244</v>
      </c>
      <c r="U235" t="s" s="4">
        <v>1244</v>
      </c>
      <c r="V235" t="s" s="4">
        <v>1244</v>
      </c>
      <c r="W235" t="s" s="4">
        <v>1244</v>
      </c>
      <c r="X235" t="s" s="4">
        <v>1244</v>
      </c>
      <c r="Y235" t="s" s="4">
        <v>1244</v>
      </c>
      <c r="Z235" t="s" s="4">
        <v>1244</v>
      </c>
      <c r="AA235" t="s" s="4">
        <v>1244</v>
      </c>
      <c r="AB235" t="s" s="4">
        <v>1244</v>
      </c>
      <c r="AC235" t="s" s="4">
        <v>1244</v>
      </c>
      <c r="AD235" t="s" s="4">
        <v>1244</v>
      </c>
      <c r="AE235" t="s" s="4">
        <v>96</v>
      </c>
      <c r="AF235" t="s" s="4">
        <v>1158</v>
      </c>
      <c r="AG235" t="s" s="4">
        <v>98</v>
      </c>
    </row>
    <row r="236" ht="45.0" customHeight="true">
      <c r="A236" t="s" s="4">
        <v>1245</v>
      </c>
      <c r="B236" t="s" s="4">
        <v>80</v>
      </c>
      <c r="C236" t="s" s="4">
        <v>1153</v>
      </c>
      <c r="D236" t="s" s="4">
        <v>1154</v>
      </c>
      <c r="E236" t="s" s="4">
        <v>83</v>
      </c>
      <c r="F236" t="s" s="4">
        <v>173</v>
      </c>
      <c r="G236" t="s" s="4">
        <v>174</v>
      </c>
      <c r="H236" t="s" s="4">
        <v>218</v>
      </c>
      <c r="I236" t="s" s="4">
        <v>87</v>
      </c>
      <c r="J236" t="s" s="4">
        <v>219</v>
      </c>
      <c r="K236" t="s" s="4">
        <v>153</v>
      </c>
      <c r="L236" t="s" s="4">
        <v>220</v>
      </c>
      <c r="M236" t="s" s="4">
        <v>91</v>
      </c>
      <c r="N236" t="s" s="4">
        <v>208</v>
      </c>
      <c r="O236" t="s" s="4">
        <v>1155</v>
      </c>
      <c r="P236" t="s" s="4">
        <v>1246</v>
      </c>
      <c r="Q236" t="s" s="4">
        <v>1156</v>
      </c>
      <c r="R236" t="s" s="4">
        <v>1247</v>
      </c>
      <c r="S236" t="s" s="4">
        <v>1247</v>
      </c>
      <c r="T236" t="s" s="4">
        <v>1247</v>
      </c>
      <c r="U236" t="s" s="4">
        <v>1247</v>
      </c>
      <c r="V236" t="s" s="4">
        <v>1247</v>
      </c>
      <c r="W236" t="s" s="4">
        <v>1247</v>
      </c>
      <c r="X236" t="s" s="4">
        <v>1247</v>
      </c>
      <c r="Y236" t="s" s="4">
        <v>1247</v>
      </c>
      <c r="Z236" t="s" s="4">
        <v>1247</v>
      </c>
      <c r="AA236" t="s" s="4">
        <v>1247</v>
      </c>
      <c r="AB236" t="s" s="4">
        <v>1247</v>
      </c>
      <c r="AC236" t="s" s="4">
        <v>1247</v>
      </c>
      <c r="AD236" t="s" s="4">
        <v>1247</v>
      </c>
      <c r="AE236" t="s" s="4">
        <v>96</v>
      </c>
      <c r="AF236" t="s" s="4">
        <v>1158</v>
      </c>
      <c r="AG236" t="s" s="4">
        <v>98</v>
      </c>
    </row>
    <row r="237" ht="45.0" customHeight="true">
      <c r="A237" t="s" s="4">
        <v>1248</v>
      </c>
      <c r="B237" t="s" s="4">
        <v>80</v>
      </c>
      <c r="C237" t="s" s="4">
        <v>1153</v>
      </c>
      <c r="D237" t="s" s="4">
        <v>1154</v>
      </c>
      <c r="E237" t="s" s="4">
        <v>83</v>
      </c>
      <c r="F237" t="s" s="4">
        <v>173</v>
      </c>
      <c r="G237" t="s" s="4">
        <v>174</v>
      </c>
      <c r="H237" t="s" s="4">
        <v>223</v>
      </c>
      <c r="I237" t="s" s="4">
        <v>87</v>
      </c>
      <c r="J237" t="s" s="4">
        <v>224</v>
      </c>
      <c r="K237" t="s" s="4">
        <v>225</v>
      </c>
      <c r="L237" t="s" s="4">
        <v>226</v>
      </c>
      <c r="M237" t="s" s="4">
        <v>104</v>
      </c>
      <c r="N237" t="s" s="4">
        <v>1249</v>
      </c>
      <c r="O237" t="s" s="4">
        <v>1155</v>
      </c>
      <c r="P237" t="s" s="4">
        <v>1250</v>
      </c>
      <c r="Q237" t="s" s="4">
        <v>1156</v>
      </c>
      <c r="R237" t="s" s="4">
        <v>1251</v>
      </c>
      <c r="S237" t="s" s="4">
        <v>1251</v>
      </c>
      <c r="T237" t="s" s="4">
        <v>1251</v>
      </c>
      <c r="U237" t="s" s="4">
        <v>1251</v>
      </c>
      <c r="V237" t="s" s="4">
        <v>1251</v>
      </c>
      <c r="W237" t="s" s="4">
        <v>1251</v>
      </c>
      <c r="X237" t="s" s="4">
        <v>1251</v>
      </c>
      <c r="Y237" t="s" s="4">
        <v>1251</v>
      </c>
      <c r="Z237" t="s" s="4">
        <v>1251</v>
      </c>
      <c r="AA237" t="s" s="4">
        <v>1251</v>
      </c>
      <c r="AB237" t="s" s="4">
        <v>1251</v>
      </c>
      <c r="AC237" t="s" s="4">
        <v>1251</v>
      </c>
      <c r="AD237" t="s" s="4">
        <v>1251</v>
      </c>
      <c r="AE237" t="s" s="4">
        <v>96</v>
      </c>
      <c r="AF237" t="s" s="4">
        <v>1158</v>
      </c>
      <c r="AG237" t="s" s="4">
        <v>98</v>
      </c>
    </row>
    <row r="238" ht="45.0" customHeight="true">
      <c r="A238" t="s" s="4">
        <v>1252</v>
      </c>
      <c r="B238" t="s" s="4">
        <v>80</v>
      </c>
      <c r="C238" t="s" s="4">
        <v>1153</v>
      </c>
      <c r="D238" t="s" s="4">
        <v>1154</v>
      </c>
      <c r="E238" t="s" s="4">
        <v>83</v>
      </c>
      <c r="F238" t="s" s="4">
        <v>84</v>
      </c>
      <c r="G238" t="s" s="4">
        <v>282</v>
      </c>
      <c r="H238" t="s" s="4">
        <v>291</v>
      </c>
      <c r="I238" t="s" s="4">
        <v>87</v>
      </c>
      <c r="J238" t="s" s="4">
        <v>1037</v>
      </c>
      <c r="K238" t="s" s="4">
        <v>1038</v>
      </c>
      <c r="L238" t="s" s="4">
        <v>1039</v>
      </c>
      <c r="M238" t="s" s="4">
        <v>91</v>
      </c>
      <c r="N238" t="s" s="4">
        <v>270</v>
      </c>
      <c r="O238" t="s" s="4">
        <v>1155</v>
      </c>
      <c r="P238" t="s" s="4">
        <v>1253</v>
      </c>
      <c r="Q238" t="s" s="4">
        <v>1156</v>
      </c>
      <c r="R238" t="s" s="4">
        <v>1254</v>
      </c>
      <c r="S238" t="s" s="4">
        <v>1254</v>
      </c>
      <c r="T238" t="s" s="4">
        <v>1254</v>
      </c>
      <c r="U238" t="s" s="4">
        <v>1254</v>
      </c>
      <c r="V238" t="s" s="4">
        <v>1254</v>
      </c>
      <c r="W238" t="s" s="4">
        <v>1254</v>
      </c>
      <c r="X238" t="s" s="4">
        <v>1254</v>
      </c>
      <c r="Y238" t="s" s="4">
        <v>1254</v>
      </c>
      <c r="Z238" t="s" s="4">
        <v>1254</v>
      </c>
      <c r="AA238" t="s" s="4">
        <v>1254</v>
      </c>
      <c r="AB238" t="s" s="4">
        <v>1254</v>
      </c>
      <c r="AC238" t="s" s="4">
        <v>1254</v>
      </c>
      <c r="AD238" t="s" s="4">
        <v>1254</v>
      </c>
      <c r="AE238" t="s" s="4">
        <v>96</v>
      </c>
      <c r="AF238" t="s" s="4">
        <v>1158</v>
      </c>
      <c r="AG238" t="s" s="4">
        <v>98</v>
      </c>
    </row>
    <row r="239" ht="45.0" customHeight="true">
      <c r="A239" t="s" s="4">
        <v>1255</v>
      </c>
      <c r="B239" t="s" s="4">
        <v>80</v>
      </c>
      <c r="C239" t="s" s="4">
        <v>1153</v>
      </c>
      <c r="D239" t="s" s="4">
        <v>1154</v>
      </c>
      <c r="E239" t="s" s="4">
        <v>83</v>
      </c>
      <c r="F239" t="s" s="4">
        <v>84</v>
      </c>
      <c r="G239" t="s" s="4">
        <v>265</v>
      </c>
      <c r="H239" t="s" s="4">
        <v>266</v>
      </c>
      <c r="I239" t="s" s="4">
        <v>87</v>
      </c>
      <c r="J239" t="s" s="4">
        <v>267</v>
      </c>
      <c r="K239" t="s" s="4">
        <v>268</v>
      </c>
      <c r="L239" t="s" s="4">
        <v>269</v>
      </c>
      <c r="M239" t="s" s="4">
        <v>104</v>
      </c>
      <c r="N239" t="s" s="4">
        <v>270</v>
      </c>
      <c r="O239" t="s" s="4">
        <v>1155</v>
      </c>
      <c r="P239" t="s" s="4">
        <v>1253</v>
      </c>
      <c r="Q239" t="s" s="4">
        <v>1156</v>
      </c>
      <c r="R239" t="s" s="4">
        <v>1256</v>
      </c>
      <c r="S239" t="s" s="4">
        <v>1256</v>
      </c>
      <c r="T239" t="s" s="4">
        <v>1256</v>
      </c>
      <c r="U239" t="s" s="4">
        <v>1256</v>
      </c>
      <c r="V239" t="s" s="4">
        <v>1256</v>
      </c>
      <c r="W239" t="s" s="4">
        <v>1256</v>
      </c>
      <c r="X239" t="s" s="4">
        <v>1256</v>
      </c>
      <c r="Y239" t="s" s="4">
        <v>1256</v>
      </c>
      <c r="Z239" t="s" s="4">
        <v>1256</v>
      </c>
      <c r="AA239" t="s" s="4">
        <v>1256</v>
      </c>
      <c r="AB239" t="s" s="4">
        <v>1256</v>
      </c>
      <c r="AC239" t="s" s="4">
        <v>1256</v>
      </c>
      <c r="AD239" t="s" s="4">
        <v>1256</v>
      </c>
      <c r="AE239" t="s" s="4">
        <v>96</v>
      </c>
      <c r="AF239" t="s" s="4">
        <v>1158</v>
      </c>
      <c r="AG239" t="s" s="4">
        <v>98</v>
      </c>
    </row>
    <row r="240" ht="45.0" customHeight="true">
      <c r="A240" t="s" s="4">
        <v>1257</v>
      </c>
      <c r="B240" t="s" s="4">
        <v>80</v>
      </c>
      <c r="C240" t="s" s="4">
        <v>1153</v>
      </c>
      <c r="D240" t="s" s="4">
        <v>1154</v>
      </c>
      <c r="E240" t="s" s="4">
        <v>83</v>
      </c>
      <c r="F240" t="s" s="4">
        <v>84</v>
      </c>
      <c r="G240" t="s" s="4">
        <v>274</v>
      </c>
      <c r="H240" t="s" s="4">
        <v>275</v>
      </c>
      <c r="I240" t="s" s="4">
        <v>87</v>
      </c>
      <c r="J240" t="s" s="4">
        <v>276</v>
      </c>
      <c r="K240" t="s" s="4">
        <v>277</v>
      </c>
      <c r="L240" t="s" s="4">
        <v>278</v>
      </c>
      <c r="M240" t="s" s="4">
        <v>104</v>
      </c>
      <c r="N240" t="s" s="4">
        <v>112</v>
      </c>
      <c r="O240" t="s" s="4">
        <v>1155</v>
      </c>
      <c r="P240" t="s" s="4">
        <v>1198</v>
      </c>
      <c r="Q240" t="s" s="4">
        <v>1156</v>
      </c>
      <c r="R240" t="s" s="4">
        <v>1258</v>
      </c>
      <c r="S240" t="s" s="4">
        <v>1258</v>
      </c>
      <c r="T240" t="s" s="4">
        <v>1258</v>
      </c>
      <c r="U240" t="s" s="4">
        <v>1258</v>
      </c>
      <c r="V240" t="s" s="4">
        <v>1258</v>
      </c>
      <c r="W240" t="s" s="4">
        <v>1258</v>
      </c>
      <c r="X240" t="s" s="4">
        <v>1258</v>
      </c>
      <c r="Y240" t="s" s="4">
        <v>1258</v>
      </c>
      <c r="Z240" t="s" s="4">
        <v>1258</v>
      </c>
      <c r="AA240" t="s" s="4">
        <v>1258</v>
      </c>
      <c r="AB240" t="s" s="4">
        <v>1258</v>
      </c>
      <c r="AC240" t="s" s="4">
        <v>1258</v>
      </c>
      <c r="AD240" t="s" s="4">
        <v>1258</v>
      </c>
      <c r="AE240" t="s" s="4">
        <v>96</v>
      </c>
      <c r="AF240" t="s" s="4">
        <v>1158</v>
      </c>
      <c r="AG240" t="s" s="4">
        <v>98</v>
      </c>
    </row>
    <row r="241" ht="45.0" customHeight="true">
      <c r="A241" t="s" s="4">
        <v>1259</v>
      </c>
      <c r="B241" t="s" s="4">
        <v>80</v>
      </c>
      <c r="C241" t="s" s="4">
        <v>1153</v>
      </c>
      <c r="D241" t="s" s="4">
        <v>1154</v>
      </c>
      <c r="E241" t="s" s="4">
        <v>83</v>
      </c>
      <c r="F241" t="s" s="4">
        <v>84</v>
      </c>
      <c r="G241" t="s" s="4">
        <v>282</v>
      </c>
      <c r="H241" t="s" s="4">
        <v>283</v>
      </c>
      <c r="I241" t="s" s="4">
        <v>87</v>
      </c>
      <c r="J241" t="s" s="4">
        <v>284</v>
      </c>
      <c r="K241" t="s" s="4">
        <v>285</v>
      </c>
      <c r="L241" t="s" s="4">
        <v>286</v>
      </c>
      <c r="M241" t="s" s="4">
        <v>91</v>
      </c>
      <c r="N241" t="s" s="4">
        <v>287</v>
      </c>
      <c r="O241" t="s" s="4">
        <v>1155</v>
      </c>
      <c r="P241" t="s" s="4">
        <v>288</v>
      </c>
      <c r="Q241" t="s" s="4">
        <v>1156</v>
      </c>
      <c r="R241" t="s" s="4">
        <v>1260</v>
      </c>
      <c r="S241" t="s" s="4">
        <v>1260</v>
      </c>
      <c r="T241" t="s" s="4">
        <v>1260</v>
      </c>
      <c r="U241" t="s" s="4">
        <v>1260</v>
      </c>
      <c r="V241" t="s" s="4">
        <v>1260</v>
      </c>
      <c r="W241" t="s" s="4">
        <v>1260</v>
      </c>
      <c r="X241" t="s" s="4">
        <v>1260</v>
      </c>
      <c r="Y241" t="s" s="4">
        <v>1260</v>
      </c>
      <c r="Z241" t="s" s="4">
        <v>1260</v>
      </c>
      <c r="AA241" t="s" s="4">
        <v>1260</v>
      </c>
      <c r="AB241" t="s" s="4">
        <v>1260</v>
      </c>
      <c r="AC241" t="s" s="4">
        <v>1260</v>
      </c>
      <c r="AD241" t="s" s="4">
        <v>1260</v>
      </c>
      <c r="AE241" t="s" s="4">
        <v>96</v>
      </c>
      <c r="AF241" t="s" s="4">
        <v>1158</v>
      </c>
      <c r="AG241" t="s" s="4">
        <v>98</v>
      </c>
    </row>
    <row r="242" ht="45.0" customHeight="true">
      <c r="A242" t="s" s="4">
        <v>1261</v>
      </c>
      <c r="B242" t="s" s="4">
        <v>80</v>
      </c>
      <c r="C242" t="s" s="4">
        <v>1153</v>
      </c>
      <c r="D242" t="s" s="4">
        <v>1154</v>
      </c>
      <c r="E242" t="s" s="4">
        <v>83</v>
      </c>
      <c r="F242" t="s" s="4">
        <v>84</v>
      </c>
      <c r="G242" t="s" s="4">
        <v>282</v>
      </c>
      <c r="H242" t="s" s="4">
        <v>291</v>
      </c>
      <c r="I242" t="s" s="4">
        <v>87</v>
      </c>
      <c r="J242" t="s" s="4">
        <v>292</v>
      </c>
      <c r="K242" t="s" s="4">
        <v>293</v>
      </c>
      <c r="L242" t="s" s="4">
        <v>294</v>
      </c>
      <c r="M242" t="s" s="4">
        <v>91</v>
      </c>
      <c r="N242" t="s" s="4">
        <v>112</v>
      </c>
      <c r="O242" t="s" s="4">
        <v>1155</v>
      </c>
      <c r="P242" t="s" s="4">
        <v>1198</v>
      </c>
      <c r="Q242" t="s" s="4">
        <v>1156</v>
      </c>
      <c r="R242" t="s" s="4">
        <v>1262</v>
      </c>
      <c r="S242" t="s" s="4">
        <v>1262</v>
      </c>
      <c r="T242" t="s" s="4">
        <v>1262</v>
      </c>
      <c r="U242" t="s" s="4">
        <v>1262</v>
      </c>
      <c r="V242" t="s" s="4">
        <v>1262</v>
      </c>
      <c r="W242" t="s" s="4">
        <v>1262</v>
      </c>
      <c r="X242" t="s" s="4">
        <v>1262</v>
      </c>
      <c r="Y242" t="s" s="4">
        <v>1262</v>
      </c>
      <c r="Z242" t="s" s="4">
        <v>1262</v>
      </c>
      <c r="AA242" t="s" s="4">
        <v>1262</v>
      </c>
      <c r="AB242" t="s" s="4">
        <v>1262</v>
      </c>
      <c r="AC242" t="s" s="4">
        <v>1262</v>
      </c>
      <c r="AD242" t="s" s="4">
        <v>1262</v>
      </c>
      <c r="AE242" t="s" s="4">
        <v>96</v>
      </c>
      <c r="AF242" t="s" s="4">
        <v>1158</v>
      </c>
      <c r="AG242" t="s" s="4">
        <v>98</v>
      </c>
    </row>
    <row r="243" ht="45.0" customHeight="true">
      <c r="A243" t="s" s="4">
        <v>1263</v>
      </c>
      <c r="B243" t="s" s="4">
        <v>80</v>
      </c>
      <c r="C243" t="s" s="4">
        <v>1153</v>
      </c>
      <c r="D243" t="s" s="4">
        <v>1154</v>
      </c>
      <c r="E243" t="s" s="4">
        <v>83</v>
      </c>
      <c r="F243" t="s" s="4">
        <v>84</v>
      </c>
      <c r="G243" t="s" s="4">
        <v>265</v>
      </c>
      <c r="H243" t="s" s="4">
        <v>297</v>
      </c>
      <c r="I243" t="s" s="4">
        <v>87</v>
      </c>
      <c r="J243" t="s" s="4">
        <v>298</v>
      </c>
      <c r="K243" t="s" s="4">
        <v>299</v>
      </c>
      <c r="L243" t="s" s="4">
        <v>300</v>
      </c>
      <c r="M243" t="s" s="4">
        <v>104</v>
      </c>
      <c r="N243" t="s" s="4">
        <v>92</v>
      </c>
      <c r="O243" t="s" s="4">
        <v>1155</v>
      </c>
      <c r="P243" t="s" s="4">
        <v>1176</v>
      </c>
      <c r="Q243" t="s" s="4">
        <v>1156</v>
      </c>
      <c r="R243" t="s" s="4">
        <v>1264</v>
      </c>
      <c r="S243" t="s" s="4">
        <v>1264</v>
      </c>
      <c r="T243" t="s" s="4">
        <v>1264</v>
      </c>
      <c r="U243" t="s" s="4">
        <v>1264</v>
      </c>
      <c r="V243" t="s" s="4">
        <v>1264</v>
      </c>
      <c r="W243" t="s" s="4">
        <v>1264</v>
      </c>
      <c r="X243" t="s" s="4">
        <v>1264</v>
      </c>
      <c r="Y243" t="s" s="4">
        <v>1264</v>
      </c>
      <c r="Z243" t="s" s="4">
        <v>1264</v>
      </c>
      <c r="AA243" t="s" s="4">
        <v>1264</v>
      </c>
      <c r="AB243" t="s" s="4">
        <v>1264</v>
      </c>
      <c r="AC243" t="s" s="4">
        <v>1264</v>
      </c>
      <c r="AD243" t="s" s="4">
        <v>1264</v>
      </c>
      <c r="AE243" t="s" s="4">
        <v>96</v>
      </c>
      <c r="AF243" t="s" s="4">
        <v>1158</v>
      </c>
      <c r="AG243" t="s" s="4">
        <v>98</v>
      </c>
    </row>
    <row r="244" ht="45.0" customHeight="true">
      <c r="A244" t="s" s="4">
        <v>1265</v>
      </c>
      <c r="B244" t="s" s="4">
        <v>80</v>
      </c>
      <c r="C244" t="s" s="4">
        <v>1153</v>
      </c>
      <c r="D244" t="s" s="4">
        <v>1154</v>
      </c>
      <c r="E244" t="s" s="4">
        <v>83</v>
      </c>
      <c r="F244" t="s" s="4">
        <v>84</v>
      </c>
      <c r="G244" t="s" s="4">
        <v>174</v>
      </c>
      <c r="H244" t="s" s="4">
        <v>230</v>
      </c>
      <c r="I244" t="s" s="4">
        <v>87</v>
      </c>
      <c r="J244" t="s" s="4">
        <v>231</v>
      </c>
      <c r="K244" t="s" s="4">
        <v>232</v>
      </c>
      <c r="L244" t="s" s="4">
        <v>233</v>
      </c>
      <c r="M244" t="s" s="4">
        <v>91</v>
      </c>
      <c r="N244" t="s" s="4">
        <v>234</v>
      </c>
      <c r="O244" t="s" s="4">
        <v>1155</v>
      </c>
      <c r="P244" t="s" s="4">
        <v>1266</v>
      </c>
      <c r="Q244" t="s" s="4">
        <v>1156</v>
      </c>
      <c r="R244" t="s" s="4">
        <v>1267</v>
      </c>
      <c r="S244" t="s" s="4">
        <v>1267</v>
      </c>
      <c r="T244" t="s" s="4">
        <v>1267</v>
      </c>
      <c r="U244" t="s" s="4">
        <v>1267</v>
      </c>
      <c r="V244" t="s" s="4">
        <v>1267</v>
      </c>
      <c r="W244" t="s" s="4">
        <v>1267</v>
      </c>
      <c r="X244" t="s" s="4">
        <v>1267</v>
      </c>
      <c r="Y244" t="s" s="4">
        <v>1267</v>
      </c>
      <c r="Z244" t="s" s="4">
        <v>1267</v>
      </c>
      <c r="AA244" t="s" s="4">
        <v>1267</v>
      </c>
      <c r="AB244" t="s" s="4">
        <v>1267</v>
      </c>
      <c r="AC244" t="s" s="4">
        <v>1267</v>
      </c>
      <c r="AD244" t="s" s="4">
        <v>1267</v>
      </c>
      <c r="AE244" t="s" s="4">
        <v>96</v>
      </c>
      <c r="AF244" t="s" s="4">
        <v>1158</v>
      </c>
      <c r="AG244" t="s" s="4">
        <v>98</v>
      </c>
    </row>
    <row r="245" ht="45.0" customHeight="true">
      <c r="A245" t="s" s="4">
        <v>1268</v>
      </c>
      <c r="B245" t="s" s="4">
        <v>80</v>
      </c>
      <c r="C245" t="s" s="4">
        <v>1153</v>
      </c>
      <c r="D245" t="s" s="4">
        <v>1154</v>
      </c>
      <c r="E245" t="s" s="4">
        <v>83</v>
      </c>
      <c r="F245" t="s" s="4">
        <v>84</v>
      </c>
      <c r="G245" t="s" s="4">
        <v>183</v>
      </c>
      <c r="H245" t="s" s="4">
        <v>238</v>
      </c>
      <c r="I245" t="s" s="4">
        <v>87</v>
      </c>
      <c r="J245" t="s" s="4">
        <v>239</v>
      </c>
      <c r="K245" t="s" s="4">
        <v>240</v>
      </c>
      <c r="L245" t="s" s="4">
        <v>241</v>
      </c>
      <c r="M245" t="s" s="4">
        <v>104</v>
      </c>
      <c r="N245" t="s" s="4">
        <v>242</v>
      </c>
      <c r="O245" t="s" s="4">
        <v>1155</v>
      </c>
      <c r="P245" t="s" s="4">
        <v>1269</v>
      </c>
      <c r="Q245" t="s" s="4">
        <v>1156</v>
      </c>
      <c r="R245" t="s" s="4">
        <v>1270</v>
      </c>
      <c r="S245" t="s" s="4">
        <v>1270</v>
      </c>
      <c r="T245" t="s" s="4">
        <v>1270</v>
      </c>
      <c r="U245" t="s" s="4">
        <v>1270</v>
      </c>
      <c r="V245" t="s" s="4">
        <v>1270</v>
      </c>
      <c r="W245" t="s" s="4">
        <v>1270</v>
      </c>
      <c r="X245" t="s" s="4">
        <v>1270</v>
      </c>
      <c r="Y245" t="s" s="4">
        <v>1270</v>
      </c>
      <c r="Z245" t="s" s="4">
        <v>1270</v>
      </c>
      <c r="AA245" t="s" s="4">
        <v>1270</v>
      </c>
      <c r="AB245" t="s" s="4">
        <v>1270</v>
      </c>
      <c r="AC245" t="s" s="4">
        <v>1270</v>
      </c>
      <c r="AD245" t="s" s="4">
        <v>1270</v>
      </c>
      <c r="AE245" t="s" s="4">
        <v>96</v>
      </c>
      <c r="AF245" t="s" s="4">
        <v>1158</v>
      </c>
      <c r="AG245" t="s" s="4">
        <v>98</v>
      </c>
    </row>
    <row r="246" ht="45.0" customHeight="true">
      <c r="A246" t="s" s="4">
        <v>1271</v>
      </c>
      <c r="B246" t="s" s="4">
        <v>80</v>
      </c>
      <c r="C246" t="s" s="4">
        <v>1153</v>
      </c>
      <c r="D246" t="s" s="4">
        <v>1154</v>
      </c>
      <c r="E246" t="s" s="4">
        <v>83</v>
      </c>
      <c r="F246" t="s" s="4">
        <v>84</v>
      </c>
      <c r="G246" t="s" s="4">
        <v>246</v>
      </c>
      <c r="H246" t="s" s="4">
        <v>247</v>
      </c>
      <c r="I246" t="s" s="4">
        <v>87</v>
      </c>
      <c r="J246" t="s" s="4">
        <v>248</v>
      </c>
      <c r="K246" t="s" s="4">
        <v>249</v>
      </c>
      <c r="L246" t="s" s="4">
        <v>250</v>
      </c>
      <c r="M246" t="s" s="4">
        <v>91</v>
      </c>
      <c r="N246" t="s" s="4">
        <v>92</v>
      </c>
      <c r="O246" t="s" s="4">
        <v>1155</v>
      </c>
      <c r="P246" t="s" s="4">
        <v>1163</v>
      </c>
      <c r="Q246" t="s" s="4">
        <v>1156</v>
      </c>
      <c r="R246" t="s" s="4">
        <v>1272</v>
      </c>
      <c r="S246" t="s" s="4">
        <v>1272</v>
      </c>
      <c r="T246" t="s" s="4">
        <v>1272</v>
      </c>
      <c r="U246" t="s" s="4">
        <v>1272</v>
      </c>
      <c r="V246" t="s" s="4">
        <v>1272</v>
      </c>
      <c r="W246" t="s" s="4">
        <v>1272</v>
      </c>
      <c r="X246" t="s" s="4">
        <v>1272</v>
      </c>
      <c r="Y246" t="s" s="4">
        <v>1272</v>
      </c>
      <c r="Z246" t="s" s="4">
        <v>1272</v>
      </c>
      <c r="AA246" t="s" s="4">
        <v>1272</v>
      </c>
      <c r="AB246" t="s" s="4">
        <v>1272</v>
      </c>
      <c r="AC246" t="s" s="4">
        <v>1272</v>
      </c>
      <c r="AD246" t="s" s="4">
        <v>1272</v>
      </c>
      <c r="AE246" t="s" s="4">
        <v>96</v>
      </c>
      <c r="AF246" t="s" s="4">
        <v>1158</v>
      </c>
      <c r="AG246" t="s" s="4">
        <v>98</v>
      </c>
    </row>
    <row r="247" ht="45.0" customHeight="true">
      <c r="A247" t="s" s="4">
        <v>1273</v>
      </c>
      <c r="B247" t="s" s="4">
        <v>80</v>
      </c>
      <c r="C247" t="s" s="4">
        <v>1153</v>
      </c>
      <c r="D247" t="s" s="4">
        <v>1154</v>
      </c>
      <c r="E247" t="s" s="4">
        <v>83</v>
      </c>
      <c r="F247" t="s" s="4">
        <v>84</v>
      </c>
      <c r="G247" t="s" s="4">
        <v>183</v>
      </c>
      <c r="H247" t="s" s="4">
        <v>253</v>
      </c>
      <c r="I247" t="s" s="4">
        <v>87</v>
      </c>
      <c r="J247" t="s" s="4">
        <v>254</v>
      </c>
      <c r="K247" t="s" s="4">
        <v>255</v>
      </c>
      <c r="L247" t="s" s="4">
        <v>256</v>
      </c>
      <c r="M247" t="s" s="4">
        <v>104</v>
      </c>
      <c r="N247" t="s" s="4">
        <v>234</v>
      </c>
      <c r="O247" t="s" s="4">
        <v>1155</v>
      </c>
      <c r="P247" t="s" s="4">
        <v>1274</v>
      </c>
      <c r="Q247" t="s" s="4">
        <v>1156</v>
      </c>
      <c r="R247" t="s" s="4">
        <v>1275</v>
      </c>
      <c r="S247" t="s" s="4">
        <v>1275</v>
      </c>
      <c r="T247" t="s" s="4">
        <v>1275</v>
      </c>
      <c r="U247" t="s" s="4">
        <v>1275</v>
      </c>
      <c r="V247" t="s" s="4">
        <v>1275</v>
      </c>
      <c r="W247" t="s" s="4">
        <v>1275</v>
      </c>
      <c r="X247" t="s" s="4">
        <v>1275</v>
      </c>
      <c r="Y247" t="s" s="4">
        <v>1275</v>
      </c>
      <c r="Z247" t="s" s="4">
        <v>1275</v>
      </c>
      <c r="AA247" t="s" s="4">
        <v>1275</v>
      </c>
      <c r="AB247" t="s" s="4">
        <v>1275</v>
      </c>
      <c r="AC247" t="s" s="4">
        <v>1275</v>
      </c>
      <c r="AD247" t="s" s="4">
        <v>1275</v>
      </c>
      <c r="AE247" t="s" s="4">
        <v>96</v>
      </c>
      <c r="AF247" t="s" s="4">
        <v>1158</v>
      </c>
      <c r="AG247" t="s" s="4">
        <v>98</v>
      </c>
    </row>
    <row r="248" ht="45.0" customHeight="true">
      <c r="A248" t="s" s="4">
        <v>1276</v>
      </c>
      <c r="B248" t="s" s="4">
        <v>80</v>
      </c>
      <c r="C248" t="s" s="4">
        <v>1153</v>
      </c>
      <c r="D248" t="s" s="4">
        <v>1154</v>
      </c>
      <c r="E248" t="s" s="4">
        <v>83</v>
      </c>
      <c r="F248" t="s" s="4">
        <v>84</v>
      </c>
      <c r="G248" t="s" s="4">
        <v>183</v>
      </c>
      <c r="H248" t="s" s="4">
        <v>192</v>
      </c>
      <c r="I248" t="s" s="4">
        <v>87</v>
      </c>
      <c r="J248" t="s" s="4">
        <v>260</v>
      </c>
      <c r="K248" t="s" s="4">
        <v>261</v>
      </c>
      <c r="L248" t="s" s="4">
        <v>262</v>
      </c>
      <c r="M248" t="s" s="4">
        <v>104</v>
      </c>
      <c r="N248" t="s" s="4">
        <v>92</v>
      </c>
      <c r="O248" t="s" s="4">
        <v>1155</v>
      </c>
      <c r="P248" t="s" s="4">
        <v>1163</v>
      </c>
      <c r="Q248" t="s" s="4">
        <v>1156</v>
      </c>
      <c r="R248" t="s" s="4">
        <v>1277</v>
      </c>
      <c r="S248" t="s" s="4">
        <v>1277</v>
      </c>
      <c r="T248" t="s" s="4">
        <v>1277</v>
      </c>
      <c r="U248" t="s" s="4">
        <v>1277</v>
      </c>
      <c r="V248" t="s" s="4">
        <v>1277</v>
      </c>
      <c r="W248" t="s" s="4">
        <v>1277</v>
      </c>
      <c r="X248" t="s" s="4">
        <v>1277</v>
      </c>
      <c r="Y248" t="s" s="4">
        <v>1277</v>
      </c>
      <c r="Z248" t="s" s="4">
        <v>1277</v>
      </c>
      <c r="AA248" t="s" s="4">
        <v>1277</v>
      </c>
      <c r="AB248" t="s" s="4">
        <v>1277</v>
      </c>
      <c r="AC248" t="s" s="4">
        <v>1277</v>
      </c>
      <c r="AD248" t="s" s="4">
        <v>1277</v>
      </c>
      <c r="AE248" t="s" s="4">
        <v>96</v>
      </c>
      <c r="AF248" t="s" s="4">
        <v>1158</v>
      </c>
      <c r="AG248" t="s" s="4">
        <v>98</v>
      </c>
    </row>
    <row r="249" ht="45.0" customHeight="true">
      <c r="A249" t="s" s="4">
        <v>1278</v>
      </c>
      <c r="B249" t="s" s="4">
        <v>80</v>
      </c>
      <c r="C249" t="s" s="4">
        <v>1153</v>
      </c>
      <c r="D249" t="s" s="4">
        <v>1154</v>
      </c>
      <c r="E249" t="s" s="4">
        <v>83</v>
      </c>
      <c r="F249" t="s" s="4">
        <v>84</v>
      </c>
      <c r="G249" t="s" s="4">
        <v>183</v>
      </c>
      <c r="H249" t="s" s="4">
        <v>308</v>
      </c>
      <c r="I249" t="s" s="4">
        <v>87</v>
      </c>
      <c r="J249" t="s" s="4">
        <v>309</v>
      </c>
      <c r="K249" t="s" s="4">
        <v>299</v>
      </c>
      <c r="L249" t="s" s="4">
        <v>310</v>
      </c>
      <c r="M249" t="s" s="4">
        <v>104</v>
      </c>
      <c r="N249" t="s" s="4">
        <v>92</v>
      </c>
      <c r="O249" t="s" s="4">
        <v>1155</v>
      </c>
      <c r="P249" t="s" s="4">
        <v>1163</v>
      </c>
      <c r="Q249" t="s" s="4">
        <v>1156</v>
      </c>
      <c r="R249" t="s" s="4">
        <v>1279</v>
      </c>
      <c r="S249" t="s" s="4">
        <v>1279</v>
      </c>
      <c r="T249" t="s" s="4">
        <v>1279</v>
      </c>
      <c r="U249" t="s" s="4">
        <v>1279</v>
      </c>
      <c r="V249" t="s" s="4">
        <v>1279</v>
      </c>
      <c r="W249" t="s" s="4">
        <v>1279</v>
      </c>
      <c r="X249" t="s" s="4">
        <v>1279</v>
      </c>
      <c r="Y249" t="s" s="4">
        <v>1279</v>
      </c>
      <c r="Z249" t="s" s="4">
        <v>1279</v>
      </c>
      <c r="AA249" t="s" s="4">
        <v>1279</v>
      </c>
      <c r="AB249" t="s" s="4">
        <v>1279</v>
      </c>
      <c r="AC249" t="s" s="4">
        <v>1279</v>
      </c>
      <c r="AD249" t="s" s="4">
        <v>1279</v>
      </c>
      <c r="AE249" t="s" s="4">
        <v>96</v>
      </c>
      <c r="AF249" t="s" s="4">
        <v>1158</v>
      </c>
      <c r="AG249" t="s" s="4">
        <v>98</v>
      </c>
    </row>
    <row r="250" ht="45.0" customHeight="true">
      <c r="A250" t="s" s="4">
        <v>1280</v>
      </c>
      <c r="B250" t="s" s="4">
        <v>80</v>
      </c>
      <c r="C250" t="s" s="4">
        <v>1153</v>
      </c>
      <c r="D250" t="s" s="4">
        <v>1154</v>
      </c>
      <c r="E250" t="s" s="4">
        <v>83</v>
      </c>
      <c r="F250" t="s" s="4">
        <v>84</v>
      </c>
      <c r="G250" t="s" s="4">
        <v>282</v>
      </c>
      <c r="H250" t="s" s="4">
        <v>291</v>
      </c>
      <c r="I250" t="s" s="4">
        <v>87</v>
      </c>
      <c r="J250" t="s" s="4">
        <v>303</v>
      </c>
      <c r="K250" t="s" s="4">
        <v>177</v>
      </c>
      <c r="L250" t="s" s="4">
        <v>304</v>
      </c>
      <c r="M250" t="s" s="4">
        <v>104</v>
      </c>
      <c r="N250" t="s" s="4">
        <v>92</v>
      </c>
      <c r="O250" t="s" s="4">
        <v>1155</v>
      </c>
      <c r="P250" t="s" s="4">
        <v>1211</v>
      </c>
      <c r="Q250" t="s" s="4">
        <v>1156</v>
      </c>
      <c r="R250" t="s" s="4">
        <v>1281</v>
      </c>
      <c r="S250" t="s" s="4">
        <v>1281</v>
      </c>
      <c r="T250" t="s" s="4">
        <v>1281</v>
      </c>
      <c r="U250" t="s" s="4">
        <v>1281</v>
      </c>
      <c r="V250" t="s" s="4">
        <v>1281</v>
      </c>
      <c r="W250" t="s" s="4">
        <v>1281</v>
      </c>
      <c r="X250" t="s" s="4">
        <v>1281</v>
      </c>
      <c r="Y250" t="s" s="4">
        <v>1281</v>
      </c>
      <c r="Z250" t="s" s="4">
        <v>1281</v>
      </c>
      <c r="AA250" t="s" s="4">
        <v>1281</v>
      </c>
      <c r="AB250" t="s" s="4">
        <v>1281</v>
      </c>
      <c r="AC250" t="s" s="4">
        <v>1281</v>
      </c>
      <c r="AD250" t="s" s="4">
        <v>1281</v>
      </c>
      <c r="AE250" t="s" s="4">
        <v>96</v>
      </c>
      <c r="AF250" t="s" s="4">
        <v>1158</v>
      </c>
      <c r="AG250" t="s" s="4">
        <v>98</v>
      </c>
    </row>
    <row r="251" ht="45.0" customHeight="true">
      <c r="A251" t="s" s="4">
        <v>1282</v>
      </c>
      <c r="B251" t="s" s="4">
        <v>80</v>
      </c>
      <c r="C251" t="s" s="4">
        <v>1153</v>
      </c>
      <c r="D251" t="s" s="4">
        <v>1154</v>
      </c>
      <c r="E251" t="s" s="4">
        <v>83</v>
      </c>
      <c r="F251" t="s" s="4">
        <v>84</v>
      </c>
      <c r="G251" t="s" s="4">
        <v>282</v>
      </c>
      <c r="H251" t="s" s="4">
        <v>291</v>
      </c>
      <c r="I251" t="s" s="4">
        <v>87</v>
      </c>
      <c r="J251" t="s" s="4">
        <v>344</v>
      </c>
      <c r="K251" t="s" s="4">
        <v>345</v>
      </c>
      <c r="L251" t="s" s="4">
        <v>346</v>
      </c>
      <c r="M251" t="s" s="4">
        <v>91</v>
      </c>
      <c r="N251" t="s" s="4">
        <v>270</v>
      </c>
      <c r="O251" t="s" s="4">
        <v>1155</v>
      </c>
      <c r="P251" t="s" s="4">
        <v>1283</v>
      </c>
      <c r="Q251" t="s" s="4">
        <v>1156</v>
      </c>
      <c r="R251" t="s" s="4">
        <v>1284</v>
      </c>
      <c r="S251" t="s" s="4">
        <v>1284</v>
      </c>
      <c r="T251" t="s" s="4">
        <v>1284</v>
      </c>
      <c r="U251" t="s" s="4">
        <v>1284</v>
      </c>
      <c r="V251" t="s" s="4">
        <v>1284</v>
      </c>
      <c r="W251" t="s" s="4">
        <v>1284</v>
      </c>
      <c r="X251" t="s" s="4">
        <v>1284</v>
      </c>
      <c r="Y251" t="s" s="4">
        <v>1284</v>
      </c>
      <c r="Z251" t="s" s="4">
        <v>1284</v>
      </c>
      <c r="AA251" t="s" s="4">
        <v>1284</v>
      </c>
      <c r="AB251" t="s" s="4">
        <v>1284</v>
      </c>
      <c r="AC251" t="s" s="4">
        <v>1284</v>
      </c>
      <c r="AD251" t="s" s="4">
        <v>1284</v>
      </c>
      <c r="AE251" t="s" s="4">
        <v>96</v>
      </c>
      <c r="AF251" t="s" s="4">
        <v>1158</v>
      </c>
      <c r="AG251" t="s" s="4">
        <v>98</v>
      </c>
    </row>
    <row r="252" ht="45.0" customHeight="true">
      <c r="A252" t="s" s="4">
        <v>1285</v>
      </c>
      <c r="B252" t="s" s="4">
        <v>80</v>
      </c>
      <c r="C252" t="s" s="4">
        <v>1153</v>
      </c>
      <c r="D252" t="s" s="4">
        <v>1154</v>
      </c>
      <c r="E252" t="s" s="4">
        <v>83</v>
      </c>
      <c r="F252" t="s" s="4">
        <v>84</v>
      </c>
      <c r="G252" t="s" s="4">
        <v>282</v>
      </c>
      <c r="H252" t="s" s="4">
        <v>291</v>
      </c>
      <c r="I252" t="s" s="4">
        <v>87</v>
      </c>
      <c r="J252" t="s" s="4">
        <v>349</v>
      </c>
      <c r="K252" t="s" s="4">
        <v>350</v>
      </c>
      <c r="L252" t="s" s="4">
        <v>220</v>
      </c>
      <c r="M252" t="s" s="4">
        <v>91</v>
      </c>
      <c r="N252" t="s" s="4">
        <v>242</v>
      </c>
      <c r="O252" t="s" s="4">
        <v>1155</v>
      </c>
      <c r="P252" t="s" s="4">
        <v>1286</v>
      </c>
      <c r="Q252" t="s" s="4">
        <v>1156</v>
      </c>
      <c r="R252" t="s" s="4">
        <v>1287</v>
      </c>
      <c r="S252" t="s" s="4">
        <v>1287</v>
      </c>
      <c r="T252" t="s" s="4">
        <v>1287</v>
      </c>
      <c r="U252" t="s" s="4">
        <v>1287</v>
      </c>
      <c r="V252" t="s" s="4">
        <v>1287</v>
      </c>
      <c r="W252" t="s" s="4">
        <v>1287</v>
      </c>
      <c r="X252" t="s" s="4">
        <v>1287</v>
      </c>
      <c r="Y252" t="s" s="4">
        <v>1287</v>
      </c>
      <c r="Z252" t="s" s="4">
        <v>1287</v>
      </c>
      <c r="AA252" t="s" s="4">
        <v>1287</v>
      </c>
      <c r="AB252" t="s" s="4">
        <v>1287</v>
      </c>
      <c r="AC252" t="s" s="4">
        <v>1287</v>
      </c>
      <c r="AD252" t="s" s="4">
        <v>1287</v>
      </c>
      <c r="AE252" t="s" s="4">
        <v>96</v>
      </c>
      <c r="AF252" t="s" s="4">
        <v>1158</v>
      </c>
      <c r="AG252" t="s" s="4">
        <v>98</v>
      </c>
    </row>
    <row r="253" ht="45.0" customHeight="true">
      <c r="A253" t="s" s="4">
        <v>1288</v>
      </c>
      <c r="B253" t="s" s="4">
        <v>80</v>
      </c>
      <c r="C253" t="s" s="4">
        <v>1153</v>
      </c>
      <c r="D253" t="s" s="4">
        <v>1154</v>
      </c>
      <c r="E253" t="s" s="4">
        <v>83</v>
      </c>
      <c r="F253" t="s" s="4">
        <v>84</v>
      </c>
      <c r="G253" t="s" s="4">
        <v>265</v>
      </c>
      <c r="H253" t="s" s="4">
        <v>353</v>
      </c>
      <c r="I253" t="s" s="4">
        <v>87</v>
      </c>
      <c r="J253" t="s" s="4">
        <v>354</v>
      </c>
      <c r="K253" t="s" s="4">
        <v>355</v>
      </c>
      <c r="L253" t="s" s="4">
        <v>356</v>
      </c>
      <c r="M253" t="s" s="4">
        <v>104</v>
      </c>
      <c r="N253" t="s" s="4">
        <v>242</v>
      </c>
      <c r="O253" t="s" s="4">
        <v>1155</v>
      </c>
      <c r="P253" t="s" s="4">
        <v>1286</v>
      </c>
      <c r="Q253" t="s" s="4">
        <v>1156</v>
      </c>
      <c r="R253" t="s" s="4">
        <v>1289</v>
      </c>
      <c r="S253" t="s" s="4">
        <v>1289</v>
      </c>
      <c r="T253" t="s" s="4">
        <v>1289</v>
      </c>
      <c r="U253" t="s" s="4">
        <v>1289</v>
      </c>
      <c r="V253" t="s" s="4">
        <v>1289</v>
      </c>
      <c r="W253" t="s" s="4">
        <v>1289</v>
      </c>
      <c r="X253" t="s" s="4">
        <v>1289</v>
      </c>
      <c r="Y253" t="s" s="4">
        <v>1289</v>
      </c>
      <c r="Z253" t="s" s="4">
        <v>1289</v>
      </c>
      <c r="AA253" t="s" s="4">
        <v>1289</v>
      </c>
      <c r="AB253" t="s" s="4">
        <v>1289</v>
      </c>
      <c r="AC253" t="s" s="4">
        <v>1289</v>
      </c>
      <c r="AD253" t="s" s="4">
        <v>1289</v>
      </c>
      <c r="AE253" t="s" s="4">
        <v>96</v>
      </c>
      <c r="AF253" t="s" s="4">
        <v>1158</v>
      </c>
      <c r="AG253" t="s" s="4">
        <v>98</v>
      </c>
    </row>
    <row r="254" ht="45.0" customHeight="true">
      <c r="A254" t="s" s="4">
        <v>1290</v>
      </c>
      <c r="B254" t="s" s="4">
        <v>80</v>
      </c>
      <c r="C254" t="s" s="4">
        <v>1153</v>
      </c>
      <c r="D254" t="s" s="4">
        <v>1154</v>
      </c>
      <c r="E254" t="s" s="4">
        <v>83</v>
      </c>
      <c r="F254" t="s" s="4">
        <v>84</v>
      </c>
      <c r="G254" t="s" s="4">
        <v>265</v>
      </c>
      <c r="H254" t="s" s="4">
        <v>359</v>
      </c>
      <c r="I254" t="s" s="4">
        <v>87</v>
      </c>
      <c r="J254" t="s" s="4">
        <v>360</v>
      </c>
      <c r="K254" t="s" s="4">
        <v>361</v>
      </c>
      <c r="L254" t="s" s="4">
        <v>310</v>
      </c>
      <c r="M254" t="s" s="4">
        <v>104</v>
      </c>
      <c r="N254" t="s" s="4">
        <v>242</v>
      </c>
      <c r="O254" t="s" s="4">
        <v>1155</v>
      </c>
      <c r="P254" t="s" s="4">
        <v>1286</v>
      </c>
      <c r="Q254" t="s" s="4">
        <v>1156</v>
      </c>
      <c r="R254" t="s" s="4">
        <v>1291</v>
      </c>
      <c r="S254" t="s" s="4">
        <v>1291</v>
      </c>
      <c r="T254" t="s" s="4">
        <v>1291</v>
      </c>
      <c r="U254" t="s" s="4">
        <v>1291</v>
      </c>
      <c r="V254" t="s" s="4">
        <v>1291</v>
      </c>
      <c r="W254" t="s" s="4">
        <v>1291</v>
      </c>
      <c r="X254" t="s" s="4">
        <v>1291</v>
      </c>
      <c r="Y254" t="s" s="4">
        <v>1291</v>
      </c>
      <c r="Z254" t="s" s="4">
        <v>1291</v>
      </c>
      <c r="AA254" t="s" s="4">
        <v>1291</v>
      </c>
      <c r="AB254" t="s" s="4">
        <v>1291</v>
      </c>
      <c r="AC254" t="s" s="4">
        <v>1291</v>
      </c>
      <c r="AD254" t="s" s="4">
        <v>1291</v>
      </c>
      <c r="AE254" t="s" s="4">
        <v>96</v>
      </c>
      <c r="AF254" t="s" s="4">
        <v>1158</v>
      </c>
      <c r="AG254" t="s" s="4">
        <v>98</v>
      </c>
    </row>
    <row r="255" ht="45.0" customHeight="true">
      <c r="A255" t="s" s="4">
        <v>1292</v>
      </c>
      <c r="B255" t="s" s="4">
        <v>80</v>
      </c>
      <c r="C255" t="s" s="4">
        <v>1153</v>
      </c>
      <c r="D255" t="s" s="4">
        <v>1154</v>
      </c>
      <c r="E255" t="s" s="4">
        <v>83</v>
      </c>
      <c r="F255" t="s" s="4">
        <v>84</v>
      </c>
      <c r="G255" t="s" s="4">
        <v>282</v>
      </c>
      <c r="H255" t="s" s="4">
        <v>283</v>
      </c>
      <c r="I255" t="s" s="4">
        <v>87</v>
      </c>
      <c r="J255" t="s" s="4">
        <v>364</v>
      </c>
      <c r="K255" t="s" s="4">
        <v>365</v>
      </c>
      <c r="L255" t="s" s="4">
        <v>366</v>
      </c>
      <c r="M255" t="s" s="4">
        <v>91</v>
      </c>
      <c r="N255" t="s" s="4">
        <v>367</v>
      </c>
      <c r="O255" t="s" s="4">
        <v>1155</v>
      </c>
      <c r="P255" t="s" s="4">
        <v>1293</v>
      </c>
      <c r="Q255" t="s" s="4">
        <v>1156</v>
      </c>
      <c r="R255" t="s" s="4">
        <v>1294</v>
      </c>
      <c r="S255" t="s" s="4">
        <v>1294</v>
      </c>
      <c r="T255" t="s" s="4">
        <v>1294</v>
      </c>
      <c r="U255" t="s" s="4">
        <v>1294</v>
      </c>
      <c r="V255" t="s" s="4">
        <v>1294</v>
      </c>
      <c r="W255" t="s" s="4">
        <v>1294</v>
      </c>
      <c r="X255" t="s" s="4">
        <v>1294</v>
      </c>
      <c r="Y255" t="s" s="4">
        <v>1294</v>
      </c>
      <c r="Z255" t="s" s="4">
        <v>1294</v>
      </c>
      <c r="AA255" t="s" s="4">
        <v>1294</v>
      </c>
      <c r="AB255" t="s" s="4">
        <v>1294</v>
      </c>
      <c r="AC255" t="s" s="4">
        <v>1294</v>
      </c>
      <c r="AD255" t="s" s="4">
        <v>1294</v>
      </c>
      <c r="AE255" t="s" s="4">
        <v>96</v>
      </c>
      <c r="AF255" t="s" s="4">
        <v>1158</v>
      </c>
      <c r="AG255" t="s" s="4">
        <v>98</v>
      </c>
    </row>
    <row r="256" ht="45.0" customHeight="true">
      <c r="A256" t="s" s="4">
        <v>1295</v>
      </c>
      <c r="B256" t="s" s="4">
        <v>80</v>
      </c>
      <c r="C256" t="s" s="4">
        <v>1153</v>
      </c>
      <c r="D256" t="s" s="4">
        <v>1154</v>
      </c>
      <c r="E256" t="s" s="4">
        <v>83</v>
      </c>
      <c r="F256" t="s" s="4">
        <v>84</v>
      </c>
      <c r="G256" t="s" s="4">
        <v>174</v>
      </c>
      <c r="H256" t="s" s="4">
        <v>313</v>
      </c>
      <c r="I256" t="s" s="4">
        <v>87</v>
      </c>
      <c r="J256" t="s" s="4">
        <v>314</v>
      </c>
      <c r="K256" t="s" s="4">
        <v>315</v>
      </c>
      <c r="L256" t="s" s="4">
        <v>316</v>
      </c>
      <c r="M256" t="s" s="4">
        <v>91</v>
      </c>
      <c r="N256" t="s" s="4">
        <v>92</v>
      </c>
      <c r="O256" t="s" s="4">
        <v>1155</v>
      </c>
      <c r="P256" t="s" s="4">
        <v>1296</v>
      </c>
      <c r="Q256" t="s" s="4">
        <v>1156</v>
      </c>
      <c r="R256" t="s" s="4">
        <v>1297</v>
      </c>
      <c r="S256" t="s" s="4">
        <v>1297</v>
      </c>
      <c r="T256" t="s" s="4">
        <v>1297</v>
      </c>
      <c r="U256" t="s" s="4">
        <v>1297</v>
      </c>
      <c r="V256" t="s" s="4">
        <v>1297</v>
      </c>
      <c r="W256" t="s" s="4">
        <v>1297</v>
      </c>
      <c r="X256" t="s" s="4">
        <v>1297</v>
      </c>
      <c r="Y256" t="s" s="4">
        <v>1297</v>
      </c>
      <c r="Z256" t="s" s="4">
        <v>1297</v>
      </c>
      <c r="AA256" t="s" s="4">
        <v>1297</v>
      </c>
      <c r="AB256" t="s" s="4">
        <v>1297</v>
      </c>
      <c r="AC256" t="s" s="4">
        <v>1297</v>
      </c>
      <c r="AD256" t="s" s="4">
        <v>1297</v>
      </c>
      <c r="AE256" t="s" s="4">
        <v>96</v>
      </c>
      <c r="AF256" t="s" s="4">
        <v>1158</v>
      </c>
      <c r="AG256" t="s" s="4">
        <v>98</v>
      </c>
    </row>
    <row r="257" ht="45.0" customHeight="true">
      <c r="A257" t="s" s="4">
        <v>1298</v>
      </c>
      <c r="B257" t="s" s="4">
        <v>80</v>
      </c>
      <c r="C257" t="s" s="4">
        <v>1153</v>
      </c>
      <c r="D257" t="s" s="4">
        <v>1154</v>
      </c>
      <c r="E257" t="s" s="4">
        <v>83</v>
      </c>
      <c r="F257" t="s" s="4">
        <v>84</v>
      </c>
      <c r="G257" t="s" s="4">
        <v>174</v>
      </c>
      <c r="H257" t="s" s="4">
        <v>212</v>
      </c>
      <c r="I257" t="s" s="4">
        <v>87</v>
      </c>
      <c r="J257" t="s" s="4">
        <v>319</v>
      </c>
      <c r="K257" t="s" s="4">
        <v>320</v>
      </c>
      <c r="L257" t="s" s="4">
        <v>321</v>
      </c>
      <c r="M257" t="s" s="4">
        <v>91</v>
      </c>
      <c r="N257" t="s" s="4">
        <v>270</v>
      </c>
      <c r="O257" t="s" s="4">
        <v>1155</v>
      </c>
      <c r="P257" t="s" s="4">
        <v>1192</v>
      </c>
      <c r="Q257" t="s" s="4">
        <v>1156</v>
      </c>
      <c r="R257" t="s" s="4">
        <v>1299</v>
      </c>
      <c r="S257" t="s" s="4">
        <v>1299</v>
      </c>
      <c r="T257" t="s" s="4">
        <v>1299</v>
      </c>
      <c r="U257" t="s" s="4">
        <v>1299</v>
      </c>
      <c r="V257" t="s" s="4">
        <v>1299</v>
      </c>
      <c r="W257" t="s" s="4">
        <v>1299</v>
      </c>
      <c r="X257" t="s" s="4">
        <v>1299</v>
      </c>
      <c r="Y257" t="s" s="4">
        <v>1299</v>
      </c>
      <c r="Z257" t="s" s="4">
        <v>1299</v>
      </c>
      <c r="AA257" t="s" s="4">
        <v>1299</v>
      </c>
      <c r="AB257" t="s" s="4">
        <v>1299</v>
      </c>
      <c r="AC257" t="s" s="4">
        <v>1299</v>
      </c>
      <c r="AD257" t="s" s="4">
        <v>1299</v>
      </c>
      <c r="AE257" t="s" s="4">
        <v>96</v>
      </c>
      <c r="AF257" t="s" s="4">
        <v>1158</v>
      </c>
      <c r="AG257" t="s" s="4">
        <v>98</v>
      </c>
    </row>
    <row r="258" ht="45.0" customHeight="true">
      <c r="A258" t="s" s="4">
        <v>1300</v>
      </c>
      <c r="B258" t="s" s="4">
        <v>80</v>
      </c>
      <c r="C258" t="s" s="4">
        <v>1153</v>
      </c>
      <c r="D258" t="s" s="4">
        <v>1154</v>
      </c>
      <c r="E258" t="s" s="4">
        <v>83</v>
      </c>
      <c r="F258" t="s" s="4">
        <v>84</v>
      </c>
      <c r="G258" t="s" s="4">
        <v>174</v>
      </c>
      <c r="H258" t="s" s="4">
        <v>325</v>
      </c>
      <c r="I258" t="s" s="4">
        <v>87</v>
      </c>
      <c r="J258" t="s" s="4">
        <v>326</v>
      </c>
      <c r="K258" t="s" s="4">
        <v>327</v>
      </c>
      <c r="L258" t="s" s="4">
        <v>328</v>
      </c>
      <c r="M258" t="s" s="4">
        <v>104</v>
      </c>
      <c r="N258" t="s" s="4">
        <v>242</v>
      </c>
      <c r="O258" t="s" s="4">
        <v>1155</v>
      </c>
      <c r="P258" t="s" s="4">
        <v>1301</v>
      </c>
      <c r="Q258" t="s" s="4">
        <v>1156</v>
      </c>
      <c r="R258" t="s" s="4">
        <v>1302</v>
      </c>
      <c r="S258" t="s" s="4">
        <v>1302</v>
      </c>
      <c r="T258" t="s" s="4">
        <v>1302</v>
      </c>
      <c r="U258" t="s" s="4">
        <v>1302</v>
      </c>
      <c r="V258" t="s" s="4">
        <v>1302</v>
      </c>
      <c r="W258" t="s" s="4">
        <v>1302</v>
      </c>
      <c r="X258" t="s" s="4">
        <v>1302</v>
      </c>
      <c r="Y258" t="s" s="4">
        <v>1302</v>
      </c>
      <c r="Z258" t="s" s="4">
        <v>1302</v>
      </c>
      <c r="AA258" t="s" s="4">
        <v>1302</v>
      </c>
      <c r="AB258" t="s" s="4">
        <v>1302</v>
      </c>
      <c r="AC258" t="s" s="4">
        <v>1302</v>
      </c>
      <c r="AD258" t="s" s="4">
        <v>1302</v>
      </c>
      <c r="AE258" t="s" s="4">
        <v>96</v>
      </c>
      <c r="AF258" t="s" s="4">
        <v>1158</v>
      </c>
      <c r="AG258" t="s" s="4">
        <v>98</v>
      </c>
    </row>
    <row r="259" ht="45.0" customHeight="true">
      <c r="A259" t="s" s="4">
        <v>1303</v>
      </c>
      <c r="B259" t="s" s="4">
        <v>80</v>
      </c>
      <c r="C259" t="s" s="4">
        <v>1153</v>
      </c>
      <c r="D259" t="s" s="4">
        <v>1154</v>
      </c>
      <c r="E259" t="s" s="4">
        <v>83</v>
      </c>
      <c r="F259" t="s" s="4">
        <v>84</v>
      </c>
      <c r="G259" t="s" s="4">
        <v>174</v>
      </c>
      <c r="H259" t="s" s="4">
        <v>332</v>
      </c>
      <c r="I259" t="s" s="4">
        <v>87</v>
      </c>
      <c r="J259" t="s" s="4">
        <v>333</v>
      </c>
      <c r="K259" t="s" s="4">
        <v>334</v>
      </c>
      <c r="L259" t="s" s="4">
        <v>335</v>
      </c>
      <c r="M259" t="s" s="4">
        <v>104</v>
      </c>
      <c r="N259" t="s" s="4">
        <v>270</v>
      </c>
      <c r="O259" t="s" s="4">
        <v>1155</v>
      </c>
      <c r="P259" t="s" s="4">
        <v>1304</v>
      </c>
      <c r="Q259" t="s" s="4">
        <v>1156</v>
      </c>
      <c r="R259" t="s" s="4">
        <v>1305</v>
      </c>
      <c r="S259" t="s" s="4">
        <v>1305</v>
      </c>
      <c r="T259" t="s" s="4">
        <v>1305</v>
      </c>
      <c r="U259" t="s" s="4">
        <v>1305</v>
      </c>
      <c r="V259" t="s" s="4">
        <v>1305</v>
      </c>
      <c r="W259" t="s" s="4">
        <v>1305</v>
      </c>
      <c r="X259" t="s" s="4">
        <v>1305</v>
      </c>
      <c r="Y259" t="s" s="4">
        <v>1305</v>
      </c>
      <c r="Z259" t="s" s="4">
        <v>1305</v>
      </c>
      <c r="AA259" t="s" s="4">
        <v>1305</v>
      </c>
      <c r="AB259" t="s" s="4">
        <v>1305</v>
      </c>
      <c r="AC259" t="s" s="4">
        <v>1305</v>
      </c>
      <c r="AD259" t="s" s="4">
        <v>1305</v>
      </c>
      <c r="AE259" t="s" s="4">
        <v>96</v>
      </c>
      <c r="AF259" t="s" s="4">
        <v>1158</v>
      </c>
      <c r="AG259" t="s" s="4">
        <v>98</v>
      </c>
    </row>
    <row r="260" ht="45.0" customHeight="true">
      <c r="A260" t="s" s="4">
        <v>1306</v>
      </c>
      <c r="B260" t="s" s="4">
        <v>80</v>
      </c>
      <c r="C260" t="s" s="4">
        <v>1153</v>
      </c>
      <c r="D260" t="s" s="4">
        <v>1154</v>
      </c>
      <c r="E260" t="s" s="4">
        <v>83</v>
      </c>
      <c r="F260" t="s" s="4">
        <v>84</v>
      </c>
      <c r="G260" t="s" s="4">
        <v>174</v>
      </c>
      <c r="H260" t="s" s="4">
        <v>338</v>
      </c>
      <c r="I260" t="s" s="4">
        <v>87</v>
      </c>
      <c r="J260" t="s" s="4">
        <v>339</v>
      </c>
      <c r="K260" t="s" s="4">
        <v>340</v>
      </c>
      <c r="L260" t="s" s="4">
        <v>341</v>
      </c>
      <c r="M260" t="s" s="4">
        <v>104</v>
      </c>
      <c r="N260" t="s" s="4">
        <v>112</v>
      </c>
      <c r="O260" t="s" s="4">
        <v>1155</v>
      </c>
      <c r="P260" t="s" s="4">
        <v>1169</v>
      </c>
      <c r="Q260" t="s" s="4">
        <v>1156</v>
      </c>
      <c r="R260" t="s" s="4">
        <v>1307</v>
      </c>
      <c r="S260" t="s" s="4">
        <v>1307</v>
      </c>
      <c r="T260" t="s" s="4">
        <v>1307</v>
      </c>
      <c r="U260" t="s" s="4">
        <v>1307</v>
      </c>
      <c r="V260" t="s" s="4">
        <v>1307</v>
      </c>
      <c r="W260" t="s" s="4">
        <v>1307</v>
      </c>
      <c r="X260" t="s" s="4">
        <v>1307</v>
      </c>
      <c r="Y260" t="s" s="4">
        <v>1307</v>
      </c>
      <c r="Z260" t="s" s="4">
        <v>1307</v>
      </c>
      <c r="AA260" t="s" s="4">
        <v>1307</v>
      </c>
      <c r="AB260" t="s" s="4">
        <v>1307</v>
      </c>
      <c r="AC260" t="s" s="4">
        <v>1307</v>
      </c>
      <c r="AD260" t="s" s="4">
        <v>1307</v>
      </c>
      <c r="AE260" t="s" s="4">
        <v>96</v>
      </c>
      <c r="AF260" t="s" s="4">
        <v>1158</v>
      </c>
      <c r="AG260" t="s" s="4">
        <v>98</v>
      </c>
    </row>
    <row r="261" ht="45.0" customHeight="true">
      <c r="A261" t="s" s="4">
        <v>1308</v>
      </c>
      <c r="B261" t="s" s="4">
        <v>80</v>
      </c>
      <c r="C261" t="s" s="4">
        <v>1153</v>
      </c>
      <c r="D261" t="s" s="4">
        <v>1154</v>
      </c>
      <c r="E261" t="s" s="4">
        <v>83</v>
      </c>
      <c r="F261" t="s" s="4">
        <v>173</v>
      </c>
      <c r="G261" t="s" s="4">
        <v>174</v>
      </c>
      <c r="H261" t="s" s="4">
        <v>1309</v>
      </c>
      <c r="I261" t="s" s="4">
        <v>87</v>
      </c>
      <c r="J261" t="s" s="4">
        <v>378</v>
      </c>
      <c r="K261" t="s" s="4">
        <v>350</v>
      </c>
      <c r="L261" t="s" s="4">
        <v>379</v>
      </c>
      <c r="M261" t="s" s="4">
        <v>91</v>
      </c>
      <c r="N261" t="s" s="4">
        <v>1249</v>
      </c>
      <c r="O261" t="s" s="4">
        <v>1155</v>
      </c>
      <c r="P261" t="s" s="4">
        <v>1310</v>
      </c>
      <c r="Q261" t="s" s="4">
        <v>1156</v>
      </c>
      <c r="R261" t="s" s="4">
        <v>1311</v>
      </c>
      <c r="S261" t="s" s="4">
        <v>1311</v>
      </c>
      <c r="T261" t="s" s="4">
        <v>1311</v>
      </c>
      <c r="U261" t="s" s="4">
        <v>1311</v>
      </c>
      <c r="V261" t="s" s="4">
        <v>1311</v>
      </c>
      <c r="W261" t="s" s="4">
        <v>1311</v>
      </c>
      <c r="X261" t="s" s="4">
        <v>1311</v>
      </c>
      <c r="Y261" t="s" s="4">
        <v>1311</v>
      </c>
      <c r="Z261" t="s" s="4">
        <v>1311</v>
      </c>
      <c r="AA261" t="s" s="4">
        <v>1311</v>
      </c>
      <c r="AB261" t="s" s="4">
        <v>1311</v>
      </c>
      <c r="AC261" t="s" s="4">
        <v>1311</v>
      </c>
      <c r="AD261" t="s" s="4">
        <v>1311</v>
      </c>
      <c r="AE261" t="s" s="4">
        <v>96</v>
      </c>
      <c r="AF261" t="s" s="4">
        <v>1158</v>
      </c>
      <c r="AG261" t="s" s="4">
        <v>98</v>
      </c>
    </row>
    <row r="262" ht="45.0" customHeight="true">
      <c r="A262" t="s" s="4">
        <v>1312</v>
      </c>
      <c r="B262" t="s" s="4">
        <v>80</v>
      </c>
      <c r="C262" t="s" s="4">
        <v>1153</v>
      </c>
      <c r="D262" t="s" s="4">
        <v>1154</v>
      </c>
      <c r="E262" t="s" s="4">
        <v>83</v>
      </c>
      <c r="F262" t="s" s="4">
        <v>84</v>
      </c>
      <c r="G262" t="s" s="4">
        <v>282</v>
      </c>
      <c r="H262" t="s" s="4">
        <v>283</v>
      </c>
      <c r="I262" t="s" s="4">
        <v>87</v>
      </c>
      <c r="J262" t="s" s="4">
        <v>371</v>
      </c>
      <c r="K262" t="s" s="4">
        <v>372</v>
      </c>
      <c r="L262" t="s" s="4">
        <v>373</v>
      </c>
      <c r="M262" t="s" s="4">
        <v>91</v>
      </c>
      <c r="N262" t="s" s="4">
        <v>270</v>
      </c>
      <c r="O262" t="s" s="4">
        <v>1155</v>
      </c>
      <c r="P262" t="s" s="4">
        <v>1204</v>
      </c>
      <c r="Q262" t="s" s="4">
        <v>1156</v>
      </c>
      <c r="R262" t="s" s="4">
        <v>1313</v>
      </c>
      <c r="S262" t="s" s="4">
        <v>1313</v>
      </c>
      <c r="T262" t="s" s="4">
        <v>1313</v>
      </c>
      <c r="U262" t="s" s="4">
        <v>1313</v>
      </c>
      <c r="V262" t="s" s="4">
        <v>1313</v>
      </c>
      <c r="W262" t="s" s="4">
        <v>1313</v>
      </c>
      <c r="X262" t="s" s="4">
        <v>1313</v>
      </c>
      <c r="Y262" t="s" s="4">
        <v>1313</v>
      </c>
      <c r="Z262" t="s" s="4">
        <v>1313</v>
      </c>
      <c r="AA262" t="s" s="4">
        <v>1313</v>
      </c>
      <c r="AB262" t="s" s="4">
        <v>1313</v>
      </c>
      <c r="AC262" t="s" s="4">
        <v>1313</v>
      </c>
      <c r="AD262" t="s" s="4">
        <v>1313</v>
      </c>
      <c r="AE262" t="s" s="4">
        <v>96</v>
      </c>
      <c r="AF262" t="s" s="4">
        <v>1158</v>
      </c>
      <c r="AG262" t="s" s="4">
        <v>98</v>
      </c>
    </row>
    <row r="263" ht="45.0" customHeight="true">
      <c r="A263" t="s" s="4">
        <v>1314</v>
      </c>
      <c r="B263" t="s" s="4">
        <v>80</v>
      </c>
      <c r="C263" t="s" s="4">
        <v>1153</v>
      </c>
      <c r="D263" t="s" s="4">
        <v>1154</v>
      </c>
      <c r="E263" t="s" s="4">
        <v>83</v>
      </c>
      <c r="F263" t="s" s="4">
        <v>84</v>
      </c>
      <c r="G263" t="s" s="4">
        <v>282</v>
      </c>
      <c r="H263" t="s" s="4">
        <v>291</v>
      </c>
      <c r="I263" t="s" s="4">
        <v>87</v>
      </c>
      <c r="J263" t="s" s="4">
        <v>408</v>
      </c>
      <c r="K263" t="s" s="4">
        <v>409</v>
      </c>
      <c r="L263" t="s" s="4">
        <v>410</v>
      </c>
      <c r="M263" t="s" s="4">
        <v>104</v>
      </c>
      <c r="N263" t="s" s="4">
        <v>112</v>
      </c>
      <c r="O263" t="s" s="4">
        <v>1155</v>
      </c>
      <c r="P263" t="s" s="4">
        <v>1315</v>
      </c>
      <c r="Q263" t="s" s="4">
        <v>1156</v>
      </c>
      <c r="R263" t="s" s="4">
        <v>1316</v>
      </c>
      <c r="S263" t="s" s="4">
        <v>1316</v>
      </c>
      <c r="T263" t="s" s="4">
        <v>1316</v>
      </c>
      <c r="U263" t="s" s="4">
        <v>1316</v>
      </c>
      <c r="V263" t="s" s="4">
        <v>1316</v>
      </c>
      <c r="W263" t="s" s="4">
        <v>1316</v>
      </c>
      <c r="X263" t="s" s="4">
        <v>1316</v>
      </c>
      <c r="Y263" t="s" s="4">
        <v>1316</v>
      </c>
      <c r="Z263" t="s" s="4">
        <v>1316</v>
      </c>
      <c r="AA263" t="s" s="4">
        <v>1316</v>
      </c>
      <c r="AB263" t="s" s="4">
        <v>1316</v>
      </c>
      <c r="AC263" t="s" s="4">
        <v>1316</v>
      </c>
      <c r="AD263" t="s" s="4">
        <v>1316</v>
      </c>
      <c r="AE263" t="s" s="4">
        <v>96</v>
      </c>
      <c r="AF263" t="s" s="4">
        <v>1158</v>
      </c>
      <c r="AG263" t="s" s="4">
        <v>98</v>
      </c>
    </row>
    <row r="264" ht="45.0" customHeight="true">
      <c r="A264" t="s" s="4">
        <v>1317</v>
      </c>
      <c r="B264" t="s" s="4">
        <v>80</v>
      </c>
      <c r="C264" t="s" s="4">
        <v>1153</v>
      </c>
      <c r="D264" t="s" s="4">
        <v>1154</v>
      </c>
      <c r="E264" t="s" s="4">
        <v>83</v>
      </c>
      <c r="F264" t="s" s="4">
        <v>84</v>
      </c>
      <c r="G264" t="s" s="4">
        <v>282</v>
      </c>
      <c r="H264" t="s" s="4">
        <v>413</v>
      </c>
      <c r="I264" t="s" s="4">
        <v>87</v>
      </c>
      <c r="J264" t="s" s="4">
        <v>414</v>
      </c>
      <c r="K264" t="s" s="4">
        <v>415</v>
      </c>
      <c r="L264" t="s" s="4">
        <v>416</v>
      </c>
      <c r="M264" t="s" s="4">
        <v>91</v>
      </c>
      <c r="N264" t="s" s="4">
        <v>92</v>
      </c>
      <c r="O264" t="s" s="4">
        <v>1155</v>
      </c>
      <c r="P264" t="s" s="4">
        <v>1211</v>
      </c>
      <c r="Q264" t="s" s="4">
        <v>1156</v>
      </c>
      <c r="R264" t="s" s="4">
        <v>1318</v>
      </c>
      <c r="S264" t="s" s="4">
        <v>1318</v>
      </c>
      <c r="T264" t="s" s="4">
        <v>1318</v>
      </c>
      <c r="U264" t="s" s="4">
        <v>1318</v>
      </c>
      <c r="V264" t="s" s="4">
        <v>1318</v>
      </c>
      <c r="W264" t="s" s="4">
        <v>1318</v>
      </c>
      <c r="X264" t="s" s="4">
        <v>1318</v>
      </c>
      <c r="Y264" t="s" s="4">
        <v>1318</v>
      </c>
      <c r="Z264" t="s" s="4">
        <v>1318</v>
      </c>
      <c r="AA264" t="s" s="4">
        <v>1318</v>
      </c>
      <c r="AB264" t="s" s="4">
        <v>1318</v>
      </c>
      <c r="AC264" t="s" s="4">
        <v>1318</v>
      </c>
      <c r="AD264" t="s" s="4">
        <v>1318</v>
      </c>
      <c r="AE264" t="s" s="4">
        <v>96</v>
      </c>
      <c r="AF264" t="s" s="4">
        <v>1158</v>
      </c>
      <c r="AG264" t="s" s="4">
        <v>98</v>
      </c>
    </row>
    <row r="265" ht="45.0" customHeight="true">
      <c r="A265" t="s" s="4">
        <v>1319</v>
      </c>
      <c r="B265" t="s" s="4">
        <v>80</v>
      </c>
      <c r="C265" t="s" s="4">
        <v>1153</v>
      </c>
      <c r="D265" t="s" s="4">
        <v>1154</v>
      </c>
      <c r="E265" t="s" s="4">
        <v>83</v>
      </c>
      <c r="F265" t="s" s="4">
        <v>419</v>
      </c>
      <c r="G265" t="s" s="4">
        <v>282</v>
      </c>
      <c r="H265" t="s" s="4">
        <v>291</v>
      </c>
      <c r="I265" t="s" s="4">
        <v>87</v>
      </c>
      <c r="J265" t="s" s="4">
        <v>420</v>
      </c>
      <c r="K265" t="s" s="4">
        <v>421</v>
      </c>
      <c r="L265" t="s" s="4">
        <v>422</v>
      </c>
      <c r="M265" t="s" s="4">
        <v>91</v>
      </c>
      <c r="N265" t="s" s="4">
        <v>112</v>
      </c>
      <c r="O265" t="s" s="4">
        <v>1155</v>
      </c>
      <c r="P265" t="s" s="4">
        <v>1198</v>
      </c>
      <c r="Q265" t="s" s="4">
        <v>1156</v>
      </c>
      <c r="R265" t="s" s="4">
        <v>1320</v>
      </c>
      <c r="S265" t="s" s="4">
        <v>1320</v>
      </c>
      <c r="T265" t="s" s="4">
        <v>1320</v>
      </c>
      <c r="U265" t="s" s="4">
        <v>1320</v>
      </c>
      <c r="V265" t="s" s="4">
        <v>1320</v>
      </c>
      <c r="W265" t="s" s="4">
        <v>1320</v>
      </c>
      <c r="X265" t="s" s="4">
        <v>1320</v>
      </c>
      <c r="Y265" t="s" s="4">
        <v>1320</v>
      </c>
      <c r="Z265" t="s" s="4">
        <v>1320</v>
      </c>
      <c r="AA265" t="s" s="4">
        <v>1320</v>
      </c>
      <c r="AB265" t="s" s="4">
        <v>1320</v>
      </c>
      <c r="AC265" t="s" s="4">
        <v>1320</v>
      </c>
      <c r="AD265" t="s" s="4">
        <v>1320</v>
      </c>
      <c r="AE265" t="s" s="4">
        <v>96</v>
      </c>
      <c r="AF265" t="s" s="4">
        <v>1158</v>
      </c>
      <c r="AG265" t="s" s="4">
        <v>98</v>
      </c>
    </row>
    <row r="266" ht="45.0" customHeight="true">
      <c r="A266" t="s" s="4">
        <v>1321</v>
      </c>
      <c r="B266" t="s" s="4">
        <v>80</v>
      </c>
      <c r="C266" t="s" s="4">
        <v>1153</v>
      </c>
      <c r="D266" t="s" s="4">
        <v>1154</v>
      </c>
      <c r="E266" t="s" s="4">
        <v>83</v>
      </c>
      <c r="F266" t="s" s="4">
        <v>84</v>
      </c>
      <c r="G266" t="s" s="4">
        <v>265</v>
      </c>
      <c r="H266" t="s" s="4">
        <v>413</v>
      </c>
      <c r="I266" t="s" s="4">
        <v>87</v>
      </c>
      <c r="J266" t="s" s="4">
        <v>425</v>
      </c>
      <c r="K266" t="s" s="4">
        <v>405</v>
      </c>
      <c r="L266" t="s" s="4">
        <v>426</v>
      </c>
      <c r="M266" t="s" s="4">
        <v>104</v>
      </c>
      <c r="N266" t="s" s="4">
        <v>112</v>
      </c>
      <c r="O266" t="s" s="4">
        <v>1155</v>
      </c>
      <c r="P266" t="s" s="4">
        <v>1198</v>
      </c>
      <c r="Q266" t="s" s="4">
        <v>1156</v>
      </c>
      <c r="R266" t="s" s="4">
        <v>1322</v>
      </c>
      <c r="S266" t="s" s="4">
        <v>1322</v>
      </c>
      <c r="T266" t="s" s="4">
        <v>1322</v>
      </c>
      <c r="U266" t="s" s="4">
        <v>1322</v>
      </c>
      <c r="V266" t="s" s="4">
        <v>1322</v>
      </c>
      <c r="W266" t="s" s="4">
        <v>1322</v>
      </c>
      <c r="X266" t="s" s="4">
        <v>1322</v>
      </c>
      <c r="Y266" t="s" s="4">
        <v>1322</v>
      </c>
      <c r="Z266" t="s" s="4">
        <v>1322</v>
      </c>
      <c r="AA266" t="s" s="4">
        <v>1322</v>
      </c>
      <c r="AB266" t="s" s="4">
        <v>1322</v>
      </c>
      <c r="AC266" t="s" s="4">
        <v>1322</v>
      </c>
      <c r="AD266" t="s" s="4">
        <v>1322</v>
      </c>
      <c r="AE266" t="s" s="4">
        <v>96</v>
      </c>
      <c r="AF266" t="s" s="4">
        <v>1158</v>
      </c>
      <c r="AG266" t="s" s="4">
        <v>98</v>
      </c>
    </row>
    <row r="267" ht="45.0" customHeight="true">
      <c r="A267" t="s" s="4">
        <v>1323</v>
      </c>
      <c r="B267" t="s" s="4">
        <v>80</v>
      </c>
      <c r="C267" t="s" s="4">
        <v>1153</v>
      </c>
      <c r="D267" t="s" s="4">
        <v>1154</v>
      </c>
      <c r="E267" t="s" s="4">
        <v>83</v>
      </c>
      <c r="F267" t="s" s="4">
        <v>84</v>
      </c>
      <c r="G267" t="s" s="4">
        <v>137</v>
      </c>
      <c r="H267" t="s" s="4">
        <v>144</v>
      </c>
      <c r="I267" t="s" s="4">
        <v>87</v>
      </c>
      <c r="J267" t="s" s="4">
        <v>429</v>
      </c>
      <c r="K267" t="s" s="4">
        <v>405</v>
      </c>
      <c r="L267" t="s" s="4">
        <v>98</v>
      </c>
      <c r="M267" t="s" s="4">
        <v>91</v>
      </c>
      <c r="N267" t="s" s="4">
        <v>112</v>
      </c>
      <c r="O267" t="s" s="4">
        <v>1155</v>
      </c>
      <c r="P267" t="s" s="4">
        <v>1315</v>
      </c>
      <c r="Q267" t="s" s="4">
        <v>1156</v>
      </c>
      <c r="R267" t="s" s="4">
        <v>1324</v>
      </c>
      <c r="S267" t="s" s="4">
        <v>1324</v>
      </c>
      <c r="T267" t="s" s="4">
        <v>1324</v>
      </c>
      <c r="U267" t="s" s="4">
        <v>1324</v>
      </c>
      <c r="V267" t="s" s="4">
        <v>1324</v>
      </c>
      <c r="W267" t="s" s="4">
        <v>1324</v>
      </c>
      <c r="X267" t="s" s="4">
        <v>1324</v>
      </c>
      <c r="Y267" t="s" s="4">
        <v>1324</v>
      </c>
      <c r="Z267" t="s" s="4">
        <v>1324</v>
      </c>
      <c r="AA267" t="s" s="4">
        <v>1324</v>
      </c>
      <c r="AB267" t="s" s="4">
        <v>1324</v>
      </c>
      <c r="AC267" t="s" s="4">
        <v>1324</v>
      </c>
      <c r="AD267" t="s" s="4">
        <v>1324</v>
      </c>
      <c r="AE267" t="s" s="4">
        <v>96</v>
      </c>
      <c r="AF267" t="s" s="4">
        <v>1158</v>
      </c>
      <c r="AG267" t="s" s="4">
        <v>98</v>
      </c>
    </row>
    <row r="268" ht="45.0" customHeight="true">
      <c r="A268" t="s" s="4">
        <v>1325</v>
      </c>
      <c r="B268" t="s" s="4">
        <v>80</v>
      </c>
      <c r="C268" t="s" s="4">
        <v>1153</v>
      </c>
      <c r="D268" t="s" s="4">
        <v>1154</v>
      </c>
      <c r="E268" t="s" s="4">
        <v>83</v>
      </c>
      <c r="F268" t="s" s="4">
        <v>84</v>
      </c>
      <c r="G268" t="s" s="4">
        <v>174</v>
      </c>
      <c r="H268" t="s" s="4">
        <v>382</v>
      </c>
      <c r="I268" t="s" s="4">
        <v>87</v>
      </c>
      <c r="J268" t="s" s="4">
        <v>383</v>
      </c>
      <c r="K268" t="s" s="4">
        <v>384</v>
      </c>
      <c r="L268" t="s" s="4">
        <v>385</v>
      </c>
      <c r="M268" t="s" s="4">
        <v>91</v>
      </c>
      <c r="N268" t="s" s="4">
        <v>234</v>
      </c>
      <c r="O268" t="s" s="4">
        <v>1155</v>
      </c>
      <c r="P268" t="s" s="4">
        <v>1266</v>
      </c>
      <c r="Q268" t="s" s="4">
        <v>1156</v>
      </c>
      <c r="R268" t="s" s="4">
        <v>1326</v>
      </c>
      <c r="S268" t="s" s="4">
        <v>1326</v>
      </c>
      <c r="T268" t="s" s="4">
        <v>1326</v>
      </c>
      <c r="U268" t="s" s="4">
        <v>1326</v>
      </c>
      <c r="V268" t="s" s="4">
        <v>1326</v>
      </c>
      <c r="W268" t="s" s="4">
        <v>1326</v>
      </c>
      <c r="X268" t="s" s="4">
        <v>1326</v>
      </c>
      <c r="Y268" t="s" s="4">
        <v>1326</v>
      </c>
      <c r="Z268" t="s" s="4">
        <v>1326</v>
      </c>
      <c r="AA268" t="s" s="4">
        <v>1326</v>
      </c>
      <c r="AB268" t="s" s="4">
        <v>1326</v>
      </c>
      <c r="AC268" t="s" s="4">
        <v>1326</v>
      </c>
      <c r="AD268" t="s" s="4">
        <v>1326</v>
      </c>
      <c r="AE268" t="s" s="4">
        <v>96</v>
      </c>
      <c r="AF268" t="s" s="4">
        <v>1158</v>
      </c>
      <c r="AG268" t="s" s="4">
        <v>98</v>
      </c>
    </row>
    <row r="269" ht="45.0" customHeight="true">
      <c r="A269" t="s" s="4">
        <v>1327</v>
      </c>
      <c r="B269" t="s" s="4">
        <v>80</v>
      </c>
      <c r="C269" t="s" s="4">
        <v>1153</v>
      </c>
      <c r="D269" t="s" s="4">
        <v>1154</v>
      </c>
      <c r="E269" t="s" s="4">
        <v>83</v>
      </c>
      <c r="F269" t="s" s="4">
        <v>84</v>
      </c>
      <c r="G269" t="s" s="4">
        <v>174</v>
      </c>
      <c r="H269" t="s" s="4">
        <v>338</v>
      </c>
      <c r="I269" t="s" s="4">
        <v>87</v>
      </c>
      <c r="J269" t="s" s="4">
        <v>389</v>
      </c>
      <c r="K269" t="s" s="4">
        <v>390</v>
      </c>
      <c r="L269" t="s" s="4">
        <v>391</v>
      </c>
      <c r="M269" t="s" s="4">
        <v>91</v>
      </c>
      <c r="N269" t="s" s="4">
        <v>367</v>
      </c>
      <c r="O269" t="s" s="4">
        <v>1155</v>
      </c>
      <c r="P269" t="s" s="4">
        <v>1328</v>
      </c>
      <c r="Q269" t="s" s="4">
        <v>1156</v>
      </c>
      <c r="R269" t="s" s="4">
        <v>1329</v>
      </c>
      <c r="S269" t="s" s="4">
        <v>1329</v>
      </c>
      <c r="T269" t="s" s="4">
        <v>1329</v>
      </c>
      <c r="U269" t="s" s="4">
        <v>1329</v>
      </c>
      <c r="V269" t="s" s="4">
        <v>1329</v>
      </c>
      <c r="W269" t="s" s="4">
        <v>1329</v>
      </c>
      <c r="X269" t="s" s="4">
        <v>1329</v>
      </c>
      <c r="Y269" t="s" s="4">
        <v>1329</v>
      </c>
      <c r="Z269" t="s" s="4">
        <v>1329</v>
      </c>
      <c r="AA269" t="s" s="4">
        <v>1329</v>
      </c>
      <c r="AB269" t="s" s="4">
        <v>1329</v>
      </c>
      <c r="AC269" t="s" s="4">
        <v>1329</v>
      </c>
      <c r="AD269" t="s" s="4">
        <v>1329</v>
      </c>
      <c r="AE269" t="s" s="4">
        <v>96</v>
      </c>
      <c r="AF269" t="s" s="4">
        <v>1158</v>
      </c>
      <c r="AG269" t="s" s="4">
        <v>98</v>
      </c>
    </row>
    <row r="270" ht="45.0" customHeight="true">
      <c r="A270" t="s" s="4">
        <v>1330</v>
      </c>
      <c r="B270" t="s" s="4">
        <v>80</v>
      </c>
      <c r="C270" t="s" s="4">
        <v>1153</v>
      </c>
      <c r="D270" t="s" s="4">
        <v>1154</v>
      </c>
      <c r="E270" t="s" s="4">
        <v>83</v>
      </c>
      <c r="F270" t="s" s="4">
        <v>84</v>
      </c>
      <c r="G270" t="s" s="4">
        <v>174</v>
      </c>
      <c r="H270" t="s" s="4">
        <v>338</v>
      </c>
      <c r="I270" t="s" s="4">
        <v>87</v>
      </c>
      <c r="J270" t="s" s="4">
        <v>394</v>
      </c>
      <c r="K270" t="s" s="4">
        <v>395</v>
      </c>
      <c r="L270" t="s" s="4">
        <v>153</v>
      </c>
      <c r="M270" t="s" s="4">
        <v>91</v>
      </c>
      <c r="N270" t="s" s="4">
        <v>367</v>
      </c>
      <c r="O270" t="s" s="4">
        <v>1155</v>
      </c>
      <c r="P270" t="s" s="4">
        <v>1328</v>
      </c>
      <c r="Q270" t="s" s="4">
        <v>1156</v>
      </c>
      <c r="R270" t="s" s="4">
        <v>1331</v>
      </c>
      <c r="S270" t="s" s="4">
        <v>1331</v>
      </c>
      <c r="T270" t="s" s="4">
        <v>1331</v>
      </c>
      <c r="U270" t="s" s="4">
        <v>1331</v>
      </c>
      <c r="V270" t="s" s="4">
        <v>1331</v>
      </c>
      <c r="W270" t="s" s="4">
        <v>1331</v>
      </c>
      <c r="X270" t="s" s="4">
        <v>1331</v>
      </c>
      <c r="Y270" t="s" s="4">
        <v>1331</v>
      </c>
      <c r="Z270" t="s" s="4">
        <v>1331</v>
      </c>
      <c r="AA270" t="s" s="4">
        <v>1331</v>
      </c>
      <c r="AB270" t="s" s="4">
        <v>1331</v>
      </c>
      <c r="AC270" t="s" s="4">
        <v>1331</v>
      </c>
      <c r="AD270" t="s" s="4">
        <v>1331</v>
      </c>
      <c r="AE270" t="s" s="4">
        <v>96</v>
      </c>
      <c r="AF270" t="s" s="4">
        <v>1158</v>
      </c>
      <c r="AG270" t="s" s="4">
        <v>98</v>
      </c>
    </row>
    <row r="271" ht="45.0" customHeight="true">
      <c r="A271" t="s" s="4">
        <v>1332</v>
      </c>
      <c r="B271" t="s" s="4">
        <v>80</v>
      </c>
      <c r="C271" t="s" s="4">
        <v>1153</v>
      </c>
      <c r="D271" t="s" s="4">
        <v>1154</v>
      </c>
      <c r="E271" t="s" s="4">
        <v>83</v>
      </c>
      <c r="F271" t="s" s="4">
        <v>84</v>
      </c>
      <c r="G271" t="s" s="4">
        <v>174</v>
      </c>
      <c r="H271" t="s" s="4">
        <v>338</v>
      </c>
      <c r="I271" t="s" s="4">
        <v>87</v>
      </c>
      <c r="J271" t="s" s="4">
        <v>398</v>
      </c>
      <c r="K271" t="s" s="4">
        <v>399</v>
      </c>
      <c r="L271" t="s" s="4">
        <v>400</v>
      </c>
      <c r="M271" t="s" s="4">
        <v>91</v>
      </c>
      <c r="N271" t="s" s="4">
        <v>367</v>
      </c>
      <c r="O271" t="s" s="4">
        <v>1155</v>
      </c>
      <c r="P271" t="s" s="4">
        <v>1328</v>
      </c>
      <c r="Q271" t="s" s="4">
        <v>1156</v>
      </c>
      <c r="R271" t="s" s="4">
        <v>1333</v>
      </c>
      <c r="S271" t="s" s="4">
        <v>1333</v>
      </c>
      <c r="T271" t="s" s="4">
        <v>1333</v>
      </c>
      <c r="U271" t="s" s="4">
        <v>1333</v>
      </c>
      <c r="V271" t="s" s="4">
        <v>1333</v>
      </c>
      <c r="W271" t="s" s="4">
        <v>1333</v>
      </c>
      <c r="X271" t="s" s="4">
        <v>1333</v>
      </c>
      <c r="Y271" t="s" s="4">
        <v>1333</v>
      </c>
      <c r="Z271" t="s" s="4">
        <v>1333</v>
      </c>
      <c r="AA271" t="s" s="4">
        <v>1333</v>
      </c>
      <c r="AB271" t="s" s="4">
        <v>1333</v>
      </c>
      <c r="AC271" t="s" s="4">
        <v>1333</v>
      </c>
      <c r="AD271" t="s" s="4">
        <v>1333</v>
      </c>
      <c r="AE271" t="s" s="4">
        <v>96</v>
      </c>
      <c r="AF271" t="s" s="4">
        <v>1158</v>
      </c>
      <c r="AG271" t="s" s="4">
        <v>98</v>
      </c>
    </row>
    <row r="272" ht="45.0" customHeight="true">
      <c r="A272" t="s" s="4">
        <v>1334</v>
      </c>
      <c r="B272" t="s" s="4">
        <v>80</v>
      </c>
      <c r="C272" t="s" s="4">
        <v>1153</v>
      </c>
      <c r="D272" t="s" s="4">
        <v>1154</v>
      </c>
      <c r="E272" t="s" s="4">
        <v>83</v>
      </c>
      <c r="F272" t="s" s="4">
        <v>84</v>
      </c>
      <c r="G272" t="s" s="4">
        <v>174</v>
      </c>
      <c r="H272" t="s" s="4">
        <v>338</v>
      </c>
      <c r="I272" t="s" s="4">
        <v>87</v>
      </c>
      <c r="J272" t="s" s="4">
        <v>403</v>
      </c>
      <c r="K272" t="s" s="4">
        <v>404</v>
      </c>
      <c r="L272" t="s" s="4">
        <v>405</v>
      </c>
      <c r="M272" t="s" s="4">
        <v>104</v>
      </c>
      <c r="N272" t="s" s="4">
        <v>270</v>
      </c>
      <c r="O272" t="s" s="4">
        <v>1155</v>
      </c>
      <c r="P272" t="s" s="4">
        <v>1304</v>
      </c>
      <c r="Q272" t="s" s="4">
        <v>1156</v>
      </c>
      <c r="R272" t="s" s="4">
        <v>1335</v>
      </c>
      <c r="S272" t="s" s="4">
        <v>1335</v>
      </c>
      <c r="T272" t="s" s="4">
        <v>1335</v>
      </c>
      <c r="U272" t="s" s="4">
        <v>1335</v>
      </c>
      <c r="V272" t="s" s="4">
        <v>1335</v>
      </c>
      <c r="W272" t="s" s="4">
        <v>1335</v>
      </c>
      <c r="X272" t="s" s="4">
        <v>1335</v>
      </c>
      <c r="Y272" t="s" s="4">
        <v>1335</v>
      </c>
      <c r="Z272" t="s" s="4">
        <v>1335</v>
      </c>
      <c r="AA272" t="s" s="4">
        <v>1335</v>
      </c>
      <c r="AB272" t="s" s="4">
        <v>1335</v>
      </c>
      <c r="AC272" t="s" s="4">
        <v>1335</v>
      </c>
      <c r="AD272" t="s" s="4">
        <v>1335</v>
      </c>
      <c r="AE272" t="s" s="4">
        <v>96</v>
      </c>
      <c r="AF272" t="s" s="4">
        <v>1158</v>
      </c>
      <c r="AG272" t="s" s="4">
        <v>98</v>
      </c>
    </row>
    <row r="273" ht="45.0" customHeight="true">
      <c r="A273" t="s" s="4">
        <v>1336</v>
      </c>
      <c r="B273" t="s" s="4">
        <v>80</v>
      </c>
      <c r="C273" t="s" s="4">
        <v>1153</v>
      </c>
      <c r="D273" t="s" s="4">
        <v>1154</v>
      </c>
      <c r="E273" t="s" s="4">
        <v>83</v>
      </c>
      <c r="F273" t="s" s="4">
        <v>84</v>
      </c>
      <c r="G273" t="s" s="4">
        <v>174</v>
      </c>
      <c r="H273" t="s" s="4">
        <v>338</v>
      </c>
      <c r="I273" t="s" s="4">
        <v>87</v>
      </c>
      <c r="J273" t="s" s="4">
        <v>432</v>
      </c>
      <c r="K273" t="s" s="4">
        <v>433</v>
      </c>
      <c r="L273" t="s" s="4">
        <v>434</v>
      </c>
      <c r="M273" t="s" s="4">
        <v>104</v>
      </c>
      <c r="N273" t="s" s="4">
        <v>270</v>
      </c>
      <c r="O273" t="s" s="4">
        <v>1155</v>
      </c>
      <c r="P273" t="s" s="4">
        <v>1304</v>
      </c>
      <c r="Q273" t="s" s="4">
        <v>1156</v>
      </c>
      <c r="R273" t="s" s="4">
        <v>1337</v>
      </c>
      <c r="S273" t="s" s="4">
        <v>1337</v>
      </c>
      <c r="T273" t="s" s="4">
        <v>1337</v>
      </c>
      <c r="U273" t="s" s="4">
        <v>1337</v>
      </c>
      <c r="V273" t="s" s="4">
        <v>1337</v>
      </c>
      <c r="W273" t="s" s="4">
        <v>1337</v>
      </c>
      <c r="X273" t="s" s="4">
        <v>1337</v>
      </c>
      <c r="Y273" t="s" s="4">
        <v>1337</v>
      </c>
      <c r="Z273" t="s" s="4">
        <v>1337</v>
      </c>
      <c r="AA273" t="s" s="4">
        <v>1337</v>
      </c>
      <c r="AB273" t="s" s="4">
        <v>1337</v>
      </c>
      <c r="AC273" t="s" s="4">
        <v>1337</v>
      </c>
      <c r="AD273" t="s" s="4">
        <v>1337</v>
      </c>
      <c r="AE273" t="s" s="4">
        <v>96</v>
      </c>
      <c r="AF273" t="s" s="4">
        <v>1158</v>
      </c>
      <c r="AG273" t="s" s="4">
        <v>98</v>
      </c>
    </row>
    <row r="274" ht="45.0" customHeight="true">
      <c r="A274" t="s" s="4">
        <v>1338</v>
      </c>
      <c r="B274" t="s" s="4">
        <v>80</v>
      </c>
      <c r="C274" t="s" s="4">
        <v>1153</v>
      </c>
      <c r="D274" t="s" s="4">
        <v>1154</v>
      </c>
      <c r="E274" t="s" s="4">
        <v>83</v>
      </c>
      <c r="F274" t="s" s="4">
        <v>84</v>
      </c>
      <c r="G274" t="s" s="4">
        <v>265</v>
      </c>
      <c r="H274" t="s" s="4">
        <v>291</v>
      </c>
      <c r="I274" t="s" s="4">
        <v>87</v>
      </c>
      <c r="J274" t="s" s="4">
        <v>491</v>
      </c>
      <c r="K274" t="s" s="4">
        <v>492</v>
      </c>
      <c r="L274" t="s" s="4">
        <v>493</v>
      </c>
      <c r="M274" t="s" s="4">
        <v>91</v>
      </c>
      <c r="N274" t="s" s="4">
        <v>112</v>
      </c>
      <c r="O274" t="s" s="4">
        <v>1155</v>
      </c>
      <c r="P274" t="s" s="4">
        <v>1315</v>
      </c>
      <c r="Q274" t="s" s="4">
        <v>1156</v>
      </c>
      <c r="R274" t="s" s="4">
        <v>1339</v>
      </c>
      <c r="S274" t="s" s="4">
        <v>1339</v>
      </c>
      <c r="T274" t="s" s="4">
        <v>1339</v>
      </c>
      <c r="U274" t="s" s="4">
        <v>1339</v>
      </c>
      <c r="V274" t="s" s="4">
        <v>1339</v>
      </c>
      <c r="W274" t="s" s="4">
        <v>1339</v>
      </c>
      <c r="X274" t="s" s="4">
        <v>1339</v>
      </c>
      <c r="Y274" t="s" s="4">
        <v>1339</v>
      </c>
      <c r="Z274" t="s" s="4">
        <v>1339</v>
      </c>
      <c r="AA274" t="s" s="4">
        <v>1339</v>
      </c>
      <c r="AB274" t="s" s="4">
        <v>1339</v>
      </c>
      <c r="AC274" t="s" s="4">
        <v>1339</v>
      </c>
      <c r="AD274" t="s" s="4">
        <v>1339</v>
      </c>
      <c r="AE274" t="s" s="4">
        <v>96</v>
      </c>
      <c r="AF274" t="s" s="4">
        <v>1158</v>
      </c>
      <c r="AG274" t="s" s="4">
        <v>98</v>
      </c>
    </row>
    <row r="275" ht="45.0" customHeight="true">
      <c r="A275" t="s" s="4">
        <v>1340</v>
      </c>
      <c r="B275" t="s" s="4">
        <v>80</v>
      </c>
      <c r="C275" t="s" s="4">
        <v>1153</v>
      </c>
      <c r="D275" t="s" s="4">
        <v>1154</v>
      </c>
      <c r="E275" t="s" s="4">
        <v>83</v>
      </c>
      <c r="F275" t="s" s="4">
        <v>84</v>
      </c>
      <c r="G275" t="s" s="4">
        <v>282</v>
      </c>
      <c r="H275" t="s" s="4">
        <v>291</v>
      </c>
      <c r="I275" t="s" s="4">
        <v>87</v>
      </c>
      <c r="J275" t="s" s="4">
        <v>496</v>
      </c>
      <c r="K275" t="s" s="4">
        <v>492</v>
      </c>
      <c r="L275" t="s" s="4">
        <v>497</v>
      </c>
      <c r="M275" t="s" s="4">
        <v>91</v>
      </c>
      <c r="N275" t="s" s="4">
        <v>242</v>
      </c>
      <c r="O275" t="s" s="4">
        <v>1155</v>
      </c>
      <c r="P275" t="s" s="4">
        <v>1286</v>
      </c>
      <c r="Q275" t="s" s="4">
        <v>1156</v>
      </c>
      <c r="R275" t="s" s="4">
        <v>1341</v>
      </c>
      <c r="S275" t="s" s="4">
        <v>1341</v>
      </c>
      <c r="T275" t="s" s="4">
        <v>1341</v>
      </c>
      <c r="U275" t="s" s="4">
        <v>1341</v>
      </c>
      <c r="V275" t="s" s="4">
        <v>1341</v>
      </c>
      <c r="W275" t="s" s="4">
        <v>1341</v>
      </c>
      <c r="X275" t="s" s="4">
        <v>1341</v>
      </c>
      <c r="Y275" t="s" s="4">
        <v>1341</v>
      </c>
      <c r="Z275" t="s" s="4">
        <v>1341</v>
      </c>
      <c r="AA275" t="s" s="4">
        <v>1341</v>
      </c>
      <c r="AB275" t="s" s="4">
        <v>1341</v>
      </c>
      <c r="AC275" t="s" s="4">
        <v>1341</v>
      </c>
      <c r="AD275" t="s" s="4">
        <v>1341</v>
      </c>
      <c r="AE275" t="s" s="4">
        <v>96</v>
      </c>
      <c r="AF275" t="s" s="4">
        <v>1158</v>
      </c>
      <c r="AG275" t="s" s="4">
        <v>98</v>
      </c>
    </row>
    <row r="276" ht="45.0" customHeight="true">
      <c r="A276" t="s" s="4">
        <v>1342</v>
      </c>
      <c r="B276" t="s" s="4">
        <v>80</v>
      </c>
      <c r="C276" t="s" s="4">
        <v>1153</v>
      </c>
      <c r="D276" t="s" s="4">
        <v>1154</v>
      </c>
      <c r="E276" t="s" s="4">
        <v>83</v>
      </c>
      <c r="F276" t="s" s="4">
        <v>84</v>
      </c>
      <c r="G276" t="s" s="4">
        <v>282</v>
      </c>
      <c r="H276" t="s" s="4">
        <v>413</v>
      </c>
      <c r="I276" t="s" s="4">
        <v>87</v>
      </c>
      <c r="J276" t="s" s="4">
        <v>500</v>
      </c>
      <c r="K276" t="s" s="4">
        <v>501</v>
      </c>
      <c r="L276" t="s" s="4">
        <v>316</v>
      </c>
      <c r="M276" t="s" s="4">
        <v>91</v>
      </c>
      <c r="N276" t="s" s="4">
        <v>367</v>
      </c>
      <c r="O276" t="s" s="4">
        <v>1155</v>
      </c>
      <c r="P276" t="s" s="4">
        <v>1343</v>
      </c>
      <c r="Q276" t="s" s="4">
        <v>1156</v>
      </c>
      <c r="R276" t="s" s="4">
        <v>1344</v>
      </c>
      <c r="S276" t="s" s="4">
        <v>1344</v>
      </c>
      <c r="T276" t="s" s="4">
        <v>1344</v>
      </c>
      <c r="U276" t="s" s="4">
        <v>1344</v>
      </c>
      <c r="V276" t="s" s="4">
        <v>1344</v>
      </c>
      <c r="W276" t="s" s="4">
        <v>1344</v>
      </c>
      <c r="X276" t="s" s="4">
        <v>1344</v>
      </c>
      <c r="Y276" t="s" s="4">
        <v>1344</v>
      </c>
      <c r="Z276" t="s" s="4">
        <v>1344</v>
      </c>
      <c r="AA276" t="s" s="4">
        <v>1344</v>
      </c>
      <c r="AB276" t="s" s="4">
        <v>1344</v>
      </c>
      <c r="AC276" t="s" s="4">
        <v>1344</v>
      </c>
      <c r="AD276" t="s" s="4">
        <v>1344</v>
      </c>
      <c r="AE276" t="s" s="4">
        <v>96</v>
      </c>
      <c r="AF276" t="s" s="4">
        <v>1158</v>
      </c>
      <c r="AG276" t="s" s="4">
        <v>98</v>
      </c>
    </row>
    <row r="277" ht="45.0" customHeight="true">
      <c r="A277" t="s" s="4">
        <v>1345</v>
      </c>
      <c r="B277" t="s" s="4">
        <v>80</v>
      </c>
      <c r="C277" t="s" s="4">
        <v>1153</v>
      </c>
      <c r="D277" t="s" s="4">
        <v>1154</v>
      </c>
      <c r="E277" t="s" s="4">
        <v>83</v>
      </c>
      <c r="F277" t="s" s="4">
        <v>84</v>
      </c>
      <c r="G277" t="s" s="4">
        <v>282</v>
      </c>
      <c r="H277" t="s" s="4">
        <v>291</v>
      </c>
      <c r="I277" t="s" s="4">
        <v>87</v>
      </c>
      <c r="J277" t="s" s="4">
        <v>504</v>
      </c>
      <c r="K277" t="s" s="4">
        <v>505</v>
      </c>
      <c r="L277" t="s" s="4">
        <v>506</v>
      </c>
      <c r="M277" t="s" s="4">
        <v>91</v>
      </c>
      <c r="N277" t="s" s="4">
        <v>270</v>
      </c>
      <c r="O277" t="s" s="4">
        <v>1155</v>
      </c>
      <c r="P277" t="s" s="4">
        <v>1204</v>
      </c>
      <c r="Q277" t="s" s="4">
        <v>1156</v>
      </c>
      <c r="R277" t="s" s="4">
        <v>1346</v>
      </c>
      <c r="S277" t="s" s="4">
        <v>1346</v>
      </c>
      <c r="T277" t="s" s="4">
        <v>1346</v>
      </c>
      <c r="U277" t="s" s="4">
        <v>1346</v>
      </c>
      <c r="V277" t="s" s="4">
        <v>1346</v>
      </c>
      <c r="W277" t="s" s="4">
        <v>1346</v>
      </c>
      <c r="X277" t="s" s="4">
        <v>1346</v>
      </c>
      <c r="Y277" t="s" s="4">
        <v>1346</v>
      </c>
      <c r="Z277" t="s" s="4">
        <v>1346</v>
      </c>
      <c r="AA277" t="s" s="4">
        <v>1346</v>
      </c>
      <c r="AB277" t="s" s="4">
        <v>1346</v>
      </c>
      <c r="AC277" t="s" s="4">
        <v>1346</v>
      </c>
      <c r="AD277" t="s" s="4">
        <v>1346</v>
      </c>
      <c r="AE277" t="s" s="4">
        <v>96</v>
      </c>
      <c r="AF277" t="s" s="4">
        <v>1158</v>
      </c>
      <c r="AG277" t="s" s="4">
        <v>98</v>
      </c>
    </row>
    <row r="278" ht="45.0" customHeight="true">
      <c r="A278" t="s" s="4">
        <v>1347</v>
      </c>
      <c r="B278" t="s" s="4">
        <v>80</v>
      </c>
      <c r="C278" t="s" s="4">
        <v>1153</v>
      </c>
      <c r="D278" t="s" s="4">
        <v>1154</v>
      </c>
      <c r="E278" t="s" s="4">
        <v>83</v>
      </c>
      <c r="F278" t="s" s="4">
        <v>84</v>
      </c>
      <c r="G278" t="s" s="4">
        <v>509</v>
      </c>
      <c r="H278" t="s" s="4">
        <v>510</v>
      </c>
      <c r="I278" t="s" s="4">
        <v>87</v>
      </c>
      <c r="J278" t="s" s="4">
        <v>511</v>
      </c>
      <c r="K278" t="s" s="4">
        <v>119</v>
      </c>
      <c r="L278" t="s" s="4">
        <v>512</v>
      </c>
      <c r="M278" t="s" s="4">
        <v>91</v>
      </c>
      <c r="N278" t="s" s="4">
        <v>92</v>
      </c>
      <c r="O278" t="s" s="4">
        <v>1155</v>
      </c>
      <c r="P278" t="s" s="4">
        <v>1214</v>
      </c>
      <c r="Q278" t="s" s="4">
        <v>1156</v>
      </c>
      <c r="R278" t="s" s="4">
        <v>1348</v>
      </c>
      <c r="S278" t="s" s="4">
        <v>1348</v>
      </c>
      <c r="T278" t="s" s="4">
        <v>1348</v>
      </c>
      <c r="U278" t="s" s="4">
        <v>1348</v>
      </c>
      <c r="V278" t="s" s="4">
        <v>1348</v>
      </c>
      <c r="W278" t="s" s="4">
        <v>1348</v>
      </c>
      <c r="X278" t="s" s="4">
        <v>1348</v>
      </c>
      <c r="Y278" t="s" s="4">
        <v>1348</v>
      </c>
      <c r="Z278" t="s" s="4">
        <v>1348</v>
      </c>
      <c r="AA278" t="s" s="4">
        <v>1348</v>
      </c>
      <c r="AB278" t="s" s="4">
        <v>1348</v>
      </c>
      <c r="AC278" t="s" s="4">
        <v>1348</v>
      </c>
      <c r="AD278" t="s" s="4">
        <v>1348</v>
      </c>
      <c r="AE278" t="s" s="4">
        <v>96</v>
      </c>
      <c r="AF278" t="s" s="4">
        <v>1158</v>
      </c>
      <c r="AG278" t="s" s="4">
        <v>98</v>
      </c>
    </row>
    <row r="279" ht="45.0" customHeight="true">
      <c r="A279" t="s" s="4">
        <v>1349</v>
      </c>
      <c r="B279" t="s" s="4">
        <v>80</v>
      </c>
      <c r="C279" t="s" s="4">
        <v>1153</v>
      </c>
      <c r="D279" t="s" s="4">
        <v>1154</v>
      </c>
      <c r="E279" t="s" s="4">
        <v>83</v>
      </c>
      <c r="F279" t="s" s="4">
        <v>84</v>
      </c>
      <c r="G279" t="s" s="4">
        <v>282</v>
      </c>
      <c r="H279" t="s" s="4">
        <v>283</v>
      </c>
      <c r="I279" t="s" s="4">
        <v>87</v>
      </c>
      <c r="J279" t="s" s="4">
        <v>515</v>
      </c>
      <c r="K279" t="s" s="4">
        <v>399</v>
      </c>
      <c r="L279" t="s" s="4">
        <v>102</v>
      </c>
      <c r="M279" t="s" s="4">
        <v>91</v>
      </c>
      <c r="N279" t="s" s="4">
        <v>270</v>
      </c>
      <c r="O279" t="s" s="4">
        <v>1155</v>
      </c>
      <c r="P279" t="s" s="4">
        <v>1204</v>
      </c>
      <c r="Q279" t="s" s="4">
        <v>1156</v>
      </c>
      <c r="R279" t="s" s="4">
        <v>1350</v>
      </c>
      <c r="S279" t="s" s="4">
        <v>1350</v>
      </c>
      <c r="T279" t="s" s="4">
        <v>1350</v>
      </c>
      <c r="U279" t="s" s="4">
        <v>1350</v>
      </c>
      <c r="V279" t="s" s="4">
        <v>1350</v>
      </c>
      <c r="W279" t="s" s="4">
        <v>1350</v>
      </c>
      <c r="X279" t="s" s="4">
        <v>1350</v>
      </c>
      <c r="Y279" t="s" s="4">
        <v>1350</v>
      </c>
      <c r="Z279" t="s" s="4">
        <v>1350</v>
      </c>
      <c r="AA279" t="s" s="4">
        <v>1350</v>
      </c>
      <c r="AB279" t="s" s="4">
        <v>1350</v>
      </c>
      <c r="AC279" t="s" s="4">
        <v>1350</v>
      </c>
      <c r="AD279" t="s" s="4">
        <v>1350</v>
      </c>
      <c r="AE279" t="s" s="4">
        <v>96</v>
      </c>
      <c r="AF279" t="s" s="4">
        <v>1158</v>
      </c>
      <c r="AG279" t="s" s="4">
        <v>98</v>
      </c>
    </row>
    <row r="280" ht="45.0" customHeight="true">
      <c r="A280" t="s" s="4">
        <v>1351</v>
      </c>
      <c r="B280" t="s" s="4">
        <v>80</v>
      </c>
      <c r="C280" t="s" s="4">
        <v>1153</v>
      </c>
      <c r="D280" t="s" s="4">
        <v>1154</v>
      </c>
      <c r="E280" t="s" s="4">
        <v>83</v>
      </c>
      <c r="F280" t="s" s="4">
        <v>173</v>
      </c>
      <c r="G280" t="s" s="4">
        <v>174</v>
      </c>
      <c r="H280" t="s" s="4">
        <v>212</v>
      </c>
      <c r="I280" t="s" s="4">
        <v>87</v>
      </c>
      <c r="J280" t="s" s="4">
        <v>437</v>
      </c>
      <c r="K280" t="s" s="4">
        <v>438</v>
      </c>
      <c r="L280" t="s" s="4">
        <v>416</v>
      </c>
      <c r="M280" t="s" s="4">
        <v>91</v>
      </c>
      <c r="N280" t="s" s="4">
        <v>208</v>
      </c>
      <c r="O280" t="s" s="4">
        <v>1155</v>
      </c>
      <c r="P280" t="s" s="4">
        <v>1352</v>
      </c>
      <c r="Q280" t="s" s="4">
        <v>1156</v>
      </c>
      <c r="R280" t="s" s="4">
        <v>1353</v>
      </c>
      <c r="S280" t="s" s="4">
        <v>1353</v>
      </c>
      <c r="T280" t="s" s="4">
        <v>1353</v>
      </c>
      <c r="U280" t="s" s="4">
        <v>1353</v>
      </c>
      <c r="V280" t="s" s="4">
        <v>1353</v>
      </c>
      <c r="W280" t="s" s="4">
        <v>1353</v>
      </c>
      <c r="X280" t="s" s="4">
        <v>1353</v>
      </c>
      <c r="Y280" t="s" s="4">
        <v>1353</v>
      </c>
      <c r="Z280" t="s" s="4">
        <v>1353</v>
      </c>
      <c r="AA280" t="s" s="4">
        <v>1353</v>
      </c>
      <c r="AB280" t="s" s="4">
        <v>1353</v>
      </c>
      <c r="AC280" t="s" s="4">
        <v>1353</v>
      </c>
      <c r="AD280" t="s" s="4">
        <v>1353</v>
      </c>
      <c r="AE280" t="s" s="4">
        <v>96</v>
      </c>
      <c r="AF280" t="s" s="4">
        <v>1158</v>
      </c>
      <c r="AG280" t="s" s="4">
        <v>98</v>
      </c>
    </row>
    <row r="281" ht="45.0" customHeight="true">
      <c r="A281" t="s" s="4">
        <v>1354</v>
      </c>
      <c r="B281" t="s" s="4">
        <v>80</v>
      </c>
      <c r="C281" t="s" s="4">
        <v>1153</v>
      </c>
      <c r="D281" t="s" s="4">
        <v>1154</v>
      </c>
      <c r="E281" t="s" s="4">
        <v>83</v>
      </c>
      <c r="F281" t="s" s="4">
        <v>84</v>
      </c>
      <c r="G281" t="s" s="4">
        <v>174</v>
      </c>
      <c r="H281" t="s" s="4">
        <v>212</v>
      </c>
      <c r="I281" t="s" s="4">
        <v>87</v>
      </c>
      <c r="J281" t="s" s="4">
        <v>441</v>
      </c>
      <c r="K281" t="s" s="4">
        <v>442</v>
      </c>
      <c r="L281" t="s" s="4">
        <v>240</v>
      </c>
      <c r="M281" t="s" s="4">
        <v>91</v>
      </c>
      <c r="N281" t="s" s="4">
        <v>234</v>
      </c>
      <c r="O281" t="s" s="4">
        <v>1155</v>
      </c>
      <c r="P281" t="s" s="4">
        <v>1266</v>
      </c>
      <c r="Q281" t="s" s="4">
        <v>1156</v>
      </c>
      <c r="R281" t="s" s="4">
        <v>1355</v>
      </c>
      <c r="S281" t="s" s="4">
        <v>1355</v>
      </c>
      <c r="T281" t="s" s="4">
        <v>1355</v>
      </c>
      <c r="U281" t="s" s="4">
        <v>1355</v>
      </c>
      <c r="V281" t="s" s="4">
        <v>1355</v>
      </c>
      <c r="W281" t="s" s="4">
        <v>1355</v>
      </c>
      <c r="X281" t="s" s="4">
        <v>1355</v>
      </c>
      <c r="Y281" t="s" s="4">
        <v>1355</v>
      </c>
      <c r="Z281" t="s" s="4">
        <v>1355</v>
      </c>
      <c r="AA281" t="s" s="4">
        <v>1355</v>
      </c>
      <c r="AB281" t="s" s="4">
        <v>1355</v>
      </c>
      <c r="AC281" t="s" s="4">
        <v>1355</v>
      </c>
      <c r="AD281" t="s" s="4">
        <v>1355</v>
      </c>
      <c r="AE281" t="s" s="4">
        <v>96</v>
      </c>
      <c r="AF281" t="s" s="4">
        <v>1158</v>
      </c>
      <c r="AG281" t="s" s="4">
        <v>98</v>
      </c>
    </row>
    <row r="282" ht="45.0" customHeight="true">
      <c r="A282" t="s" s="4">
        <v>1356</v>
      </c>
      <c r="B282" t="s" s="4">
        <v>80</v>
      </c>
      <c r="C282" t="s" s="4">
        <v>1153</v>
      </c>
      <c r="D282" t="s" s="4">
        <v>1154</v>
      </c>
      <c r="E282" t="s" s="4">
        <v>83</v>
      </c>
      <c r="F282" t="s" s="4">
        <v>84</v>
      </c>
      <c r="G282" t="s" s="4">
        <v>174</v>
      </c>
      <c r="H282" t="s" s="4">
        <v>212</v>
      </c>
      <c r="I282" t="s" s="4">
        <v>87</v>
      </c>
      <c r="J282" t="s" s="4">
        <v>445</v>
      </c>
      <c r="K282" t="s" s="4">
        <v>446</v>
      </c>
      <c r="L282" t="s" s="4">
        <v>447</v>
      </c>
      <c r="M282" t="s" s="4">
        <v>91</v>
      </c>
      <c r="N282" t="s" s="4">
        <v>270</v>
      </c>
      <c r="O282" t="s" s="4">
        <v>1155</v>
      </c>
      <c r="P282" t="s" s="4">
        <v>1304</v>
      </c>
      <c r="Q282" t="s" s="4">
        <v>1156</v>
      </c>
      <c r="R282" t="s" s="4">
        <v>1357</v>
      </c>
      <c r="S282" t="s" s="4">
        <v>1357</v>
      </c>
      <c r="T282" t="s" s="4">
        <v>1357</v>
      </c>
      <c r="U282" t="s" s="4">
        <v>1357</v>
      </c>
      <c r="V282" t="s" s="4">
        <v>1357</v>
      </c>
      <c r="W282" t="s" s="4">
        <v>1357</v>
      </c>
      <c r="X282" t="s" s="4">
        <v>1357</v>
      </c>
      <c r="Y282" t="s" s="4">
        <v>1357</v>
      </c>
      <c r="Z282" t="s" s="4">
        <v>1357</v>
      </c>
      <c r="AA282" t="s" s="4">
        <v>1357</v>
      </c>
      <c r="AB282" t="s" s="4">
        <v>1357</v>
      </c>
      <c r="AC282" t="s" s="4">
        <v>1357</v>
      </c>
      <c r="AD282" t="s" s="4">
        <v>1357</v>
      </c>
      <c r="AE282" t="s" s="4">
        <v>96</v>
      </c>
      <c r="AF282" t="s" s="4">
        <v>1158</v>
      </c>
      <c r="AG282" t="s" s="4">
        <v>98</v>
      </c>
    </row>
    <row r="283" ht="45.0" customHeight="true">
      <c r="A283" t="s" s="4">
        <v>1358</v>
      </c>
      <c r="B283" t="s" s="4">
        <v>80</v>
      </c>
      <c r="C283" t="s" s="4">
        <v>1153</v>
      </c>
      <c r="D283" t="s" s="4">
        <v>1154</v>
      </c>
      <c r="E283" t="s" s="4">
        <v>83</v>
      </c>
      <c r="F283" t="s" s="4">
        <v>84</v>
      </c>
      <c r="G283" t="s" s="4">
        <v>174</v>
      </c>
      <c r="H283" t="s" s="4">
        <v>338</v>
      </c>
      <c r="I283" t="s" s="4">
        <v>87</v>
      </c>
      <c r="J283" t="s" s="4">
        <v>450</v>
      </c>
      <c r="K283" t="s" s="4">
        <v>119</v>
      </c>
      <c r="L283" t="s" s="4">
        <v>451</v>
      </c>
      <c r="M283" t="s" s="4">
        <v>91</v>
      </c>
      <c r="N283" t="s" s="4">
        <v>92</v>
      </c>
      <c r="O283" t="s" s="4">
        <v>1155</v>
      </c>
      <c r="P283" t="s" s="4">
        <v>1359</v>
      </c>
      <c r="Q283" t="s" s="4">
        <v>1156</v>
      </c>
      <c r="R283" t="s" s="4">
        <v>1360</v>
      </c>
      <c r="S283" t="s" s="4">
        <v>1360</v>
      </c>
      <c r="T283" t="s" s="4">
        <v>1360</v>
      </c>
      <c r="U283" t="s" s="4">
        <v>1360</v>
      </c>
      <c r="V283" t="s" s="4">
        <v>1360</v>
      </c>
      <c r="W283" t="s" s="4">
        <v>1360</v>
      </c>
      <c r="X283" t="s" s="4">
        <v>1360</v>
      </c>
      <c r="Y283" t="s" s="4">
        <v>1360</v>
      </c>
      <c r="Z283" t="s" s="4">
        <v>1360</v>
      </c>
      <c r="AA283" t="s" s="4">
        <v>1360</v>
      </c>
      <c r="AB283" t="s" s="4">
        <v>1360</v>
      </c>
      <c r="AC283" t="s" s="4">
        <v>1360</v>
      </c>
      <c r="AD283" t="s" s="4">
        <v>1360</v>
      </c>
      <c r="AE283" t="s" s="4">
        <v>96</v>
      </c>
      <c r="AF283" t="s" s="4">
        <v>1158</v>
      </c>
      <c r="AG283" t="s" s="4">
        <v>98</v>
      </c>
    </row>
    <row r="284" ht="45.0" customHeight="true">
      <c r="A284" t="s" s="4">
        <v>1361</v>
      </c>
      <c r="B284" t="s" s="4">
        <v>80</v>
      </c>
      <c r="C284" t="s" s="4">
        <v>1153</v>
      </c>
      <c r="D284" t="s" s="4">
        <v>1154</v>
      </c>
      <c r="E284" t="s" s="4">
        <v>83</v>
      </c>
      <c r="F284" t="s" s="4">
        <v>84</v>
      </c>
      <c r="G284" t="s" s="4">
        <v>174</v>
      </c>
      <c r="H284" t="s" s="4">
        <v>218</v>
      </c>
      <c r="I284" t="s" s="4">
        <v>87</v>
      </c>
      <c r="J284" t="s" s="4">
        <v>454</v>
      </c>
      <c r="K284" t="s" s="4">
        <v>455</v>
      </c>
      <c r="L284" t="s" s="4">
        <v>261</v>
      </c>
      <c r="M284" t="s" s="4">
        <v>104</v>
      </c>
      <c r="N284" t="s" s="4">
        <v>92</v>
      </c>
      <c r="O284" t="s" s="4">
        <v>1155</v>
      </c>
      <c r="P284" t="s" s="4">
        <v>1359</v>
      </c>
      <c r="Q284" t="s" s="4">
        <v>1156</v>
      </c>
      <c r="R284" t="s" s="4">
        <v>1362</v>
      </c>
      <c r="S284" t="s" s="4">
        <v>1362</v>
      </c>
      <c r="T284" t="s" s="4">
        <v>1362</v>
      </c>
      <c r="U284" t="s" s="4">
        <v>1362</v>
      </c>
      <c r="V284" t="s" s="4">
        <v>1362</v>
      </c>
      <c r="W284" t="s" s="4">
        <v>1362</v>
      </c>
      <c r="X284" t="s" s="4">
        <v>1362</v>
      </c>
      <c r="Y284" t="s" s="4">
        <v>1362</v>
      </c>
      <c r="Z284" t="s" s="4">
        <v>1362</v>
      </c>
      <c r="AA284" t="s" s="4">
        <v>1362</v>
      </c>
      <c r="AB284" t="s" s="4">
        <v>1362</v>
      </c>
      <c r="AC284" t="s" s="4">
        <v>1362</v>
      </c>
      <c r="AD284" t="s" s="4">
        <v>1362</v>
      </c>
      <c r="AE284" t="s" s="4">
        <v>96</v>
      </c>
      <c r="AF284" t="s" s="4">
        <v>1158</v>
      </c>
      <c r="AG284" t="s" s="4">
        <v>98</v>
      </c>
    </row>
    <row r="285" ht="45.0" customHeight="true">
      <c r="A285" t="s" s="4">
        <v>1363</v>
      </c>
      <c r="B285" t="s" s="4">
        <v>80</v>
      </c>
      <c r="C285" t="s" s="4">
        <v>1153</v>
      </c>
      <c r="D285" t="s" s="4">
        <v>1154</v>
      </c>
      <c r="E285" t="s" s="4">
        <v>83</v>
      </c>
      <c r="F285" t="s" s="4">
        <v>84</v>
      </c>
      <c r="G285" t="s" s="4">
        <v>174</v>
      </c>
      <c r="H285" t="s" s="4">
        <v>518</v>
      </c>
      <c r="I285" t="s" s="4">
        <v>87</v>
      </c>
      <c r="J285" t="s" s="4">
        <v>519</v>
      </c>
      <c r="K285" t="s" s="4">
        <v>226</v>
      </c>
      <c r="L285" t="s" s="4">
        <v>520</v>
      </c>
      <c r="M285" t="s" s="4">
        <v>91</v>
      </c>
      <c r="N285" t="s" s="4">
        <v>270</v>
      </c>
      <c r="O285" t="s" s="4">
        <v>1155</v>
      </c>
      <c r="P285" t="s" s="4">
        <v>1304</v>
      </c>
      <c r="Q285" t="s" s="4">
        <v>1156</v>
      </c>
      <c r="R285" t="s" s="4">
        <v>1364</v>
      </c>
      <c r="S285" t="s" s="4">
        <v>1364</v>
      </c>
      <c r="T285" t="s" s="4">
        <v>1364</v>
      </c>
      <c r="U285" t="s" s="4">
        <v>1364</v>
      </c>
      <c r="V285" t="s" s="4">
        <v>1364</v>
      </c>
      <c r="W285" t="s" s="4">
        <v>1364</v>
      </c>
      <c r="X285" t="s" s="4">
        <v>1364</v>
      </c>
      <c r="Y285" t="s" s="4">
        <v>1364</v>
      </c>
      <c r="Z285" t="s" s="4">
        <v>1364</v>
      </c>
      <c r="AA285" t="s" s="4">
        <v>1364</v>
      </c>
      <c r="AB285" t="s" s="4">
        <v>1364</v>
      </c>
      <c r="AC285" t="s" s="4">
        <v>1364</v>
      </c>
      <c r="AD285" t="s" s="4">
        <v>1364</v>
      </c>
      <c r="AE285" t="s" s="4">
        <v>96</v>
      </c>
      <c r="AF285" t="s" s="4">
        <v>1158</v>
      </c>
      <c r="AG285" t="s" s="4">
        <v>98</v>
      </c>
    </row>
    <row r="286" ht="45.0" customHeight="true">
      <c r="A286" t="s" s="4">
        <v>1365</v>
      </c>
      <c r="B286" t="s" s="4">
        <v>80</v>
      </c>
      <c r="C286" t="s" s="4">
        <v>1153</v>
      </c>
      <c r="D286" t="s" s="4">
        <v>1154</v>
      </c>
      <c r="E286" t="s" s="4">
        <v>83</v>
      </c>
      <c r="F286" t="s" s="4">
        <v>84</v>
      </c>
      <c r="G286" t="s" s="4">
        <v>282</v>
      </c>
      <c r="H286" t="s" s="4">
        <v>291</v>
      </c>
      <c r="I286" t="s" s="4">
        <v>87</v>
      </c>
      <c r="J286" t="s" s="4">
        <v>593</v>
      </c>
      <c r="K286" t="s" s="4">
        <v>341</v>
      </c>
      <c r="L286" t="s" s="4">
        <v>594</v>
      </c>
      <c r="M286" t="s" s="4">
        <v>91</v>
      </c>
      <c r="N286" t="s" s="4">
        <v>270</v>
      </c>
      <c r="O286" t="s" s="4">
        <v>1155</v>
      </c>
      <c r="P286" t="s" s="4">
        <v>1204</v>
      </c>
      <c r="Q286" t="s" s="4">
        <v>1156</v>
      </c>
      <c r="R286" t="s" s="4">
        <v>1366</v>
      </c>
      <c r="S286" t="s" s="4">
        <v>1366</v>
      </c>
      <c r="T286" t="s" s="4">
        <v>1366</v>
      </c>
      <c r="U286" t="s" s="4">
        <v>1366</v>
      </c>
      <c r="V286" t="s" s="4">
        <v>1366</v>
      </c>
      <c r="W286" t="s" s="4">
        <v>1366</v>
      </c>
      <c r="X286" t="s" s="4">
        <v>1366</v>
      </c>
      <c r="Y286" t="s" s="4">
        <v>1366</v>
      </c>
      <c r="Z286" t="s" s="4">
        <v>1366</v>
      </c>
      <c r="AA286" t="s" s="4">
        <v>1366</v>
      </c>
      <c r="AB286" t="s" s="4">
        <v>1366</v>
      </c>
      <c r="AC286" t="s" s="4">
        <v>1366</v>
      </c>
      <c r="AD286" t="s" s="4">
        <v>1366</v>
      </c>
      <c r="AE286" t="s" s="4">
        <v>96</v>
      </c>
      <c r="AF286" t="s" s="4">
        <v>1158</v>
      </c>
      <c r="AG286" t="s" s="4">
        <v>98</v>
      </c>
    </row>
    <row r="287" ht="45.0" customHeight="true">
      <c r="A287" t="s" s="4">
        <v>1367</v>
      </c>
      <c r="B287" t="s" s="4">
        <v>80</v>
      </c>
      <c r="C287" t="s" s="4">
        <v>1153</v>
      </c>
      <c r="D287" t="s" s="4">
        <v>1154</v>
      </c>
      <c r="E287" t="s" s="4">
        <v>83</v>
      </c>
      <c r="F287" t="s" s="4">
        <v>84</v>
      </c>
      <c r="G287" t="s" s="4">
        <v>282</v>
      </c>
      <c r="H287" t="s" s="4">
        <v>291</v>
      </c>
      <c r="I287" t="s" s="4">
        <v>87</v>
      </c>
      <c r="J287" t="s" s="4">
        <v>597</v>
      </c>
      <c r="K287" t="s" s="4">
        <v>341</v>
      </c>
      <c r="L287" t="s" s="4">
        <v>598</v>
      </c>
      <c r="M287" t="s" s="4">
        <v>91</v>
      </c>
      <c r="N287" t="s" s="4">
        <v>112</v>
      </c>
      <c r="O287" t="s" s="4">
        <v>1155</v>
      </c>
      <c r="P287" t="s" s="4">
        <v>1315</v>
      </c>
      <c r="Q287" t="s" s="4">
        <v>1156</v>
      </c>
      <c r="R287" t="s" s="4">
        <v>1368</v>
      </c>
      <c r="S287" t="s" s="4">
        <v>1368</v>
      </c>
      <c r="T287" t="s" s="4">
        <v>1368</v>
      </c>
      <c r="U287" t="s" s="4">
        <v>1368</v>
      </c>
      <c r="V287" t="s" s="4">
        <v>1368</v>
      </c>
      <c r="W287" t="s" s="4">
        <v>1368</v>
      </c>
      <c r="X287" t="s" s="4">
        <v>1368</v>
      </c>
      <c r="Y287" t="s" s="4">
        <v>1368</v>
      </c>
      <c r="Z287" t="s" s="4">
        <v>1368</v>
      </c>
      <c r="AA287" t="s" s="4">
        <v>1368</v>
      </c>
      <c r="AB287" t="s" s="4">
        <v>1368</v>
      </c>
      <c r="AC287" t="s" s="4">
        <v>1368</v>
      </c>
      <c r="AD287" t="s" s="4">
        <v>1368</v>
      </c>
      <c r="AE287" t="s" s="4">
        <v>96</v>
      </c>
      <c r="AF287" t="s" s="4">
        <v>1158</v>
      </c>
      <c r="AG287" t="s" s="4">
        <v>98</v>
      </c>
    </row>
    <row r="288" ht="45.0" customHeight="true">
      <c r="A288" t="s" s="4">
        <v>1369</v>
      </c>
      <c r="B288" t="s" s="4">
        <v>80</v>
      </c>
      <c r="C288" t="s" s="4">
        <v>1153</v>
      </c>
      <c r="D288" t="s" s="4">
        <v>1154</v>
      </c>
      <c r="E288" t="s" s="4">
        <v>83</v>
      </c>
      <c r="F288" t="s" s="4">
        <v>84</v>
      </c>
      <c r="G288" t="s" s="4">
        <v>282</v>
      </c>
      <c r="H288" t="s" s="4">
        <v>413</v>
      </c>
      <c r="I288" t="s" s="4">
        <v>87</v>
      </c>
      <c r="J288" t="s" s="4">
        <v>602</v>
      </c>
      <c r="K288" t="s" s="4">
        <v>603</v>
      </c>
      <c r="L288" t="s" s="4">
        <v>293</v>
      </c>
      <c r="M288" t="s" s="4">
        <v>91</v>
      </c>
      <c r="N288" t="s" s="4">
        <v>234</v>
      </c>
      <c r="O288" t="s" s="4">
        <v>1155</v>
      </c>
      <c r="P288" t="s" s="4">
        <v>1201</v>
      </c>
      <c r="Q288" t="s" s="4">
        <v>1156</v>
      </c>
      <c r="R288" t="s" s="4">
        <v>1370</v>
      </c>
      <c r="S288" t="s" s="4">
        <v>1370</v>
      </c>
      <c r="T288" t="s" s="4">
        <v>1370</v>
      </c>
      <c r="U288" t="s" s="4">
        <v>1370</v>
      </c>
      <c r="V288" t="s" s="4">
        <v>1370</v>
      </c>
      <c r="W288" t="s" s="4">
        <v>1370</v>
      </c>
      <c r="X288" t="s" s="4">
        <v>1370</v>
      </c>
      <c r="Y288" t="s" s="4">
        <v>1370</v>
      </c>
      <c r="Z288" t="s" s="4">
        <v>1370</v>
      </c>
      <c r="AA288" t="s" s="4">
        <v>1370</v>
      </c>
      <c r="AB288" t="s" s="4">
        <v>1370</v>
      </c>
      <c r="AC288" t="s" s="4">
        <v>1370</v>
      </c>
      <c r="AD288" t="s" s="4">
        <v>1370</v>
      </c>
      <c r="AE288" t="s" s="4">
        <v>96</v>
      </c>
      <c r="AF288" t="s" s="4">
        <v>1158</v>
      </c>
      <c r="AG288" t="s" s="4">
        <v>98</v>
      </c>
    </row>
    <row r="289" ht="45.0" customHeight="true">
      <c r="A289" t="s" s="4">
        <v>1371</v>
      </c>
      <c r="B289" t="s" s="4">
        <v>80</v>
      </c>
      <c r="C289" t="s" s="4">
        <v>1153</v>
      </c>
      <c r="D289" t="s" s="4">
        <v>1154</v>
      </c>
      <c r="E289" t="s" s="4">
        <v>83</v>
      </c>
      <c r="F289" t="s" s="4">
        <v>84</v>
      </c>
      <c r="G289" t="s" s="4">
        <v>282</v>
      </c>
      <c r="H289" t="s" s="4">
        <v>283</v>
      </c>
      <c r="I289" t="s" s="4">
        <v>87</v>
      </c>
      <c r="J289" t="s" s="4">
        <v>606</v>
      </c>
      <c r="K289" t="s" s="4">
        <v>603</v>
      </c>
      <c r="L289" t="s" s="4">
        <v>607</v>
      </c>
      <c r="M289" t="s" s="4">
        <v>91</v>
      </c>
      <c r="N289" t="s" s="4">
        <v>270</v>
      </c>
      <c r="O289" t="s" s="4">
        <v>1155</v>
      </c>
      <c r="P289" t="s" s="4">
        <v>1204</v>
      </c>
      <c r="Q289" t="s" s="4">
        <v>1156</v>
      </c>
      <c r="R289" t="s" s="4">
        <v>1372</v>
      </c>
      <c r="S289" t="s" s="4">
        <v>1372</v>
      </c>
      <c r="T289" t="s" s="4">
        <v>1372</v>
      </c>
      <c r="U289" t="s" s="4">
        <v>1372</v>
      </c>
      <c r="V289" t="s" s="4">
        <v>1372</v>
      </c>
      <c r="W289" t="s" s="4">
        <v>1372</v>
      </c>
      <c r="X289" t="s" s="4">
        <v>1372</v>
      </c>
      <c r="Y289" t="s" s="4">
        <v>1372</v>
      </c>
      <c r="Z289" t="s" s="4">
        <v>1372</v>
      </c>
      <c r="AA289" t="s" s="4">
        <v>1372</v>
      </c>
      <c r="AB289" t="s" s="4">
        <v>1372</v>
      </c>
      <c r="AC289" t="s" s="4">
        <v>1372</v>
      </c>
      <c r="AD289" t="s" s="4">
        <v>1372</v>
      </c>
      <c r="AE289" t="s" s="4">
        <v>96</v>
      </c>
      <c r="AF289" t="s" s="4">
        <v>1158</v>
      </c>
      <c r="AG289" t="s" s="4">
        <v>98</v>
      </c>
    </row>
    <row r="290" ht="45.0" customHeight="true">
      <c r="A290" t="s" s="4">
        <v>1373</v>
      </c>
      <c r="B290" t="s" s="4">
        <v>80</v>
      </c>
      <c r="C290" t="s" s="4">
        <v>1153</v>
      </c>
      <c r="D290" t="s" s="4">
        <v>1154</v>
      </c>
      <c r="E290" t="s" s="4">
        <v>83</v>
      </c>
      <c r="F290" t="s" s="4">
        <v>84</v>
      </c>
      <c r="G290" t="s" s="4">
        <v>610</v>
      </c>
      <c r="H290" t="s" s="4">
        <v>291</v>
      </c>
      <c r="I290" t="s" s="4">
        <v>87</v>
      </c>
      <c r="J290" t="s" s="4">
        <v>611</v>
      </c>
      <c r="K290" t="s" s="4">
        <v>612</v>
      </c>
      <c r="L290" t="s" s="4">
        <v>613</v>
      </c>
      <c r="M290" t="s" s="4">
        <v>104</v>
      </c>
      <c r="N290" t="s" s="4">
        <v>112</v>
      </c>
      <c r="O290" t="s" s="4">
        <v>1155</v>
      </c>
      <c r="P290" t="s" s="4">
        <v>1198</v>
      </c>
      <c r="Q290" t="s" s="4">
        <v>1156</v>
      </c>
      <c r="R290" t="s" s="4">
        <v>1374</v>
      </c>
      <c r="S290" t="s" s="4">
        <v>1374</v>
      </c>
      <c r="T290" t="s" s="4">
        <v>1374</v>
      </c>
      <c r="U290" t="s" s="4">
        <v>1374</v>
      </c>
      <c r="V290" t="s" s="4">
        <v>1374</v>
      </c>
      <c r="W290" t="s" s="4">
        <v>1374</v>
      </c>
      <c r="X290" t="s" s="4">
        <v>1374</v>
      </c>
      <c r="Y290" t="s" s="4">
        <v>1374</v>
      </c>
      <c r="Z290" t="s" s="4">
        <v>1374</v>
      </c>
      <c r="AA290" t="s" s="4">
        <v>1374</v>
      </c>
      <c r="AB290" t="s" s="4">
        <v>1374</v>
      </c>
      <c r="AC290" t="s" s="4">
        <v>1374</v>
      </c>
      <c r="AD290" t="s" s="4">
        <v>1374</v>
      </c>
      <c r="AE290" t="s" s="4">
        <v>96</v>
      </c>
      <c r="AF290" t="s" s="4">
        <v>1158</v>
      </c>
      <c r="AG290" t="s" s="4">
        <v>98</v>
      </c>
    </row>
    <row r="291" ht="45.0" customHeight="true">
      <c r="A291" t="s" s="4">
        <v>1375</v>
      </c>
      <c r="B291" t="s" s="4">
        <v>80</v>
      </c>
      <c r="C291" t="s" s="4">
        <v>1153</v>
      </c>
      <c r="D291" t="s" s="4">
        <v>1154</v>
      </c>
      <c r="E291" t="s" s="4">
        <v>83</v>
      </c>
      <c r="F291" t="s" s="4">
        <v>84</v>
      </c>
      <c r="G291" t="s" s="4">
        <v>265</v>
      </c>
      <c r="H291" t="s" s="4">
        <v>616</v>
      </c>
      <c r="I291" t="s" s="4">
        <v>87</v>
      </c>
      <c r="J291" t="s" s="4">
        <v>617</v>
      </c>
      <c r="K291" t="s" s="4">
        <v>618</v>
      </c>
      <c r="L291" t="s" s="4">
        <v>619</v>
      </c>
      <c r="M291" t="s" s="4">
        <v>104</v>
      </c>
      <c r="N291" t="s" s="4">
        <v>367</v>
      </c>
      <c r="O291" t="s" s="4">
        <v>1155</v>
      </c>
      <c r="P291" t="s" s="4">
        <v>1293</v>
      </c>
      <c r="Q291" t="s" s="4">
        <v>1156</v>
      </c>
      <c r="R291" t="s" s="4">
        <v>1376</v>
      </c>
      <c r="S291" t="s" s="4">
        <v>1376</v>
      </c>
      <c r="T291" t="s" s="4">
        <v>1376</v>
      </c>
      <c r="U291" t="s" s="4">
        <v>1376</v>
      </c>
      <c r="V291" t="s" s="4">
        <v>1376</v>
      </c>
      <c r="W291" t="s" s="4">
        <v>1376</v>
      </c>
      <c r="X291" t="s" s="4">
        <v>1376</v>
      </c>
      <c r="Y291" t="s" s="4">
        <v>1376</v>
      </c>
      <c r="Z291" t="s" s="4">
        <v>1376</v>
      </c>
      <c r="AA291" t="s" s="4">
        <v>1376</v>
      </c>
      <c r="AB291" t="s" s="4">
        <v>1376</v>
      </c>
      <c r="AC291" t="s" s="4">
        <v>1376</v>
      </c>
      <c r="AD291" t="s" s="4">
        <v>1376</v>
      </c>
      <c r="AE291" t="s" s="4">
        <v>96</v>
      </c>
      <c r="AF291" t="s" s="4">
        <v>1158</v>
      </c>
      <c r="AG291" t="s" s="4">
        <v>98</v>
      </c>
    </row>
    <row r="292" ht="45.0" customHeight="true">
      <c r="A292" t="s" s="4">
        <v>1377</v>
      </c>
      <c r="B292" t="s" s="4">
        <v>80</v>
      </c>
      <c r="C292" t="s" s="4">
        <v>1153</v>
      </c>
      <c r="D292" t="s" s="4">
        <v>1154</v>
      </c>
      <c r="E292" t="s" s="4">
        <v>83</v>
      </c>
      <c r="F292" t="s" s="4">
        <v>84</v>
      </c>
      <c r="G292" t="s" s="4">
        <v>174</v>
      </c>
      <c r="H292" t="s" s="4">
        <v>523</v>
      </c>
      <c r="I292" t="s" s="4">
        <v>87</v>
      </c>
      <c r="J292" t="s" s="4">
        <v>524</v>
      </c>
      <c r="K292" t="s" s="4">
        <v>525</v>
      </c>
      <c r="L292" t="s" s="4">
        <v>526</v>
      </c>
      <c r="M292" t="s" s="4">
        <v>104</v>
      </c>
      <c r="N292" t="s" s="4">
        <v>92</v>
      </c>
      <c r="O292" t="s" s="4">
        <v>1155</v>
      </c>
      <c r="P292" t="s" s="4">
        <v>1378</v>
      </c>
      <c r="Q292" t="s" s="4">
        <v>1156</v>
      </c>
      <c r="R292" t="s" s="4">
        <v>1379</v>
      </c>
      <c r="S292" t="s" s="4">
        <v>1379</v>
      </c>
      <c r="T292" t="s" s="4">
        <v>1379</v>
      </c>
      <c r="U292" t="s" s="4">
        <v>1379</v>
      </c>
      <c r="V292" t="s" s="4">
        <v>1379</v>
      </c>
      <c r="W292" t="s" s="4">
        <v>1379</v>
      </c>
      <c r="X292" t="s" s="4">
        <v>1379</v>
      </c>
      <c r="Y292" t="s" s="4">
        <v>1379</v>
      </c>
      <c r="Z292" t="s" s="4">
        <v>1379</v>
      </c>
      <c r="AA292" t="s" s="4">
        <v>1379</v>
      </c>
      <c r="AB292" t="s" s="4">
        <v>1379</v>
      </c>
      <c r="AC292" t="s" s="4">
        <v>1379</v>
      </c>
      <c r="AD292" t="s" s="4">
        <v>1379</v>
      </c>
      <c r="AE292" t="s" s="4">
        <v>96</v>
      </c>
      <c r="AF292" t="s" s="4">
        <v>1158</v>
      </c>
      <c r="AG292" t="s" s="4">
        <v>98</v>
      </c>
    </row>
    <row r="293" ht="45.0" customHeight="true">
      <c r="A293" t="s" s="4">
        <v>1380</v>
      </c>
      <c r="B293" t="s" s="4">
        <v>80</v>
      </c>
      <c r="C293" t="s" s="4">
        <v>1153</v>
      </c>
      <c r="D293" t="s" s="4">
        <v>1154</v>
      </c>
      <c r="E293" t="s" s="4">
        <v>83</v>
      </c>
      <c r="F293" t="s" s="4">
        <v>477</v>
      </c>
      <c r="G293" t="s" s="4">
        <v>376</v>
      </c>
      <c r="H293" t="s" s="4">
        <v>529</v>
      </c>
      <c r="I293" t="s" s="4">
        <v>87</v>
      </c>
      <c r="J293" t="s" s="4">
        <v>530</v>
      </c>
      <c r="K293" t="s" s="4">
        <v>531</v>
      </c>
      <c r="L293" t="s" s="4">
        <v>98</v>
      </c>
      <c r="M293" t="s" s="4">
        <v>104</v>
      </c>
      <c r="N293" t="s" s="4">
        <v>481</v>
      </c>
      <c r="O293" t="s" s="4">
        <v>1155</v>
      </c>
      <c r="P293" t="s" s="4">
        <v>1381</v>
      </c>
      <c r="Q293" t="s" s="4">
        <v>1156</v>
      </c>
      <c r="R293" t="s" s="4">
        <v>1382</v>
      </c>
      <c r="S293" t="s" s="4">
        <v>1382</v>
      </c>
      <c r="T293" t="s" s="4">
        <v>1382</v>
      </c>
      <c r="U293" t="s" s="4">
        <v>1382</v>
      </c>
      <c r="V293" t="s" s="4">
        <v>1382</v>
      </c>
      <c r="W293" t="s" s="4">
        <v>1382</v>
      </c>
      <c r="X293" t="s" s="4">
        <v>1382</v>
      </c>
      <c r="Y293" t="s" s="4">
        <v>1382</v>
      </c>
      <c r="Z293" t="s" s="4">
        <v>1382</v>
      </c>
      <c r="AA293" t="s" s="4">
        <v>1382</v>
      </c>
      <c r="AB293" t="s" s="4">
        <v>1382</v>
      </c>
      <c r="AC293" t="s" s="4">
        <v>1382</v>
      </c>
      <c r="AD293" t="s" s="4">
        <v>1382</v>
      </c>
      <c r="AE293" t="s" s="4">
        <v>96</v>
      </c>
      <c r="AF293" t="s" s="4">
        <v>1158</v>
      </c>
      <c r="AG293" t="s" s="4">
        <v>98</v>
      </c>
    </row>
    <row r="294" ht="45.0" customHeight="true">
      <c r="A294" t="s" s="4">
        <v>1383</v>
      </c>
      <c r="B294" t="s" s="4">
        <v>80</v>
      </c>
      <c r="C294" t="s" s="4">
        <v>1153</v>
      </c>
      <c r="D294" t="s" s="4">
        <v>1154</v>
      </c>
      <c r="E294" t="s" s="4">
        <v>83</v>
      </c>
      <c r="F294" t="s" s="4">
        <v>477</v>
      </c>
      <c r="G294" t="s" s="4">
        <v>376</v>
      </c>
      <c r="H294" t="s" s="4">
        <v>534</v>
      </c>
      <c r="I294" t="s" s="4">
        <v>87</v>
      </c>
      <c r="J294" t="s" s="4">
        <v>535</v>
      </c>
      <c r="K294" t="s" s="4">
        <v>536</v>
      </c>
      <c r="L294" t="s" s="4">
        <v>537</v>
      </c>
      <c r="M294" t="s" s="4">
        <v>91</v>
      </c>
      <c r="N294" t="s" s="4">
        <v>538</v>
      </c>
      <c r="O294" t="s" s="4">
        <v>1155</v>
      </c>
      <c r="P294" t="s" s="4">
        <v>1384</v>
      </c>
      <c r="Q294" t="s" s="4">
        <v>1156</v>
      </c>
      <c r="R294" t="s" s="4">
        <v>1385</v>
      </c>
      <c r="S294" t="s" s="4">
        <v>1385</v>
      </c>
      <c r="T294" t="s" s="4">
        <v>1385</v>
      </c>
      <c r="U294" t="s" s="4">
        <v>1385</v>
      </c>
      <c r="V294" t="s" s="4">
        <v>1385</v>
      </c>
      <c r="W294" t="s" s="4">
        <v>1385</v>
      </c>
      <c r="X294" t="s" s="4">
        <v>1385</v>
      </c>
      <c r="Y294" t="s" s="4">
        <v>1385</v>
      </c>
      <c r="Z294" t="s" s="4">
        <v>1385</v>
      </c>
      <c r="AA294" t="s" s="4">
        <v>1385</v>
      </c>
      <c r="AB294" t="s" s="4">
        <v>1385</v>
      </c>
      <c r="AC294" t="s" s="4">
        <v>1385</v>
      </c>
      <c r="AD294" t="s" s="4">
        <v>1385</v>
      </c>
      <c r="AE294" t="s" s="4">
        <v>96</v>
      </c>
      <c r="AF294" t="s" s="4">
        <v>1158</v>
      </c>
      <c r="AG294" t="s" s="4">
        <v>98</v>
      </c>
    </row>
    <row r="295" ht="45.0" customHeight="true">
      <c r="A295" t="s" s="4">
        <v>1386</v>
      </c>
      <c r="B295" t="s" s="4">
        <v>80</v>
      </c>
      <c r="C295" t="s" s="4">
        <v>1153</v>
      </c>
      <c r="D295" t="s" s="4">
        <v>1154</v>
      </c>
      <c r="E295" t="s" s="4">
        <v>83</v>
      </c>
      <c r="F295" t="s" s="4">
        <v>477</v>
      </c>
      <c r="G295" t="s" s="4">
        <v>376</v>
      </c>
      <c r="H295" t="s" s="4">
        <v>377</v>
      </c>
      <c r="I295" t="s" s="4">
        <v>87</v>
      </c>
      <c r="J295" t="s" s="4">
        <v>542</v>
      </c>
      <c r="K295" t="s" s="4">
        <v>447</v>
      </c>
      <c r="L295" t="s" s="4">
        <v>543</v>
      </c>
      <c r="M295" t="s" s="4">
        <v>104</v>
      </c>
      <c r="N295" t="s" s="4">
        <v>538</v>
      </c>
      <c r="O295" t="s" s="4">
        <v>1155</v>
      </c>
      <c r="P295" t="s" s="4">
        <v>1387</v>
      </c>
      <c r="Q295" t="s" s="4">
        <v>1156</v>
      </c>
      <c r="R295" t="s" s="4">
        <v>1388</v>
      </c>
      <c r="S295" t="s" s="4">
        <v>1388</v>
      </c>
      <c r="T295" t="s" s="4">
        <v>1388</v>
      </c>
      <c r="U295" t="s" s="4">
        <v>1388</v>
      </c>
      <c r="V295" t="s" s="4">
        <v>1388</v>
      </c>
      <c r="W295" t="s" s="4">
        <v>1388</v>
      </c>
      <c r="X295" t="s" s="4">
        <v>1388</v>
      </c>
      <c r="Y295" t="s" s="4">
        <v>1388</v>
      </c>
      <c r="Z295" t="s" s="4">
        <v>1388</v>
      </c>
      <c r="AA295" t="s" s="4">
        <v>1388</v>
      </c>
      <c r="AB295" t="s" s="4">
        <v>1388</v>
      </c>
      <c r="AC295" t="s" s="4">
        <v>1388</v>
      </c>
      <c r="AD295" t="s" s="4">
        <v>1388</v>
      </c>
      <c r="AE295" t="s" s="4">
        <v>96</v>
      </c>
      <c r="AF295" t="s" s="4">
        <v>1158</v>
      </c>
      <c r="AG295" t="s" s="4">
        <v>98</v>
      </c>
    </row>
    <row r="296" ht="45.0" customHeight="true">
      <c r="A296" t="s" s="4">
        <v>1389</v>
      </c>
      <c r="B296" t="s" s="4">
        <v>80</v>
      </c>
      <c r="C296" t="s" s="4">
        <v>1153</v>
      </c>
      <c r="D296" t="s" s="4">
        <v>1154</v>
      </c>
      <c r="E296" t="s" s="4">
        <v>83</v>
      </c>
      <c r="F296" t="s" s="4">
        <v>477</v>
      </c>
      <c r="G296" t="s" s="4">
        <v>376</v>
      </c>
      <c r="H296" t="s" s="4">
        <v>534</v>
      </c>
      <c r="I296" t="s" s="4">
        <v>87</v>
      </c>
      <c r="J296" t="s" s="4">
        <v>546</v>
      </c>
      <c r="K296" t="s" s="4">
        <v>405</v>
      </c>
      <c r="L296" t="s" s="4">
        <v>350</v>
      </c>
      <c r="M296" t="s" s="4">
        <v>104</v>
      </c>
      <c r="N296" t="s" s="4">
        <v>547</v>
      </c>
      <c r="O296" t="s" s="4">
        <v>1155</v>
      </c>
      <c r="P296" t="s" s="4">
        <v>1390</v>
      </c>
      <c r="Q296" t="s" s="4">
        <v>1156</v>
      </c>
      <c r="R296" t="s" s="4">
        <v>1391</v>
      </c>
      <c r="S296" t="s" s="4">
        <v>1391</v>
      </c>
      <c r="T296" t="s" s="4">
        <v>1391</v>
      </c>
      <c r="U296" t="s" s="4">
        <v>1391</v>
      </c>
      <c r="V296" t="s" s="4">
        <v>1391</v>
      </c>
      <c r="W296" t="s" s="4">
        <v>1391</v>
      </c>
      <c r="X296" t="s" s="4">
        <v>1391</v>
      </c>
      <c r="Y296" t="s" s="4">
        <v>1391</v>
      </c>
      <c r="Z296" t="s" s="4">
        <v>1391</v>
      </c>
      <c r="AA296" t="s" s="4">
        <v>1391</v>
      </c>
      <c r="AB296" t="s" s="4">
        <v>1391</v>
      </c>
      <c r="AC296" t="s" s="4">
        <v>1391</v>
      </c>
      <c r="AD296" t="s" s="4">
        <v>1391</v>
      </c>
      <c r="AE296" t="s" s="4">
        <v>96</v>
      </c>
      <c r="AF296" t="s" s="4">
        <v>1158</v>
      </c>
      <c r="AG296" t="s" s="4">
        <v>98</v>
      </c>
    </row>
    <row r="297" ht="45.0" customHeight="true">
      <c r="A297" t="s" s="4">
        <v>1392</v>
      </c>
      <c r="B297" t="s" s="4">
        <v>80</v>
      </c>
      <c r="C297" t="s" s="4">
        <v>1153</v>
      </c>
      <c r="D297" t="s" s="4">
        <v>1154</v>
      </c>
      <c r="E297" t="s" s="4">
        <v>83</v>
      </c>
      <c r="F297" t="s" s="4">
        <v>477</v>
      </c>
      <c r="G297" t="s" s="4">
        <v>376</v>
      </c>
      <c r="H297" t="s" s="4">
        <v>622</v>
      </c>
      <c r="I297" t="s" s="4">
        <v>87</v>
      </c>
      <c r="J297" t="s" s="4">
        <v>623</v>
      </c>
      <c r="K297" t="s" s="4">
        <v>365</v>
      </c>
      <c r="L297" t="s" s="4">
        <v>200</v>
      </c>
      <c r="M297" t="s" s="4">
        <v>91</v>
      </c>
      <c r="N297" t="s" s="4">
        <v>547</v>
      </c>
      <c r="O297" t="s" s="4">
        <v>1155</v>
      </c>
      <c r="P297" t="s" s="4">
        <v>1393</v>
      </c>
      <c r="Q297" t="s" s="4">
        <v>1156</v>
      </c>
      <c r="R297" t="s" s="4">
        <v>1394</v>
      </c>
      <c r="S297" t="s" s="4">
        <v>1394</v>
      </c>
      <c r="T297" t="s" s="4">
        <v>1394</v>
      </c>
      <c r="U297" t="s" s="4">
        <v>1394</v>
      </c>
      <c r="V297" t="s" s="4">
        <v>1394</v>
      </c>
      <c r="W297" t="s" s="4">
        <v>1394</v>
      </c>
      <c r="X297" t="s" s="4">
        <v>1394</v>
      </c>
      <c r="Y297" t="s" s="4">
        <v>1394</v>
      </c>
      <c r="Z297" t="s" s="4">
        <v>1394</v>
      </c>
      <c r="AA297" t="s" s="4">
        <v>1394</v>
      </c>
      <c r="AB297" t="s" s="4">
        <v>1394</v>
      </c>
      <c r="AC297" t="s" s="4">
        <v>1394</v>
      </c>
      <c r="AD297" t="s" s="4">
        <v>1394</v>
      </c>
      <c r="AE297" t="s" s="4">
        <v>96</v>
      </c>
      <c r="AF297" t="s" s="4">
        <v>1158</v>
      </c>
      <c r="AG297" t="s" s="4">
        <v>98</v>
      </c>
    </row>
    <row r="298" ht="45.0" customHeight="true">
      <c r="A298" t="s" s="4">
        <v>1395</v>
      </c>
      <c r="B298" t="s" s="4">
        <v>80</v>
      </c>
      <c r="C298" t="s" s="4">
        <v>1153</v>
      </c>
      <c r="D298" t="s" s="4">
        <v>1154</v>
      </c>
      <c r="E298" t="s" s="4">
        <v>83</v>
      </c>
      <c r="F298" t="s" s="4">
        <v>84</v>
      </c>
      <c r="G298" t="s" s="4">
        <v>282</v>
      </c>
      <c r="H298" t="s" s="4">
        <v>291</v>
      </c>
      <c r="I298" t="s" s="4">
        <v>87</v>
      </c>
      <c r="J298" t="s" s="4">
        <v>697</v>
      </c>
      <c r="K298" t="s" s="4">
        <v>335</v>
      </c>
      <c r="L298" t="s" s="4">
        <v>698</v>
      </c>
      <c r="M298" t="s" s="4">
        <v>91</v>
      </c>
      <c r="N298" t="s" s="4">
        <v>270</v>
      </c>
      <c r="O298" t="s" s="4">
        <v>1155</v>
      </c>
      <c r="P298" t="s" s="4">
        <v>1204</v>
      </c>
      <c r="Q298" t="s" s="4">
        <v>1156</v>
      </c>
      <c r="R298" t="s" s="4">
        <v>1396</v>
      </c>
      <c r="S298" t="s" s="4">
        <v>1396</v>
      </c>
      <c r="T298" t="s" s="4">
        <v>1396</v>
      </c>
      <c r="U298" t="s" s="4">
        <v>1396</v>
      </c>
      <c r="V298" t="s" s="4">
        <v>1396</v>
      </c>
      <c r="W298" t="s" s="4">
        <v>1396</v>
      </c>
      <c r="X298" t="s" s="4">
        <v>1396</v>
      </c>
      <c r="Y298" t="s" s="4">
        <v>1396</v>
      </c>
      <c r="Z298" t="s" s="4">
        <v>1396</v>
      </c>
      <c r="AA298" t="s" s="4">
        <v>1396</v>
      </c>
      <c r="AB298" t="s" s="4">
        <v>1396</v>
      </c>
      <c r="AC298" t="s" s="4">
        <v>1396</v>
      </c>
      <c r="AD298" t="s" s="4">
        <v>1396</v>
      </c>
      <c r="AE298" t="s" s="4">
        <v>96</v>
      </c>
      <c r="AF298" t="s" s="4">
        <v>1158</v>
      </c>
      <c r="AG298" t="s" s="4">
        <v>98</v>
      </c>
    </row>
    <row r="299" ht="45.0" customHeight="true">
      <c r="A299" t="s" s="4">
        <v>1397</v>
      </c>
      <c r="B299" t="s" s="4">
        <v>80</v>
      </c>
      <c r="C299" t="s" s="4">
        <v>1153</v>
      </c>
      <c r="D299" t="s" s="4">
        <v>1154</v>
      </c>
      <c r="E299" t="s" s="4">
        <v>83</v>
      </c>
      <c r="F299" t="s" s="4">
        <v>84</v>
      </c>
      <c r="G299" t="s" s="4">
        <v>282</v>
      </c>
      <c r="H299" t="s" s="4">
        <v>413</v>
      </c>
      <c r="I299" t="s" s="4">
        <v>87</v>
      </c>
      <c r="J299" t="s" s="4">
        <v>701</v>
      </c>
      <c r="K299" t="s" s="4">
        <v>702</v>
      </c>
      <c r="L299" t="s" s="4">
        <v>703</v>
      </c>
      <c r="M299" t="s" s="4">
        <v>91</v>
      </c>
      <c r="N299" t="s" s="4">
        <v>270</v>
      </c>
      <c r="O299" t="s" s="4">
        <v>1155</v>
      </c>
      <c r="P299" t="s" s="4">
        <v>1204</v>
      </c>
      <c r="Q299" t="s" s="4">
        <v>1156</v>
      </c>
      <c r="R299" t="s" s="4">
        <v>1398</v>
      </c>
      <c r="S299" t="s" s="4">
        <v>1398</v>
      </c>
      <c r="T299" t="s" s="4">
        <v>1398</v>
      </c>
      <c r="U299" t="s" s="4">
        <v>1398</v>
      </c>
      <c r="V299" t="s" s="4">
        <v>1398</v>
      </c>
      <c r="W299" t="s" s="4">
        <v>1398</v>
      </c>
      <c r="X299" t="s" s="4">
        <v>1398</v>
      </c>
      <c r="Y299" t="s" s="4">
        <v>1398</v>
      </c>
      <c r="Z299" t="s" s="4">
        <v>1398</v>
      </c>
      <c r="AA299" t="s" s="4">
        <v>1398</v>
      </c>
      <c r="AB299" t="s" s="4">
        <v>1398</v>
      </c>
      <c r="AC299" t="s" s="4">
        <v>1398</v>
      </c>
      <c r="AD299" t="s" s="4">
        <v>1398</v>
      </c>
      <c r="AE299" t="s" s="4">
        <v>96</v>
      </c>
      <c r="AF299" t="s" s="4">
        <v>1158</v>
      </c>
      <c r="AG299" t="s" s="4">
        <v>98</v>
      </c>
    </row>
    <row r="300" ht="45.0" customHeight="true">
      <c r="A300" t="s" s="4">
        <v>1399</v>
      </c>
      <c r="B300" t="s" s="4">
        <v>80</v>
      </c>
      <c r="C300" t="s" s="4">
        <v>1153</v>
      </c>
      <c r="D300" t="s" s="4">
        <v>1154</v>
      </c>
      <c r="E300" t="s" s="4">
        <v>83</v>
      </c>
      <c r="F300" t="s" s="4">
        <v>84</v>
      </c>
      <c r="G300" t="s" s="4">
        <v>282</v>
      </c>
      <c r="H300" t="s" s="4">
        <v>291</v>
      </c>
      <c r="I300" t="s" s="4">
        <v>87</v>
      </c>
      <c r="J300" t="s" s="4">
        <v>706</v>
      </c>
      <c r="K300" t="s" s="4">
        <v>299</v>
      </c>
      <c r="L300" t="s" s="4">
        <v>293</v>
      </c>
      <c r="M300" t="s" s="4">
        <v>91</v>
      </c>
      <c r="N300" t="s" s="4">
        <v>112</v>
      </c>
      <c r="O300" t="s" s="4">
        <v>1155</v>
      </c>
      <c r="P300" t="s" s="4">
        <v>1315</v>
      </c>
      <c r="Q300" t="s" s="4">
        <v>1156</v>
      </c>
      <c r="R300" t="s" s="4">
        <v>1400</v>
      </c>
      <c r="S300" t="s" s="4">
        <v>1400</v>
      </c>
      <c r="T300" t="s" s="4">
        <v>1400</v>
      </c>
      <c r="U300" t="s" s="4">
        <v>1400</v>
      </c>
      <c r="V300" t="s" s="4">
        <v>1400</v>
      </c>
      <c r="W300" t="s" s="4">
        <v>1400</v>
      </c>
      <c r="X300" t="s" s="4">
        <v>1400</v>
      </c>
      <c r="Y300" t="s" s="4">
        <v>1400</v>
      </c>
      <c r="Z300" t="s" s="4">
        <v>1400</v>
      </c>
      <c r="AA300" t="s" s="4">
        <v>1400</v>
      </c>
      <c r="AB300" t="s" s="4">
        <v>1400</v>
      </c>
      <c r="AC300" t="s" s="4">
        <v>1400</v>
      </c>
      <c r="AD300" t="s" s="4">
        <v>1400</v>
      </c>
      <c r="AE300" t="s" s="4">
        <v>96</v>
      </c>
      <c r="AF300" t="s" s="4">
        <v>1158</v>
      </c>
      <c r="AG300" t="s" s="4">
        <v>98</v>
      </c>
    </row>
    <row r="301" ht="45.0" customHeight="true">
      <c r="A301" t="s" s="4">
        <v>1401</v>
      </c>
      <c r="B301" t="s" s="4">
        <v>80</v>
      </c>
      <c r="C301" t="s" s="4">
        <v>1153</v>
      </c>
      <c r="D301" t="s" s="4">
        <v>1154</v>
      </c>
      <c r="E301" t="s" s="4">
        <v>83</v>
      </c>
      <c r="F301" t="s" s="4">
        <v>84</v>
      </c>
      <c r="G301" t="s" s="4">
        <v>282</v>
      </c>
      <c r="H301" t="s" s="4">
        <v>283</v>
      </c>
      <c r="I301" t="s" s="4">
        <v>87</v>
      </c>
      <c r="J301" t="s" s="4">
        <v>709</v>
      </c>
      <c r="K301" t="s" s="4">
        <v>299</v>
      </c>
      <c r="L301" t="s" s="4">
        <v>710</v>
      </c>
      <c r="M301" t="s" s="4">
        <v>91</v>
      </c>
      <c r="N301" t="s" s="4">
        <v>367</v>
      </c>
      <c r="O301" t="s" s="4">
        <v>1155</v>
      </c>
      <c r="P301" t="s" s="4">
        <v>1293</v>
      </c>
      <c r="Q301" t="s" s="4">
        <v>1156</v>
      </c>
      <c r="R301" t="s" s="4">
        <v>1402</v>
      </c>
      <c r="S301" t="s" s="4">
        <v>1402</v>
      </c>
      <c r="T301" t="s" s="4">
        <v>1402</v>
      </c>
      <c r="U301" t="s" s="4">
        <v>1402</v>
      </c>
      <c r="V301" t="s" s="4">
        <v>1402</v>
      </c>
      <c r="W301" t="s" s="4">
        <v>1402</v>
      </c>
      <c r="X301" t="s" s="4">
        <v>1402</v>
      </c>
      <c r="Y301" t="s" s="4">
        <v>1402</v>
      </c>
      <c r="Z301" t="s" s="4">
        <v>1402</v>
      </c>
      <c r="AA301" t="s" s="4">
        <v>1402</v>
      </c>
      <c r="AB301" t="s" s="4">
        <v>1402</v>
      </c>
      <c r="AC301" t="s" s="4">
        <v>1402</v>
      </c>
      <c r="AD301" t="s" s="4">
        <v>1402</v>
      </c>
      <c r="AE301" t="s" s="4">
        <v>96</v>
      </c>
      <c r="AF301" t="s" s="4">
        <v>1158</v>
      </c>
      <c r="AG301" t="s" s="4">
        <v>98</v>
      </c>
    </row>
    <row r="302" ht="45.0" customHeight="true">
      <c r="A302" t="s" s="4">
        <v>1403</v>
      </c>
      <c r="B302" t="s" s="4">
        <v>80</v>
      </c>
      <c r="C302" t="s" s="4">
        <v>1153</v>
      </c>
      <c r="D302" t="s" s="4">
        <v>1154</v>
      </c>
      <c r="E302" t="s" s="4">
        <v>83</v>
      </c>
      <c r="F302" t="s" s="4">
        <v>84</v>
      </c>
      <c r="G302" t="s" s="4">
        <v>282</v>
      </c>
      <c r="H302" t="s" s="4">
        <v>291</v>
      </c>
      <c r="I302" t="s" s="4">
        <v>87</v>
      </c>
      <c r="J302" t="s" s="4">
        <v>713</v>
      </c>
      <c r="K302" t="s" s="4">
        <v>415</v>
      </c>
      <c r="L302" t="s" s="4">
        <v>714</v>
      </c>
      <c r="M302" t="s" s="4">
        <v>91</v>
      </c>
      <c r="N302" t="s" s="4">
        <v>367</v>
      </c>
      <c r="O302" t="s" s="4">
        <v>1155</v>
      </c>
      <c r="P302" t="s" s="4">
        <v>1293</v>
      </c>
      <c r="Q302" t="s" s="4">
        <v>1156</v>
      </c>
      <c r="R302" t="s" s="4">
        <v>1404</v>
      </c>
      <c r="S302" t="s" s="4">
        <v>1404</v>
      </c>
      <c r="T302" t="s" s="4">
        <v>1404</v>
      </c>
      <c r="U302" t="s" s="4">
        <v>1404</v>
      </c>
      <c r="V302" t="s" s="4">
        <v>1404</v>
      </c>
      <c r="W302" t="s" s="4">
        <v>1404</v>
      </c>
      <c r="X302" t="s" s="4">
        <v>1404</v>
      </c>
      <c r="Y302" t="s" s="4">
        <v>1404</v>
      </c>
      <c r="Z302" t="s" s="4">
        <v>1404</v>
      </c>
      <c r="AA302" t="s" s="4">
        <v>1404</v>
      </c>
      <c r="AB302" t="s" s="4">
        <v>1404</v>
      </c>
      <c r="AC302" t="s" s="4">
        <v>1404</v>
      </c>
      <c r="AD302" t="s" s="4">
        <v>1404</v>
      </c>
      <c r="AE302" t="s" s="4">
        <v>96</v>
      </c>
      <c r="AF302" t="s" s="4">
        <v>1158</v>
      </c>
      <c r="AG302" t="s" s="4">
        <v>98</v>
      </c>
    </row>
    <row r="303" ht="45.0" customHeight="true">
      <c r="A303" t="s" s="4">
        <v>1405</v>
      </c>
      <c r="B303" t="s" s="4">
        <v>80</v>
      </c>
      <c r="C303" t="s" s="4">
        <v>1153</v>
      </c>
      <c r="D303" t="s" s="4">
        <v>1154</v>
      </c>
      <c r="E303" t="s" s="4">
        <v>83</v>
      </c>
      <c r="F303" t="s" s="4">
        <v>84</v>
      </c>
      <c r="G303" t="s" s="4">
        <v>282</v>
      </c>
      <c r="H303" t="s" s="4">
        <v>291</v>
      </c>
      <c r="I303" t="s" s="4">
        <v>87</v>
      </c>
      <c r="J303" t="s" s="4">
        <v>717</v>
      </c>
      <c r="K303" t="s" s="4">
        <v>415</v>
      </c>
      <c r="L303" t="s" s="4">
        <v>416</v>
      </c>
      <c r="M303" t="s" s="4">
        <v>91</v>
      </c>
      <c r="N303" t="s" s="4">
        <v>242</v>
      </c>
      <c r="O303" t="s" s="4">
        <v>1155</v>
      </c>
      <c r="P303" t="s" s="4">
        <v>1286</v>
      </c>
      <c r="Q303" t="s" s="4">
        <v>1156</v>
      </c>
      <c r="R303" t="s" s="4">
        <v>1406</v>
      </c>
      <c r="S303" t="s" s="4">
        <v>1406</v>
      </c>
      <c r="T303" t="s" s="4">
        <v>1406</v>
      </c>
      <c r="U303" t="s" s="4">
        <v>1406</v>
      </c>
      <c r="V303" t="s" s="4">
        <v>1406</v>
      </c>
      <c r="W303" t="s" s="4">
        <v>1406</v>
      </c>
      <c r="X303" t="s" s="4">
        <v>1406</v>
      </c>
      <c r="Y303" t="s" s="4">
        <v>1406</v>
      </c>
      <c r="Z303" t="s" s="4">
        <v>1406</v>
      </c>
      <c r="AA303" t="s" s="4">
        <v>1406</v>
      </c>
      <c r="AB303" t="s" s="4">
        <v>1406</v>
      </c>
      <c r="AC303" t="s" s="4">
        <v>1406</v>
      </c>
      <c r="AD303" t="s" s="4">
        <v>1406</v>
      </c>
      <c r="AE303" t="s" s="4">
        <v>96</v>
      </c>
      <c r="AF303" t="s" s="4">
        <v>1158</v>
      </c>
      <c r="AG303" t="s" s="4">
        <v>98</v>
      </c>
    </row>
    <row r="304" ht="45.0" customHeight="true">
      <c r="A304" t="s" s="4">
        <v>1407</v>
      </c>
      <c r="B304" t="s" s="4">
        <v>80</v>
      </c>
      <c r="C304" t="s" s="4">
        <v>1153</v>
      </c>
      <c r="D304" t="s" s="4">
        <v>1154</v>
      </c>
      <c r="E304" t="s" s="4">
        <v>83</v>
      </c>
      <c r="F304" t="s" s="4">
        <v>558</v>
      </c>
      <c r="G304" t="s" s="4">
        <v>559</v>
      </c>
      <c r="H304" t="s" s="4">
        <v>626</v>
      </c>
      <c r="I304" t="s" s="4">
        <v>87</v>
      </c>
      <c r="J304" t="s" s="4">
        <v>627</v>
      </c>
      <c r="K304" t="s" s="4">
        <v>628</v>
      </c>
      <c r="L304" t="s" s="4">
        <v>629</v>
      </c>
      <c r="M304" t="s" s="4">
        <v>104</v>
      </c>
      <c r="N304" t="s" s="4">
        <v>630</v>
      </c>
      <c r="O304" t="s" s="4">
        <v>1155</v>
      </c>
      <c r="P304" t="s" s="4">
        <v>1408</v>
      </c>
      <c r="Q304" t="s" s="4">
        <v>1156</v>
      </c>
      <c r="R304" t="s" s="4">
        <v>1409</v>
      </c>
      <c r="S304" t="s" s="4">
        <v>1409</v>
      </c>
      <c r="T304" t="s" s="4">
        <v>1409</v>
      </c>
      <c r="U304" t="s" s="4">
        <v>1409</v>
      </c>
      <c r="V304" t="s" s="4">
        <v>1409</v>
      </c>
      <c r="W304" t="s" s="4">
        <v>1409</v>
      </c>
      <c r="X304" t="s" s="4">
        <v>1409</v>
      </c>
      <c r="Y304" t="s" s="4">
        <v>1409</v>
      </c>
      <c r="Z304" t="s" s="4">
        <v>1409</v>
      </c>
      <c r="AA304" t="s" s="4">
        <v>1409</v>
      </c>
      <c r="AB304" t="s" s="4">
        <v>1409</v>
      </c>
      <c r="AC304" t="s" s="4">
        <v>1409</v>
      </c>
      <c r="AD304" t="s" s="4">
        <v>1409</v>
      </c>
      <c r="AE304" t="s" s="4">
        <v>96</v>
      </c>
      <c r="AF304" t="s" s="4">
        <v>1158</v>
      </c>
      <c r="AG304" t="s" s="4">
        <v>98</v>
      </c>
    </row>
    <row r="305" ht="45.0" customHeight="true">
      <c r="A305" t="s" s="4">
        <v>1410</v>
      </c>
      <c r="B305" t="s" s="4">
        <v>80</v>
      </c>
      <c r="C305" t="s" s="4">
        <v>1153</v>
      </c>
      <c r="D305" t="s" s="4">
        <v>1154</v>
      </c>
      <c r="E305" t="s" s="4">
        <v>83</v>
      </c>
      <c r="F305" t="s" s="4">
        <v>634</v>
      </c>
      <c r="G305" t="s" s="4">
        <v>635</v>
      </c>
      <c r="H305" t="s" s="4">
        <v>636</v>
      </c>
      <c r="I305" t="s" s="4">
        <v>87</v>
      </c>
      <c r="J305" t="s" s="4">
        <v>637</v>
      </c>
      <c r="K305" t="s" s="4">
        <v>340</v>
      </c>
      <c r="L305" t="s" s="4">
        <v>638</v>
      </c>
      <c r="M305" t="s" s="4">
        <v>91</v>
      </c>
      <c r="N305" t="s" s="4">
        <v>639</v>
      </c>
      <c r="O305" t="s" s="4">
        <v>1155</v>
      </c>
      <c r="P305" t="s" s="4">
        <v>1411</v>
      </c>
      <c r="Q305" t="s" s="4">
        <v>1156</v>
      </c>
      <c r="R305" t="s" s="4">
        <v>1412</v>
      </c>
      <c r="S305" t="s" s="4">
        <v>1412</v>
      </c>
      <c r="T305" t="s" s="4">
        <v>1412</v>
      </c>
      <c r="U305" t="s" s="4">
        <v>1412</v>
      </c>
      <c r="V305" t="s" s="4">
        <v>1412</v>
      </c>
      <c r="W305" t="s" s="4">
        <v>1412</v>
      </c>
      <c r="X305" t="s" s="4">
        <v>1412</v>
      </c>
      <c r="Y305" t="s" s="4">
        <v>1412</v>
      </c>
      <c r="Z305" t="s" s="4">
        <v>1412</v>
      </c>
      <c r="AA305" t="s" s="4">
        <v>1412</v>
      </c>
      <c r="AB305" t="s" s="4">
        <v>1412</v>
      </c>
      <c r="AC305" t="s" s="4">
        <v>1412</v>
      </c>
      <c r="AD305" t="s" s="4">
        <v>1412</v>
      </c>
      <c r="AE305" t="s" s="4">
        <v>96</v>
      </c>
      <c r="AF305" t="s" s="4">
        <v>1158</v>
      </c>
      <c r="AG305" t="s" s="4">
        <v>98</v>
      </c>
    </row>
    <row r="306" ht="45.0" customHeight="true">
      <c r="A306" t="s" s="4">
        <v>1413</v>
      </c>
      <c r="B306" t="s" s="4">
        <v>80</v>
      </c>
      <c r="C306" t="s" s="4">
        <v>1153</v>
      </c>
      <c r="D306" t="s" s="4">
        <v>1154</v>
      </c>
      <c r="E306" t="s" s="4">
        <v>83</v>
      </c>
      <c r="F306" t="s" s="4">
        <v>634</v>
      </c>
      <c r="G306" t="s" s="4">
        <v>635</v>
      </c>
      <c r="H306" t="s" s="4">
        <v>643</v>
      </c>
      <c r="I306" t="s" s="4">
        <v>87</v>
      </c>
      <c r="J306" t="s" s="4">
        <v>644</v>
      </c>
      <c r="K306" t="s" s="4">
        <v>399</v>
      </c>
      <c r="L306" t="s" s="4">
        <v>293</v>
      </c>
      <c r="M306" t="s" s="4">
        <v>104</v>
      </c>
      <c r="N306" t="s" s="4">
        <v>645</v>
      </c>
      <c r="O306" t="s" s="4">
        <v>1155</v>
      </c>
      <c r="P306" t="s" s="4">
        <v>1414</v>
      </c>
      <c r="Q306" t="s" s="4">
        <v>1156</v>
      </c>
      <c r="R306" t="s" s="4">
        <v>1415</v>
      </c>
      <c r="S306" t="s" s="4">
        <v>1415</v>
      </c>
      <c r="T306" t="s" s="4">
        <v>1415</v>
      </c>
      <c r="U306" t="s" s="4">
        <v>1415</v>
      </c>
      <c r="V306" t="s" s="4">
        <v>1415</v>
      </c>
      <c r="W306" t="s" s="4">
        <v>1415</v>
      </c>
      <c r="X306" t="s" s="4">
        <v>1415</v>
      </c>
      <c r="Y306" t="s" s="4">
        <v>1415</v>
      </c>
      <c r="Z306" t="s" s="4">
        <v>1415</v>
      </c>
      <c r="AA306" t="s" s="4">
        <v>1415</v>
      </c>
      <c r="AB306" t="s" s="4">
        <v>1415</v>
      </c>
      <c r="AC306" t="s" s="4">
        <v>1415</v>
      </c>
      <c r="AD306" t="s" s="4">
        <v>1415</v>
      </c>
      <c r="AE306" t="s" s="4">
        <v>96</v>
      </c>
      <c r="AF306" t="s" s="4">
        <v>1158</v>
      </c>
      <c r="AG306" t="s" s="4">
        <v>98</v>
      </c>
    </row>
    <row r="307" ht="45.0" customHeight="true">
      <c r="A307" t="s" s="4">
        <v>1416</v>
      </c>
      <c r="B307" t="s" s="4">
        <v>80</v>
      </c>
      <c r="C307" t="s" s="4">
        <v>1153</v>
      </c>
      <c r="D307" t="s" s="4">
        <v>1154</v>
      </c>
      <c r="E307" t="s" s="4">
        <v>83</v>
      </c>
      <c r="F307" t="s" s="4">
        <v>558</v>
      </c>
      <c r="G307" t="s" s="4">
        <v>559</v>
      </c>
      <c r="H307" t="s" s="4">
        <v>1417</v>
      </c>
      <c r="I307" t="s" s="4">
        <v>87</v>
      </c>
      <c r="J307" t="s" s="4">
        <v>650</v>
      </c>
      <c r="K307" t="s" s="4">
        <v>334</v>
      </c>
      <c r="L307" t="s" s="4">
        <v>651</v>
      </c>
      <c r="M307" t="s" s="4">
        <v>91</v>
      </c>
      <c r="N307" t="s" s="4">
        <v>562</v>
      </c>
      <c r="O307" t="s" s="4">
        <v>1155</v>
      </c>
      <c r="P307" t="s" s="4">
        <v>563</v>
      </c>
      <c r="Q307" t="s" s="4">
        <v>1156</v>
      </c>
      <c r="R307" t="s" s="4">
        <v>1418</v>
      </c>
      <c r="S307" t="s" s="4">
        <v>1418</v>
      </c>
      <c r="T307" t="s" s="4">
        <v>1418</v>
      </c>
      <c r="U307" t="s" s="4">
        <v>1418</v>
      </c>
      <c r="V307" t="s" s="4">
        <v>1418</v>
      </c>
      <c r="W307" t="s" s="4">
        <v>1418</v>
      </c>
      <c r="X307" t="s" s="4">
        <v>1418</v>
      </c>
      <c r="Y307" t="s" s="4">
        <v>1418</v>
      </c>
      <c r="Z307" t="s" s="4">
        <v>1418</v>
      </c>
      <c r="AA307" t="s" s="4">
        <v>1418</v>
      </c>
      <c r="AB307" t="s" s="4">
        <v>1418</v>
      </c>
      <c r="AC307" t="s" s="4">
        <v>1418</v>
      </c>
      <c r="AD307" t="s" s="4">
        <v>1418</v>
      </c>
      <c r="AE307" t="s" s="4">
        <v>96</v>
      </c>
      <c r="AF307" t="s" s="4">
        <v>1158</v>
      </c>
      <c r="AG307" t="s" s="4">
        <v>98</v>
      </c>
    </row>
    <row r="308" ht="45.0" customHeight="true">
      <c r="A308" t="s" s="4">
        <v>1419</v>
      </c>
      <c r="B308" t="s" s="4">
        <v>80</v>
      </c>
      <c r="C308" t="s" s="4">
        <v>1153</v>
      </c>
      <c r="D308" t="s" s="4">
        <v>1154</v>
      </c>
      <c r="E308" t="s" s="4">
        <v>83</v>
      </c>
      <c r="F308" t="s" s="4">
        <v>558</v>
      </c>
      <c r="G308" t="s" s="4">
        <v>559</v>
      </c>
      <c r="H308" t="s" s="4">
        <v>654</v>
      </c>
      <c r="I308" t="s" s="4">
        <v>87</v>
      </c>
      <c r="J308" t="s" s="4">
        <v>655</v>
      </c>
      <c r="K308" t="s" s="4">
        <v>656</v>
      </c>
      <c r="L308" t="s" s="4">
        <v>657</v>
      </c>
      <c r="M308" t="s" s="4">
        <v>91</v>
      </c>
      <c r="N308" t="s" s="4">
        <v>658</v>
      </c>
      <c r="O308" t="s" s="4">
        <v>1155</v>
      </c>
      <c r="P308" t="s" s="4">
        <v>1420</v>
      </c>
      <c r="Q308" t="s" s="4">
        <v>1156</v>
      </c>
      <c r="R308" t="s" s="4">
        <v>1421</v>
      </c>
      <c r="S308" t="s" s="4">
        <v>1421</v>
      </c>
      <c r="T308" t="s" s="4">
        <v>1421</v>
      </c>
      <c r="U308" t="s" s="4">
        <v>1421</v>
      </c>
      <c r="V308" t="s" s="4">
        <v>1421</v>
      </c>
      <c r="W308" t="s" s="4">
        <v>1421</v>
      </c>
      <c r="X308" t="s" s="4">
        <v>1421</v>
      </c>
      <c r="Y308" t="s" s="4">
        <v>1421</v>
      </c>
      <c r="Z308" t="s" s="4">
        <v>1421</v>
      </c>
      <c r="AA308" t="s" s="4">
        <v>1421</v>
      </c>
      <c r="AB308" t="s" s="4">
        <v>1421</v>
      </c>
      <c r="AC308" t="s" s="4">
        <v>1421</v>
      </c>
      <c r="AD308" t="s" s="4">
        <v>1421</v>
      </c>
      <c r="AE308" t="s" s="4">
        <v>96</v>
      </c>
      <c r="AF308" t="s" s="4">
        <v>1158</v>
      </c>
      <c r="AG308" t="s" s="4">
        <v>98</v>
      </c>
    </row>
    <row r="309" ht="45.0" customHeight="true">
      <c r="A309" t="s" s="4">
        <v>1422</v>
      </c>
      <c r="B309" t="s" s="4">
        <v>80</v>
      </c>
      <c r="C309" t="s" s="4">
        <v>1153</v>
      </c>
      <c r="D309" t="s" s="4">
        <v>1154</v>
      </c>
      <c r="E309" t="s" s="4">
        <v>83</v>
      </c>
      <c r="F309" t="s" s="4">
        <v>558</v>
      </c>
      <c r="G309" t="s" s="4">
        <v>559</v>
      </c>
      <c r="H309" t="s" s="4">
        <v>720</v>
      </c>
      <c r="I309" t="s" s="4">
        <v>87</v>
      </c>
      <c r="J309" t="s" s="4">
        <v>721</v>
      </c>
      <c r="K309" t="s" s="4">
        <v>722</v>
      </c>
      <c r="L309" t="s" s="4">
        <v>603</v>
      </c>
      <c r="M309" t="s" s="4">
        <v>91</v>
      </c>
      <c r="N309" t="s" s="4">
        <v>562</v>
      </c>
      <c r="O309" t="s" s="4">
        <v>1155</v>
      </c>
      <c r="P309" t="s" s="4">
        <v>1423</v>
      </c>
      <c r="Q309" t="s" s="4">
        <v>1156</v>
      </c>
      <c r="R309" t="s" s="4">
        <v>1424</v>
      </c>
      <c r="S309" t="s" s="4">
        <v>1424</v>
      </c>
      <c r="T309" t="s" s="4">
        <v>1424</v>
      </c>
      <c r="U309" t="s" s="4">
        <v>1424</v>
      </c>
      <c r="V309" t="s" s="4">
        <v>1424</v>
      </c>
      <c r="W309" t="s" s="4">
        <v>1424</v>
      </c>
      <c r="X309" t="s" s="4">
        <v>1424</v>
      </c>
      <c r="Y309" t="s" s="4">
        <v>1424</v>
      </c>
      <c r="Z309" t="s" s="4">
        <v>1424</v>
      </c>
      <c r="AA309" t="s" s="4">
        <v>1424</v>
      </c>
      <c r="AB309" t="s" s="4">
        <v>1424</v>
      </c>
      <c r="AC309" t="s" s="4">
        <v>1424</v>
      </c>
      <c r="AD309" t="s" s="4">
        <v>1424</v>
      </c>
      <c r="AE309" t="s" s="4">
        <v>96</v>
      </c>
      <c r="AF309" t="s" s="4">
        <v>1158</v>
      </c>
      <c r="AG309" t="s" s="4">
        <v>98</v>
      </c>
    </row>
    <row r="310" ht="45.0" customHeight="true">
      <c r="A310" t="s" s="4">
        <v>1425</v>
      </c>
      <c r="B310" t="s" s="4">
        <v>80</v>
      </c>
      <c r="C310" t="s" s="4">
        <v>1153</v>
      </c>
      <c r="D310" t="s" s="4">
        <v>1154</v>
      </c>
      <c r="E310" t="s" s="4">
        <v>83</v>
      </c>
      <c r="F310" t="s" s="4">
        <v>84</v>
      </c>
      <c r="G310" t="s" s="4">
        <v>282</v>
      </c>
      <c r="H310" t="s" s="4">
        <v>291</v>
      </c>
      <c r="I310" t="s" s="4">
        <v>87</v>
      </c>
      <c r="J310" t="s" s="4">
        <v>788</v>
      </c>
      <c r="K310" t="s" s="4">
        <v>789</v>
      </c>
      <c r="L310" t="s" s="4">
        <v>293</v>
      </c>
      <c r="M310" t="s" s="4">
        <v>91</v>
      </c>
      <c r="N310" t="s" s="4">
        <v>270</v>
      </c>
      <c r="O310" t="s" s="4">
        <v>1155</v>
      </c>
      <c r="P310" t="s" s="4">
        <v>1253</v>
      </c>
      <c r="Q310" t="s" s="4">
        <v>1156</v>
      </c>
      <c r="R310" t="s" s="4">
        <v>1426</v>
      </c>
      <c r="S310" t="s" s="4">
        <v>1426</v>
      </c>
      <c r="T310" t="s" s="4">
        <v>1426</v>
      </c>
      <c r="U310" t="s" s="4">
        <v>1426</v>
      </c>
      <c r="V310" t="s" s="4">
        <v>1426</v>
      </c>
      <c r="W310" t="s" s="4">
        <v>1426</v>
      </c>
      <c r="X310" t="s" s="4">
        <v>1426</v>
      </c>
      <c r="Y310" t="s" s="4">
        <v>1426</v>
      </c>
      <c r="Z310" t="s" s="4">
        <v>1426</v>
      </c>
      <c r="AA310" t="s" s="4">
        <v>1426</v>
      </c>
      <c r="AB310" t="s" s="4">
        <v>1426</v>
      </c>
      <c r="AC310" t="s" s="4">
        <v>1426</v>
      </c>
      <c r="AD310" t="s" s="4">
        <v>1426</v>
      </c>
      <c r="AE310" t="s" s="4">
        <v>96</v>
      </c>
      <c r="AF310" t="s" s="4">
        <v>1158</v>
      </c>
      <c r="AG310" t="s" s="4">
        <v>98</v>
      </c>
    </row>
    <row r="311" ht="45.0" customHeight="true">
      <c r="A311" t="s" s="4">
        <v>1427</v>
      </c>
      <c r="B311" t="s" s="4">
        <v>80</v>
      </c>
      <c r="C311" t="s" s="4">
        <v>1153</v>
      </c>
      <c r="D311" t="s" s="4">
        <v>1154</v>
      </c>
      <c r="E311" t="s" s="4">
        <v>83</v>
      </c>
      <c r="F311" t="s" s="4">
        <v>84</v>
      </c>
      <c r="G311" t="s" s="4">
        <v>282</v>
      </c>
      <c r="H311" t="s" s="4">
        <v>291</v>
      </c>
      <c r="I311" t="s" s="4">
        <v>87</v>
      </c>
      <c r="J311" t="s" s="4">
        <v>792</v>
      </c>
      <c r="K311" t="s" s="4">
        <v>793</v>
      </c>
      <c r="L311" t="s" s="4">
        <v>472</v>
      </c>
      <c r="M311" t="s" s="4">
        <v>91</v>
      </c>
      <c r="N311" t="s" s="4">
        <v>270</v>
      </c>
      <c r="O311" t="s" s="4">
        <v>1155</v>
      </c>
      <c r="P311" t="s" s="4">
        <v>1204</v>
      </c>
      <c r="Q311" t="s" s="4">
        <v>1156</v>
      </c>
      <c r="R311" t="s" s="4">
        <v>1428</v>
      </c>
      <c r="S311" t="s" s="4">
        <v>1428</v>
      </c>
      <c r="T311" t="s" s="4">
        <v>1428</v>
      </c>
      <c r="U311" t="s" s="4">
        <v>1428</v>
      </c>
      <c r="V311" t="s" s="4">
        <v>1428</v>
      </c>
      <c r="W311" t="s" s="4">
        <v>1428</v>
      </c>
      <c r="X311" t="s" s="4">
        <v>1428</v>
      </c>
      <c r="Y311" t="s" s="4">
        <v>1428</v>
      </c>
      <c r="Z311" t="s" s="4">
        <v>1428</v>
      </c>
      <c r="AA311" t="s" s="4">
        <v>1428</v>
      </c>
      <c r="AB311" t="s" s="4">
        <v>1428</v>
      </c>
      <c r="AC311" t="s" s="4">
        <v>1428</v>
      </c>
      <c r="AD311" t="s" s="4">
        <v>1428</v>
      </c>
      <c r="AE311" t="s" s="4">
        <v>96</v>
      </c>
      <c r="AF311" t="s" s="4">
        <v>1158</v>
      </c>
      <c r="AG311" t="s" s="4">
        <v>98</v>
      </c>
    </row>
    <row r="312" ht="45.0" customHeight="true">
      <c r="A312" t="s" s="4">
        <v>1429</v>
      </c>
      <c r="B312" t="s" s="4">
        <v>80</v>
      </c>
      <c r="C312" t="s" s="4">
        <v>1153</v>
      </c>
      <c r="D312" t="s" s="4">
        <v>1154</v>
      </c>
      <c r="E312" t="s" s="4">
        <v>83</v>
      </c>
      <c r="F312" t="s" s="4">
        <v>84</v>
      </c>
      <c r="G312" t="s" s="4">
        <v>282</v>
      </c>
      <c r="H312" t="s" s="4">
        <v>283</v>
      </c>
      <c r="I312" t="s" s="4">
        <v>87</v>
      </c>
      <c r="J312" t="s" s="4">
        <v>796</v>
      </c>
      <c r="K312" t="s" s="4">
        <v>797</v>
      </c>
      <c r="L312" t="s" s="4">
        <v>110</v>
      </c>
      <c r="M312" t="s" s="4">
        <v>91</v>
      </c>
      <c r="N312" t="s" s="4">
        <v>112</v>
      </c>
      <c r="O312" t="s" s="4">
        <v>1155</v>
      </c>
      <c r="P312" t="s" s="4">
        <v>1198</v>
      </c>
      <c r="Q312" t="s" s="4">
        <v>1156</v>
      </c>
      <c r="R312" t="s" s="4">
        <v>1430</v>
      </c>
      <c r="S312" t="s" s="4">
        <v>1430</v>
      </c>
      <c r="T312" t="s" s="4">
        <v>1430</v>
      </c>
      <c r="U312" t="s" s="4">
        <v>1430</v>
      </c>
      <c r="V312" t="s" s="4">
        <v>1430</v>
      </c>
      <c r="W312" t="s" s="4">
        <v>1430</v>
      </c>
      <c r="X312" t="s" s="4">
        <v>1430</v>
      </c>
      <c r="Y312" t="s" s="4">
        <v>1430</v>
      </c>
      <c r="Z312" t="s" s="4">
        <v>1430</v>
      </c>
      <c r="AA312" t="s" s="4">
        <v>1430</v>
      </c>
      <c r="AB312" t="s" s="4">
        <v>1430</v>
      </c>
      <c r="AC312" t="s" s="4">
        <v>1430</v>
      </c>
      <c r="AD312" t="s" s="4">
        <v>1430</v>
      </c>
      <c r="AE312" t="s" s="4">
        <v>96</v>
      </c>
      <c r="AF312" t="s" s="4">
        <v>1158</v>
      </c>
      <c r="AG312" t="s" s="4">
        <v>98</v>
      </c>
    </row>
    <row r="313" ht="45.0" customHeight="true">
      <c r="A313" t="s" s="4">
        <v>1431</v>
      </c>
      <c r="B313" t="s" s="4">
        <v>80</v>
      </c>
      <c r="C313" t="s" s="4">
        <v>1153</v>
      </c>
      <c r="D313" t="s" s="4">
        <v>1154</v>
      </c>
      <c r="E313" t="s" s="4">
        <v>83</v>
      </c>
      <c r="F313" t="s" s="4">
        <v>84</v>
      </c>
      <c r="G313" t="s" s="4">
        <v>282</v>
      </c>
      <c r="H313" t="s" s="4">
        <v>283</v>
      </c>
      <c r="I313" t="s" s="4">
        <v>87</v>
      </c>
      <c r="J313" t="s" s="4">
        <v>800</v>
      </c>
      <c r="K313" t="s" s="4">
        <v>801</v>
      </c>
      <c r="L313" t="s" s="4">
        <v>519</v>
      </c>
      <c r="M313" t="s" s="4">
        <v>91</v>
      </c>
      <c r="N313" t="s" s="4">
        <v>112</v>
      </c>
      <c r="O313" t="s" s="4">
        <v>1155</v>
      </c>
      <c r="P313" t="s" s="4">
        <v>1315</v>
      </c>
      <c r="Q313" t="s" s="4">
        <v>1156</v>
      </c>
      <c r="R313" t="s" s="4">
        <v>1432</v>
      </c>
      <c r="S313" t="s" s="4">
        <v>1432</v>
      </c>
      <c r="T313" t="s" s="4">
        <v>1432</v>
      </c>
      <c r="U313" t="s" s="4">
        <v>1432</v>
      </c>
      <c r="V313" t="s" s="4">
        <v>1432</v>
      </c>
      <c r="W313" t="s" s="4">
        <v>1432</v>
      </c>
      <c r="X313" t="s" s="4">
        <v>1432</v>
      </c>
      <c r="Y313" t="s" s="4">
        <v>1432</v>
      </c>
      <c r="Z313" t="s" s="4">
        <v>1432</v>
      </c>
      <c r="AA313" t="s" s="4">
        <v>1432</v>
      </c>
      <c r="AB313" t="s" s="4">
        <v>1432</v>
      </c>
      <c r="AC313" t="s" s="4">
        <v>1432</v>
      </c>
      <c r="AD313" t="s" s="4">
        <v>1432</v>
      </c>
      <c r="AE313" t="s" s="4">
        <v>96</v>
      </c>
      <c r="AF313" t="s" s="4">
        <v>1158</v>
      </c>
      <c r="AG313" t="s" s="4">
        <v>98</v>
      </c>
    </row>
    <row r="314" ht="45.0" customHeight="true">
      <c r="A314" t="s" s="4">
        <v>1433</v>
      </c>
      <c r="B314" t="s" s="4">
        <v>80</v>
      </c>
      <c r="C314" t="s" s="4">
        <v>1153</v>
      </c>
      <c r="D314" t="s" s="4">
        <v>1154</v>
      </c>
      <c r="E314" t="s" s="4">
        <v>83</v>
      </c>
      <c r="F314" t="s" s="4">
        <v>84</v>
      </c>
      <c r="G314" t="s" s="4">
        <v>282</v>
      </c>
      <c r="H314" t="s" s="4">
        <v>291</v>
      </c>
      <c r="I314" t="s" s="4">
        <v>87</v>
      </c>
      <c r="J314" t="s" s="4">
        <v>804</v>
      </c>
      <c r="K314" t="s" s="4">
        <v>805</v>
      </c>
      <c r="L314" t="s" s="4">
        <v>806</v>
      </c>
      <c r="M314" t="s" s="4">
        <v>91</v>
      </c>
      <c r="N314" t="s" s="4">
        <v>234</v>
      </c>
      <c r="O314" t="s" s="4">
        <v>1155</v>
      </c>
      <c r="P314" t="s" s="4">
        <v>1201</v>
      </c>
      <c r="Q314" t="s" s="4">
        <v>1156</v>
      </c>
      <c r="R314" t="s" s="4">
        <v>1434</v>
      </c>
      <c r="S314" t="s" s="4">
        <v>1434</v>
      </c>
      <c r="T314" t="s" s="4">
        <v>1434</v>
      </c>
      <c r="U314" t="s" s="4">
        <v>1434</v>
      </c>
      <c r="V314" t="s" s="4">
        <v>1434</v>
      </c>
      <c r="W314" t="s" s="4">
        <v>1434</v>
      </c>
      <c r="X314" t="s" s="4">
        <v>1434</v>
      </c>
      <c r="Y314" t="s" s="4">
        <v>1434</v>
      </c>
      <c r="Z314" t="s" s="4">
        <v>1434</v>
      </c>
      <c r="AA314" t="s" s="4">
        <v>1434</v>
      </c>
      <c r="AB314" t="s" s="4">
        <v>1434</v>
      </c>
      <c r="AC314" t="s" s="4">
        <v>1434</v>
      </c>
      <c r="AD314" t="s" s="4">
        <v>1434</v>
      </c>
      <c r="AE314" t="s" s="4">
        <v>96</v>
      </c>
      <c r="AF314" t="s" s="4">
        <v>1158</v>
      </c>
      <c r="AG314" t="s" s="4">
        <v>98</v>
      </c>
    </row>
    <row r="315" ht="45.0" customHeight="true">
      <c r="A315" t="s" s="4">
        <v>1435</v>
      </c>
      <c r="B315" t="s" s="4">
        <v>80</v>
      </c>
      <c r="C315" t="s" s="4">
        <v>1153</v>
      </c>
      <c r="D315" t="s" s="4">
        <v>1154</v>
      </c>
      <c r="E315" t="s" s="4">
        <v>83</v>
      </c>
      <c r="F315" t="s" s="4">
        <v>84</v>
      </c>
      <c r="G315" t="s" s="4">
        <v>265</v>
      </c>
      <c r="H315" t="s" s="4">
        <v>809</v>
      </c>
      <c r="I315" t="s" s="4">
        <v>87</v>
      </c>
      <c r="J315" t="s" s="4">
        <v>810</v>
      </c>
      <c r="K315" t="s" s="4">
        <v>741</v>
      </c>
      <c r="L315" t="s" s="4">
        <v>811</v>
      </c>
      <c r="M315" t="s" s="4">
        <v>91</v>
      </c>
      <c r="N315" t="s" s="4">
        <v>242</v>
      </c>
      <c r="O315" t="s" s="4">
        <v>1155</v>
      </c>
      <c r="P315" t="s" s="4">
        <v>1286</v>
      </c>
      <c r="Q315" t="s" s="4">
        <v>1156</v>
      </c>
      <c r="R315" t="s" s="4">
        <v>1436</v>
      </c>
      <c r="S315" t="s" s="4">
        <v>1436</v>
      </c>
      <c r="T315" t="s" s="4">
        <v>1436</v>
      </c>
      <c r="U315" t="s" s="4">
        <v>1436</v>
      </c>
      <c r="V315" t="s" s="4">
        <v>1436</v>
      </c>
      <c r="W315" t="s" s="4">
        <v>1436</v>
      </c>
      <c r="X315" t="s" s="4">
        <v>1436</v>
      </c>
      <c r="Y315" t="s" s="4">
        <v>1436</v>
      </c>
      <c r="Z315" t="s" s="4">
        <v>1436</v>
      </c>
      <c r="AA315" t="s" s="4">
        <v>1436</v>
      </c>
      <c r="AB315" t="s" s="4">
        <v>1436</v>
      </c>
      <c r="AC315" t="s" s="4">
        <v>1436</v>
      </c>
      <c r="AD315" t="s" s="4">
        <v>1436</v>
      </c>
      <c r="AE315" t="s" s="4">
        <v>96</v>
      </c>
      <c r="AF315" t="s" s="4">
        <v>1158</v>
      </c>
      <c r="AG315" t="s" s="4">
        <v>98</v>
      </c>
    </row>
    <row r="316" ht="45.0" customHeight="true">
      <c r="A316" t="s" s="4">
        <v>1437</v>
      </c>
      <c r="B316" t="s" s="4">
        <v>80</v>
      </c>
      <c r="C316" t="s" s="4">
        <v>1153</v>
      </c>
      <c r="D316" t="s" s="4">
        <v>1154</v>
      </c>
      <c r="E316" t="s" s="4">
        <v>83</v>
      </c>
      <c r="F316" t="s" s="4">
        <v>558</v>
      </c>
      <c r="G316" t="s" s="4">
        <v>559</v>
      </c>
      <c r="H316" t="s" s="4">
        <v>725</v>
      </c>
      <c r="I316" t="s" s="4">
        <v>87</v>
      </c>
      <c r="J316" t="s" s="4">
        <v>726</v>
      </c>
      <c r="K316" t="s" s="4">
        <v>727</v>
      </c>
      <c r="L316" t="s" s="4">
        <v>728</v>
      </c>
      <c r="M316" t="s" s="4">
        <v>91</v>
      </c>
      <c r="N316" t="s" s="4">
        <v>562</v>
      </c>
      <c r="O316" t="s" s="4">
        <v>1155</v>
      </c>
      <c r="P316" t="s" s="4">
        <v>563</v>
      </c>
      <c r="Q316" t="s" s="4">
        <v>1156</v>
      </c>
      <c r="R316" t="s" s="4">
        <v>1438</v>
      </c>
      <c r="S316" t="s" s="4">
        <v>1438</v>
      </c>
      <c r="T316" t="s" s="4">
        <v>1438</v>
      </c>
      <c r="U316" t="s" s="4">
        <v>1438</v>
      </c>
      <c r="V316" t="s" s="4">
        <v>1438</v>
      </c>
      <c r="W316" t="s" s="4">
        <v>1438</v>
      </c>
      <c r="X316" t="s" s="4">
        <v>1438</v>
      </c>
      <c r="Y316" t="s" s="4">
        <v>1438</v>
      </c>
      <c r="Z316" t="s" s="4">
        <v>1438</v>
      </c>
      <c r="AA316" t="s" s="4">
        <v>1438</v>
      </c>
      <c r="AB316" t="s" s="4">
        <v>1438</v>
      </c>
      <c r="AC316" t="s" s="4">
        <v>1438</v>
      </c>
      <c r="AD316" t="s" s="4">
        <v>1438</v>
      </c>
      <c r="AE316" t="s" s="4">
        <v>96</v>
      </c>
      <c r="AF316" t="s" s="4">
        <v>1158</v>
      </c>
      <c r="AG316" t="s" s="4">
        <v>98</v>
      </c>
    </row>
    <row r="317" ht="45.0" customHeight="true">
      <c r="A317" t="s" s="4">
        <v>1439</v>
      </c>
      <c r="B317" t="s" s="4">
        <v>80</v>
      </c>
      <c r="C317" t="s" s="4">
        <v>1153</v>
      </c>
      <c r="D317" t="s" s="4">
        <v>1154</v>
      </c>
      <c r="E317" t="s" s="4">
        <v>83</v>
      </c>
      <c r="F317" t="s" s="4">
        <v>558</v>
      </c>
      <c r="G317" t="s" s="4">
        <v>559</v>
      </c>
      <c r="H317" t="s" s="4">
        <v>731</v>
      </c>
      <c r="I317" t="s" s="4">
        <v>87</v>
      </c>
      <c r="J317" t="s" s="4">
        <v>732</v>
      </c>
      <c r="K317" t="s" s="4">
        <v>240</v>
      </c>
      <c r="L317" t="s" s="4">
        <v>733</v>
      </c>
      <c r="M317" t="s" s="4">
        <v>91</v>
      </c>
      <c r="N317" t="s" s="4">
        <v>734</v>
      </c>
      <c r="O317" t="s" s="4">
        <v>1155</v>
      </c>
      <c r="P317" t="s" s="4">
        <v>1440</v>
      </c>
      <c r="Q317" t="s" s="4">
        <v>1156</v>
      </c>
      <c r="R317" t="s" s="4">
        <v>1441</v>
      </c>
      <c r="S317" t="s" s="4">
        <v>1441</v>
      </c>
      <c r="T317" t="s" s="4">
        <v>1441</v>
      </c>
      <c r="U317" t="s" s="4">
        <v>1441</v>
      </c>
      <c r="V317" t="s" s="4">
        <v>1441</v>
      </c>
      <c r="W317" t="s" s="4">
        <v>1441</v>
      </c>
      <c r="X317" t="s" s="4">
        <v>1441</v>
      </c>
      <c r="Y317" t="s" s="4">
        <v>1441</v>
      </c>
      <c r="Z317" t="s" s="4">
        <v>1441</v>
      </c>
      <c r="AA317" t="s" s="4">
        <v>1441</v>
      </c>
      <c r="AB317" t="s" s="4">
        <v>1441</v>
      </c>
      <c r="AC317" t="s" s="4">
        <v>1441</v>
      </c>
      <c r="AD317" t="s" s="4">
        <v>1441</v>
      </c>
      <c r="AE317" t="s" s="4">
        <v>96</v>
      </c>
      <c r="AF317" t="s" s="4">
        <v>1158</v>
      </c>
      <c r="AG317" t="s" s="4">
        <v>98</v>
      </c>
    </row>
    <row r="318" ht="45.0" customHeight="true">
      <c r="A318" t="s" s="4">
        <v>1442</v>
      </c>
      <c r="B318" t="s" s="4">
        <v>80</v>
      </c>
      <c r="C318" t="s" s="4">
        <v>1153</v>
      </c>
      <c r="D318" t="s" s="4">
        <v>1154</v>
      </c>
      <c r="E318" t="s" s="4">
        <v>83</v>
      </c>
      <c r="F318" t="s" s="4">
        <v>558</v>
      </c>
      <c r="G318" t="s" s="4">
        <v>559</v>
      </c>
      <c r="H318" t="s" s="4">
        <v>738</v>
      </c>
      <c r="I318" t="s" s="4">
        <v>87</v>
      </c>
      <c r="J318" t="s" s="4">
        <v>739</v>
      </c>
      <c r="K318" t="s" s="4">
        <v>740</v>
      </c>
      <c r="L318" t="s" s="4">
        <v>741</v>
      </c>
      <c r="M318" t="s" s="4">
        <v>91</v>
      </c>
      <c r="N318" t="s" s="4">
        <v>734</v>
      </c>
      <c r="O318" t="s" s="4">
        <v>1155</v>
      </c>
      <c r="P318" t="s" s="4">
        <v>1440</v>
      </c>
      <c r="Q318" t="s" s="4">
        <v>1156</v>
      </c>
      <c r="R318" t="s" s="4">
        <v>1443</v>
      </c>
      <c r="S318" t="s" s="4">
        <v>1443</v>
      </c>
      <c r="T318" t="s" s="4">
        <v>1443</v>
      </c>
      <c r="U318" t="s" s="4">
        <v>1443</v>
      </c>
      <c r="V318" t="s" s="4">
        <v>1443</v>
      </c>
      <c r="W318" t="s" s="4">
        <v>1443</v>
      </c>
      <c r="X318" t="s" s="4">
        <v>1443</v>
      </c>
      <c r="Y318" t="s" s="4">
        <v>1443</v>
      </c>
      <c r="Z318" t="s" s="4">
        <v>1443</v>
      </c>
      <c r="AA318" t="s" s="4">
        <v>1443</v>
      </c>
      <c r="AB318" t="s" s="4">
        <v>1443</v>
      </c>
      <c r="AC318" t="s" s="4">
        <v>1443</v>
      </c>
      <c r="AD318" t="s" s="4">
        <v>1443</v>
      </c>
      <c r="AE318" t="s" s="4">
        <v>96</v>
      </c>
      <c r="AF318" t="s" s="4">
        <v>1158</v>
      </c>
      <c r="AG318" t="s" s="4">
        <v>98</v>
      </c>
    </row>
    <row r="319" ht="45.0" customHeight="true">
      <c r="A319" t="s" s="4">
        <v>1444</v>
      </c>
      <c r="B319" t="s" s="4">
        <v>80</v>
      </c>
      <c r="C319" t="s" s="4">
        <v>1153</v>
      </c>
      <c r="D319" t="s" s="4">
        <v>1154</v>
      </c>
      <c r="E319" t="s" s="4">
        <v>83</v>
      </c>
      <c r="F319" t="s" s="4">
        <v>558</v>
      </c>
      <c r="G319" t="s" s="4">
        <v>559</v>
      </c>
      <c r="H319" t="s" s="4">
        <v>744</v>
      </c>
      <c r="I319" t="s" s="4">
        <v>87</v>
      </c>
      <c r="J319" t="s" s="4">
        <v>745</v>
      </c>
      <c r="K319" t="s" s="4">
        <v>433</v>
      </c>
      <c r="L319" t="s" s="4">
        <v>187</v>
      </c>
      <c r="M319" t="s" s="4">
        <v>104</v>
      </c>
      <c r="N319" t="s" s="4">
        <v>630</v>
      </c>
      <c r="O319" t="s" s="4">
        <v>1155</v>
      </c>
      <c r="P319" t="s" s="4">
        <v>1445</v>
      </c>
      <c r="Q319" t="s" s="4">
        <v>1156</v>
      </c>
      <c r="R319" t="s" s="4">
        <v>1446</v>
      </c>
      <c r="S319" t="s" s="4">
        <v>1446</v>
      </c>
      <c r="T319" t="s" s="4">
        <v>1446</v>
      </c>
      <c r="U319" t="s" s="4">
        <v>1446</v>
      </c>
      <c r="V319" t="s" s="4">
        <v>1446</v>
      </c>
      <c r="W319" t="s" s="4">
        <v>1446</v>
      </c>
      <c r="X319" t="s" s="4">
        <v>1446</v>
      </c>
      <c r="Y319" t="s" s="4">
        <v>1446</v>
      </c>
      <c r="Z319" t="s" s="4">
        <v>1446</v>
      </c>
      <c r="AA319" t="s" s="4">
        <v>1446</v>
      </c>
      <c r="AB319" t="s" s="4">
        <v>1446</v>
      </c>
      <c r="AC319" t="s" s="4">
        <v>1446</v>
      </c>
      <c r="AD319" t="s" s="4">
        <v>1446</v>
      </c>
      <c r="AE319" t="s" s="4">
        <v>96</v>
      </c>
      <c r="AF319" t="s" s="4">
        <v>1158</v>
      </c>
      <c r="AG319" t="s" s="4">
        <v>98</v>
      </c>
    </row>
    <row r="320" ht="45.0" customHeight="true">
      <c r="A320" t="s" s="4">
        <v>1447</v>
      </c>
      <c r="B320" t="s" s="4">
        <v>80</v>
      </c>
      <c r="C320" t="s" s="4">
        <v>1153</v>
      </c>
      <c r="D320" t="s" s="4">
        <v>1154</v>
      </c>
      <c r="E320" t="s" s="4">
        <v>83</v>
      </c>
      <c r="F320" t="s" s="4">
        <v>558</v>
      </c>
      <c r="G320" t="s" s="4">
        <v>559</v>
      </c>
      <c r="H320" t="s" s="4">
        <v>748</v>
      </c>
      <c r="I320" t="s" s="4">
        <v>87</v>
      </c>
      <c r="J320" t="s" s="4">
        <v>749</v>
      </c>
      <c r="K320" t="s" s="4">
        <v>750</v>
      </c>
      <c r="L320" t="s" s="4">
        <v>404</v>
      </c>
      <c r="M320" t="s" s="4">
        <v>91</v>
      </c>
      <c r="N320" t="s" s="4">
        <v>630</v>
      </c>
      <c r="O320" t="s" s="4">
        <v>1155</v>
      </c>
      <c r="P320" t="s" s="4">
        <v>631</v>
      </c>
      <c r="Q320" t="s" s="4">
        <v>1156</v>
      </c>
      <c r="R320" t="s" s="4">
        <v>1448</v>
      </c>
      <c r="S320" t="s" s="4">
        <v>1448</v>
      </c>
      <c r="T320" t="s" s="4">
        <v>1448</v>
      </c>
      <c r="U320" t="s" s="4">
        <v>1448</v>
      </c>
      <c r="V320" t="s" s="4">
        <v>1448</v>
      </c>
      <c r="W320" t="s" s="4">
        <v>1448</v>
      </c>
      <c r="X320" t="s" s="4">
        <v>1448</v>
      </c>
      <c r="Y320" t="s" s="4">
        <v>1448</v>
      </c>
      <c r="Z320" t="s" s="4">
        <v>1448</v>
      </c>
      <c r="AA320" t="s" s="4">
        <v>1448</v>
      </c>
      <c r="AB320" t="s" s="4">
        <v>1448</v>
      </c>
      <c r="AC320" t="s" s="4">
        <v>1448</v>
      </c>
      <c r="AD320" t="s" s="4">
        <v>1448</v>
      </c>
      <c r="AE320" t="s" s="4">
        <v>96</v>
      </c>
      <c r="AF320" t="s" s="4">
        <v>1158</v>
      </c>
      <c r="AG320" t="s" s="4">
        <v>98</v>
      </c>
    </row>
    <row r="321" ht="45.0" customHeight="true">
      <c r="A321" t="s" s="4">
        <v>1449</v>
      </c>
      <c r="B321" t="s" s="4">
        <v>80</v>
      </c>
      <c r="C321" t="s" s="4">
        <v>1153</v>
      </c>
      <c r="D321" t="s" s="4">
        <v>1154</v>
      </c>
      <c r="E321" t="s" s="4">
        <v>83</v>
      </c>
      <c r="F321" t="s" s="4">
        <v>558</v>
      </c>
      <c r="G321" t="s" s="4">
        <v>559</v>
      </c>
      <c r="H321" t="s" s="4">
        <v>654</v>
      </c>
      <c r="I321" t="s" s="4">
        <v>87</v>
      </c>
      <c r="J321" t="s" s="4">
        <v>814</v>
      </c>
      <c r="K321" t="s" s="4">
        <v>815</v>
      </c>
      <c r="L321" t="s" s="4">
        <v>816</v>
      </c>
      <c r="M321" t="s" s="4">
        <v>91</v>
      </c>
      <c r="N321" t="s" s="4">
        <v>562</v>
      </c>
      <c r="O321" t="s" s="4">
        <v>1155</v>
      </c>
      <c r="P321" t="s" s="4">
        <v>1423</v>
      </c>
      <c r="Q321" t="s" s="4">
        <v>1156</v>
      </c>
      <c r="R321" t="s" s="4">
        <v>1450</v>
      </c>
      <c r="S321" t="s" s="4">
        <v>1450</v>
      </c>
      <c r="T321" t="s" s="4">
        <v>1450</v>
      </c>
      <c r="U321" t="s" s="4">
        <v>1450</v>
      </c>
      <c r="V321" t="s" s="4">
        <v>1450</v>
      </c>
      <c r="W321" t="s" s="4">
        <v>1450</v>
      </c>
      <c r="X321" t="s" s="4">
        <v>1450</v>
      </c>
      <c r="Y321" t="s" s="4">
        <v>1450</v>
      </c>
      <c r="Z321" t="s" s="4">
        <v>1450</v>
      </c>
      <c r="AA321" t="s" s="4">
        <v>1450</v>
      </c>
      <c r="AB321" t="s" s="4">
        <v>1450</v>
      </c>
      <c r="AC321" t="s" s="4">
        <v>1450</v>
      </c>
      <c r="AD321" t="s" s="4">
        <v>1450</v>
      </c>
      <c r="AE321" t="s" s="4">
        <v>96</v>
      </c>
      <c r="AF321" t="s" s="4">
        <v>1158</v>
      </c>
      <c r="AG321" t="s" s="4">
        <v>98</v>
      </c>
    </row>
    <row r="322" ht="45.0" customHeight="true">
      <c r="A322" t="s" s="4">
        <v>1451</v>
      </c>
      <c r="B322" t="s" s="4">
        <v>80</v>
      </c>
      <c r="C322" t="s" s="4">
        <v>1153</v>
      </c>
      <c r="D322" t="s" s="4">
        <v>1154</v>
      </c>
      <c r="E322" t="s" s="4">
        <v>83</v>
      </c>
      <c r="F322" t="s" s="4">
        <v>84</v>
      </c>
      <c r="G322" t="s" s="4">
        <v>873</v>
      </c>
      <c r="H322" t="s" s="4">
        <v>874</v>
      </c>
      <c r="I322" t="s" s="4">
        <v>87</v>
      </c>
      <c r="J322" t="s" s="4">
        <v>875</v>
      </c>
      <c r="K322" t="s" s="4">
        <v>334</v>
      </c>
      <c r="L322" t="s" s="4">
        <v>876</v>
      </c>
      <c r="M322" t="s" s="4">
        <v>104</v>
      </c>
      <c r="N322" t="s" s="4">
        <v>270</v>
      </c>
      <c r="O322" t="s" s="4">
        <v>1155</v>
      </c>
      <c r="P322" t="s" s="4">
        <v>1204</v>
      </c>
      <c r="Q322" t="s" s="4">
        <v>1156</v>
      </c>
      <c r="R322" t="s" s="4">
        <v>1452</v>
      </c>
      <c r="S322" t="s" s="4">
        <v>1452</v>
      </c>
      <c r="T322" t="s" s="4">
        <v>1452</v>
      </c>
      <c r="U322" t="s" s="4">
        <v>1452</v>
      </c>
      <c r="V322" t="s" s="4">
        <v>1452</v>
      </c>
      <c r="W322" t="s" s="4">
        <v>1452</v>
      </c>
      <c r="X322" t="s" s="4">
        <v>1452</v>
      </c>
      <c r="Y322" t="s" s="4">
        <v>1452</v>
      </c>
      <c r="Z322" t="s" s="4">
        <v>1452</v>
      </c>
      <c r="AA322" t="s" s="4">
        <v>1452</v>
      </c>
      <c r="AB322" t="s" s="4">
        <v>1452</v>
      </c>
      <c r="AC322" t="s" s="4">
        <v>1452</v>
      </c>
      <c r="AD322" t="s" s="4">
        <v>1452</v>
      </c>
      <c r="AE322" t="s" s="4">
        <v>96</v>
      </c>
      <c r="AF322" t="s" s="4">
        <v>1158</v>
      </c>
      <c r="AG322" t="s" s="4">
        <v>98</v>
      </c>
    </row>
    <row r="323" ht="45.0" customHeight="true">
      <c r="A323" t="s" s="4">
        <v>1453</v>
      </c>
      <c r="B323" t="s" s="4">
        <v>80</v>
      </c>
      <c r="C323" t="s" s="4">
        <v>1153</v>
      </c>
      <c r="D323" t="s" s="4">
        <v>1154</v>
      </c>
      <c r="E323" t="s" s="4">
        <v>83</v>
      </c>
      <c r="F323" t="s" s="4">
        <v>84</v>
      </c>
      <c r="G323" t="s" s="4">
        <v>85</v>
      </c>
      <c r="H323" t="s" s="4">
        <v>879</v>
      </c>
      <c r="I323" t="s" s="4">
        <v>87</v>
      </c>
      <c r="J323" t="s" s="4">
        <v>880</v>
      </c>
      <c r="K323" t="s" s="4">
        <v>345</v>
      </c>
      <c r="L323" t="s" s="4">
        <v>399</v>
      </c>
      <c r="M323" t="s" s="4">
        <v>91</v>
      </c>
      <c r="N323" t="s" s="4">
        <v>270</v>
      </c>
      <c r="O323" t="s" s="4">
        <v>1155</v>
      </c>
      <c r="P323" t="s" s="4">
        <v>1204</v>
      </c>
      <c r="Q323" t="s" s="4">
        <v>1156</v>
      </c>
      <c r="R323" t="s" s="4">
        <v>1454</v>
      </c>
      <c r="S323" t="s" s="4">
        <v>1454</v>
      </c>
      <c r="T323" t="s" s="4">
        <v>1454</v>
      </c>
      <c r="U323" t="s" s="4">
        <v>1454</v>
      </c>
      <c r="V323" t="s" s="4">
        <v>1454</v>
      </c>
      <c r="W323" t="s" s="4">
        <v>1454</v>
      </c>
      <c r="X323" t="s" s="4">
        <v>1454</v>
      </c>
      <c r="Y323" t="s" s="4">
        <v>1454</v>
      </c>
      <c r="Z323" t="s" s="4">
        <v>1454</v>
      </c>
      <c r="AA323" t="s" s="4">
        <v>1454</v>
      </c>
      <c r="AB323" t="s" s="4">
        <v>1454</v>
      </c>
      <c r="AC323" t="s" s="4">
        <v>1454</v>
      </c>
      <c r="AD323" t="s" s="4">
        <v>1454</v>
      </c>
      <c r="AE323" t="s" s="4">
        <v>96</v>
      </c>
      <c r="AF323" t="s" s="4">
        <v>1158</v>
      </c>
      <c r="AG323" t="s" s="4">
        <v>98</v>
      </c>
    </row>
    <row r="324" ht="45.0" customHeight="true">
      <c r="A324" t="s" s="4">
        <v>1455</v>
      </c>
      <c r="B324" t="s" s="4">
        <v>80</v>
      </c>
      <c r="C324" t="s" s="4">
        <v>1153</v>
      </c>
      <c r="D324" t="s" s="4">
        <v>1154</v>
      </c>
      <c r="E324" t="s" s="4">
        <v>83</v>
      </c>
      <c r="F324" t="s" s="4">
        <v>84</v>
      </c>
      <c r="G324" t="s" s="4">
        <v>85</v>
      </c>
      <c r="H324" t="s" s="4">
        <v>879</v>
      </c>
      <c r="I324" t="s" s="4">
        <v>87</v>
      </c>
      <c r="J324" t="s" s="4">
        <v>883</v>
      </c>
      <c r="K324" t="s" s="4">
        <v>884</v>
      </c>
      <c r="L324" t="s" s="4">
        <v>679</v>
      </c>
      <c r="M324" t="s" s="4">
        <v>91</v>
      </c>
      <c r="N324" t="s" s="4">
        <v>234</v>
      </c>
      <c r="O324" t="s" s="4">
        <v>1155</v>
      </c>
      <c r="P324" t="s" s="4">
        <v>1456</v>
      </c>
      <c r="Q324" t="s" s="4">
        <v>1156</v>
      </c>
      <c r="R324" t="s" s="4">
        <v>1457</v>
      </c>
      <c r="S324" t="s" s="4">
        <v>1457</v>
      </c>
      <c r="T324" t="s" s="4">
        <v>1457</v>
      </c>
      <c r="U324" t="s" s="4">
        <v>1457</v>
      </c>
      <c r="V324" t="s" s="4">
        <v>1457</v>
      </c>
      <c r="W324" t="s" s="4">
        <v>1457</v>
      </c>
      <c r="X324" t="s" s="4">
        <v>1457</v>
      </c>
      <c r="Y324" t="s" s="4">
        <v>1457</v>
      </c>
      <c r="Z324" t="s" s="4">
        <v>1457</v>
      </c>
      <c r="AA324" t="s" s="4">
        <v>1457</v>
      </c>
      <c r="AB324" t="s" s="4">
        <v>1457</v>
      </c>
      <c r="AC324" t="s" s="4">
        <v>1457</v>
      </c>
      <c r="AD324" t="s" s="4">
        <v>1457</v>
      </c>
      <c r="AE324" t="s" s="4">
        <v>96</v>
      </c>
      <c r="AF324" t="s" s="4">
        <v>1158</v>
      </c>
      <c r="AG324" t="s" s="4">
        <v>98</v>
      </c>
    </row>
    <row r="325" ht="45.0" customHeight="true">
      <c r="A325" t="s" s="4">
        <v>1458</v>
      </c>
      <c r="B325" t="s" s="4">
        <v>80</v>
      </c>
      <c r="C325" t="s" s="4">
        <v>1153</v>
      </c>
      <c r="D325" t="s" s="4">
        <v>1154</v>
      </c>
      <c r="E325" t="s" s="4">
        <v>83</v>
      </c>
      <c r="F325" t="s" s="4">
        <v>84</v>
      </c>
      <c r="G325" t="s" s="4">
        <v>174</v>
      </c>
      <c r="H325" t="s" s="4">
        <v>887</v>
      </c>
      <c r="I325" t="s" s="4">
        <v>87</v>
      </c>
      <c r="J325" t="s" s="4">
        <v>888</v>
      </c>
      <c r="K325" t="s" s="4">
        <v>321</v>
      </c>
      <c r="L325" t="s" s="4">
        <v>207</v>
      </c>
      <c r="M325" t="s" s="4">
        <v>91</v>
      </c>
      <c r="N325" t="s" s="4">
        <v>270</v>
      </c>
      <c r="O325" t="s" s="4">
        <v>1155</v>
      </c>
      <c r="P325" t="s" s="4">
        <v>1459</v>
      </c>
      <c r="Q325" t="s" s="4">
        <v>1156</v>
      </c>
      <c r="R325" t="s" s="4">
        <v>1460</v>
      </c>
      <c r="S325" t="s" s="4">
        <v>1460</v>
      </c>
      <c r="T325" t="s" s="4">
        <v>1460</v>
      </c>
      <c r="U325" t="s" s="4">
        <v>1460</v>
      </c>
      <c r="V325" t="s" s="4">
        <v>1460</v>
      </c>
      <c r="W325" t="s" s="4">
        <v>1460</v>
      </c>
      <c r="X325" t="s" s="4">
        <v>1460</v>
      </c>
      <c r="Y325" t="s" s="4">
        <v>1460</v>
      </c>
      <c r="Z325" t="s" s="4">
        <v>1460</v>
      </c>
      <c r="AA325" t="s" s="4">
        <v>1460</v>
      </c>
      <c r="AB325" t="s" s="4">
        <v>1460</v>
      </c>
      <c r="AC325" t="s" s="4">
        <v>1460</v>
      </c>
      <c r="AD325" t="s" s="4">
        <v>1460</v>
      </c>
      <c r="AE325" t="s" s="4">
        <v>96</v>
      </c>
      <c r="AF325" t="s" s="4">
        <v>1158</v>
      </c>
      <c r="AG325" t="s" s="4">
        <v>98</v>
      </c>
    </row>
    <row r="326" ht="45.0" customHeight="true">
      <c r="A326" t="s" s="4">
        <v>1461</v>
      </c>
      <c r="B326" t="s" s="4">
        <v>80</v>
      </c>
      <c r="C326" t="s" s="4">
        <v>1153</v>
      </c>
      <c r="D326" t="s" s="4">
        <v>1154</v>
      </c>
      <c r="E326" t="s" s="4">
        <v>83</v>
      </c>
      <c r="F326" t="s" s="4">
        <v>84</v>
      </c>
      <c r="G326" t="s" s="4">
        <v>85</v>
      </c>
      <c r="H326" t="s" s="4">
        <v>891</v>
      </c>
      <c r="I326" t="s" s="4">
        <v>87</v>
      </c>
      <c r="J326" t="s" s="4">
        <v>892</v>
      </c>
      <c r="K326" t="s" s="4">
        <v>603</v>
      </c>
      <c r="L326" t="s" s="4">
        <v>797</v>
      </c>
      <c r="M326" t="s" s="4">
        <v>91</v>
      </c>
      <c r="N326" t="s" s="4">
        <v>112</v>
      </c>
      <c r="O326" t="s" s="4">
        <v>1155</v>
      </c>
      <c r="P326" t="s" s="4">
        <v>1315</v>
      </c>
      <c r="Q326" t="s" s="4">
        <v>1156</v>
      </c>
      <c r="R326" t="s" s="4">
        <v>1462</v>
      </c>
      <c r="S326" t="s" s="4">
        <v>1462</v>
      </c>
      <c r="T326" t="s" s="4">
        <v>1462</v>
      </c>
      <c r="U326" t="s" s="4">
        <v>1462</v>
      </c>
      <c r="V326" t="s" s="4">
        <v>1462</v>
      </c>
      <c r="W326" t="s" s="4">
        <v>1462</v>
      </c>
      <c r="X326" t="s" s="4">
        <v>1462</v>
      </c>
      <c r="Y326" t="s" s="4">
        <v>1462</v>
      </c>
      <c r="Z326" t="s" s="4">
        <v>1462</v>
      </c>
      <c r="AA326" t="s" s="4">
        <v>1462</v>
      </c>
      <c r="AB326" t="s" s="4">
        <v>1462</v>
      </c>
      <c r="AC326" t="s" s="4">
        <v>1462</v>
      </c>
      <c r="AD326" t="s" s="4">
        <v>1462</v>
      </c>
      <c r="AE326" t="s" s="4">
        <v>96</v>
      </c>
      <c r="AF326" t="s" s="4">
        <v>1158</v>
      </c>
      <c r="AG326" t="s" s="4">
        <v>98</v>
      </c>
    </row>
    <row r="327" ht="45.0" customHeight="true">
      <c r="A327" t="s" s="4">
        <v>1463</v>
      </c>
      <c r="B327" t="s" s="4">
        <v>80</v>
      </c>
      <c r="C327" t="s" s="4">
        <v>1153</v>
      </c>
      <c r="D327" t="s" s="4">
        <v>1154</v>
      </c>
      <c r="E327" t="s" s="4">
        <v>83</v>
      </c>
      <c r="F327" t="s" s="4">
        <v>84</v>
      </c>
      <c r="G327" t="s" s="4">
        <v>265</v>
      </c>
      <c r="H327" t="s" s="4">
        <v>895</v>
      </c>
      <c r="I327" t="s" s="4">
        <v>87</v>
      </c>
      <c r="J327" t="s" s="4">
        <v>896</v>
      </c>
      <c r="K327" t="s" s="4">
        <v>897</v>
      </c>
      <c r="L327" t="s" s="4">
        <v>898</v>
      </c>
      <c r="M327" t="s" s="4">
        <v>104</v>
      </c>
      <c r="N327" t="s" s="4">
        <v>92</v>
      </c>
      <c r="O327" t="s" s="4">
        <v>1155</v>
      </c>
      <c r="P327" t="s" s="4">
        <v>1464</v>
      </c>
      <c r="Q327" t="s" s="4">
        <v>1156</v>
      </c>
      <c r="R327" t="s" s="4">
        <v>1465</v>
      </c>
      <c r="S327" t="s" s="4">
        <v>1465</v>
      </c>
      <c r="T327" t="s" s="4">
        <v>1465</v>
      </c>
      <c r="U327" t="s" s="4">
        <v>1465</v>
      </c>
      <c r="V327" t="s" s="4">
        <v>1465</v>
      </c>
      <c r="W327" t="s" s="4">
        <v>1465</v>
      </c>
      <c r="X327" t="s" s="4">
        <v>1465</v>
      </c>
      <c r="Y327" t="s" s="4">
        <v>1465</v>
      </c>
      <c r="Z327" t="s" s="4">
        <v>1465</v>
      </c>
      <c r="AA327" t="s" s="4">
        <v>1465</v>
      </c>
      <c r="AB327" t="s" s="4">
        <v>1465</v>
      </c>
      <c r="AC327" t="s" s="4">
        <v>1465</v>
      </c>
      <c r="AD327" t="s" s="4">
        <v>1465</v>
      </c>
      <c r="AE327" t="s" s="4">
        <v>96</v>
      </c>
      <c r="AF327" t="s" s="4">
        <v>1158</v>
      </c>
      <c r="AG327" t="s" s="4">
        <v>98</v>
      </c>
    </row>
    <row r="328" ht="45.0" customHeight="true">
      <c r="A328" t="s" s="4">
        <v>1466</v>
      </c>
      <c r="B328" t="s" s="4">
        <v>80</v>
      </c>
      <c r="C328" t="s" s="4">
        <v>1153</v>
      </c>
      <c r="D328" t="s" s="4">
        <v>1154</v>
      </c>
      <c r="E328" t="s" s="4">
        <v>83</v>
      </c>
      <c r="F328" t="s" s="4">
        <v>173</v>
      </c>
      <c r="G328" t="s" s="4">
        <v>183</v>
      </c>
      <c r="H328" t="s" s="4">
        <v>1467</v>
      </c>
      <c r="I328" t="s" s="4">
        <v>87</v>
      </c>
      <c r="J328" t="s" s="4">
        <v>199</v>
      </c>
      <c r="K328" t="s" s="4">
        <v>200</v>
      </c>
      <c r="L328" t="s" s="4">
        <v>201</v>
      </c>
      <c r="M328" t="s" s="4">
        <v>91</v>
      </c>
      <c r="N328" t="s" s="4">
        <v>202</v>
      </c>
      <c r="O328" t="s" s="4">
        <v>1155</v>
      </c>
      <c r="P328" t="s" s="4">
        <v>1468</v>
      </c>
      <c r="Q328" t="s" s="4">
        <v>1156</v>
      </c>
      <c r="R328" t="s" s="4">
        <v>1469</v>
      </c>
      <c r="S328" t="s" s="4">
        <v>1469</v>
      </c>
      <c r="T328" t="s" s="4">
        <v>1469</v>
      </c>
      <c r="U328" t="s" s="4">
        <v>1469</v>
      </c>
      <c r="V328" t="s" s="4">
        <v>1469</v>
      </c>
      <c r="W328" t="s" s="4">
        <v>1469</v>
      </c>
      <c r="X328" t="s" s="4">
        <v>1469</v>
      </c>
      <c r="Y328" t="s" s="4">
        <v>1469</v>
      </c>
      <c r="Z328" t="s" s="4">
        <v>1469</v>
      </c>
      <c r="AA328" t="s" s="4">
        <v>1469</v>
      </c>
      <c r="AB328" t="s" s="4">
        <v>1469</v>
      </c>
      <c r="AC328" t="s" s="4">
        <v>1469</v>
      </c>
      <c r="AD328" t="s" s="4">
        <v>1469</v>
      </c>
      <c r="AE328" t="s" s="4">
        <v>96</v>
      </c>
      <c r="AF328" t="s" s="4">
        <v>1158</v>
      </c>
      <c r="AG328" t="s" s="4">
        <v>98</v>
      </c>
    </row>
    <row r="329" ht="45.0" customHeight="true">
      <c r="A329" t="s" s="4">
        <v>1470</v>
      </c>
      <c r="B329" t="s" s="4">
        <v>80</v>
      </c>
      <c r="C329" t="s" s="4">
        <v>1153</v>
      </c>
      <c r="D329" t="s" s="4">
        <v>1154</v>
      </c>
      <c r="E329" t="s" s="4">
        <v>83</v>
      </c>
      <c r="F329" t="s" s="4">
        <v>551</v>
      </c>
      <c r="G329" t="s" s="4">
        <v>459</v>
      </c>
      <c r="H329" t="s" s="4">
        <v>1471</v>
      </c>
      <c r="I329" t="s" s="4">
        <v>87</v>
      </c>
      <c r="J329" t="s" s="4">
        <v>461</v>
      </c>
      <c r="K329" t="s" s="4">
        <v>462</v>
      </c>
      <c r="L329" t="s" s="4">
        <v>463</v>
      </c>
      <c r="M329" t="s" s="4">
        <v>104</v>
      </c>
      <c r="N329" t="s" s="4">
        <v>464</v>
      </c>
      <c r="O329" t="s" s="4">
        <v>1155</v>
      </c>
      <c r="P329" t="s" s="4">
        <v>465</v>
      </c>
      <c r="Q329" t="s" s="4">
        <v>1156</v>
      </c>
      <c r="R329" t="s" s="4">
        <v>1472</v>
      </c>
      <c r="S329" t="s" s="4">
        <v>1472</v>
      </c>
      <c r="T329" t="s" s="4">
        <v>1472</v>
      </c>
      <c r="U329" t="s" s="4">
        <v>1472</v>
      </c>
      <c r="V329" t="s" s="4">
        <v>1472</v>
      </c>
      <c r="W329" t="s" s="4">
        <v>1472</v>
      </c>
      <c r="X329" t="s" s="4">
        <v>1472</v>
      </c>
      <c r="Y329" t="s" s="4">
        <v>1472</v>
      </c>
      <c r="Z329" t="s" s="4">
        <v>1472</v>
      </c>
      <c r="AA329" t="s" s="4">
        <v>1472</v>
      </c>
      <c r="AB329" t="s" s="4">
        <v>1472</v>
      </c>
      <c r="AC329" t="s" s="4">
        <v>1472</v>
      </c>
      <c r="AD329" t="s" s="4">
        <v>1472</v>
      </c>
      <c r="AE329" t="s" s="4">
        <v>96</v>
      </c>
      <c r="AF329" t="s" s="4">
        <v>1158</v>
      </c>
      <c r="AG329" t="s" s="4">
        <v>98</v>
      </c>
    </row>
    <row r="330" ht="45.0" customHeight="true">
      <c r="A330" t="s" s="4">
        <v>1473</v>
      </c>
      <c r="B330" t="s" s="4">
        <v>80</v>
      </c>
      <c r="C330" t="s" s="4">
        <v>1153</v>
      </c>
      <c r="D330" t="s" s="4">
        <v>1154</v>
      </c>
      <c r="E330" t="s" s="4">
        <v>83</v>
      </c>
      <c r="F330" t="s" s="4">
        <v>468</v>
      </c>
      <c r="G330" t="s" s="4">
        <v>469</v>
      </c>
      <c r="H330" t="s" s="4">
        <v>470</v>
      </c>
      <c r="I330" t="s" s="4">
        <v>87</v>
      </c>
      <c r="J330" t="s" s="4">
        <v>471</v>
      </c>
      <c r="K330" t="s" s="4">
        <v>472</v>
      </c>
      <c r="L330" t="s" s="4">
        <v>455</v>
      </c>
      <c r="M330" t="s" s="4">
        <v>91</v>
      </c>
      <c r="N330" t="s" s="4">
        <v>473</v>
      </c>
      <c r="O330" t="s" s="4">
        <v>1155</v>
      </c>
      <c r="P330" t="s" s="4">
        <v>474</v>
      </c>
      <c r="Q330" t="s" s="4">
        <v>1156</v>
      </c>
      <c r="R330" t="s" s="4">
        <v>1474</v>
      </c>
      <c r="S330" t="s" s="4">
        <v>1474</v>
      </c>
      <c r="T330" t="s" s="4">
        <v>1474</v>
      </c>
      <c r="U330" t="s" s="4">
        <v>1474</v>
      </c>
      <c r="V330" t="s" s="4">
        <v>1474</v>
      </c>
      <c r="W330" t="s" s="4">
        <v>1474</v>
      </c>
      <c r="X330" t="s" s="4">
        <v>1474</v>
      </c>
      <c r="Y330" t="s" s="4">
        <v>1474</v>
      </c>
      <c r="Z330" t="s" s="4">
        <v>1474</v>
      </c>
      <c r="AA330" t="s" s="4">
        <v>1474</v>
      </c>
      <c r="AB330" t="s" s="4">
        <v>1474</v>
      </c>
      <c r="AC330" t="s" s="4">
        <v>1474</v>
      </c>
      <c r="AD330" t="s" s="4">
        <v>1474</v>
      </c>
      <c r="AE330" t="s" s="4">
        <v>96</v>
      </c>
      <c r="AF330" t="s" s="4">
        <v>1158</v>
      </c>
      <c r="AG330" t="s" s="4">
        <v>98</v>
      </c>
    </row>
    <row r="331" ht="45.0" customHeight="true">
      <c r="A331" t="s" s="4">
        <v>1475</v>
      </c>
      <c r="B331" t="s" s="4">
        <v>80</v>
      </c>
      <c r="C331" t="s" s="4">
        <v>1153</v>
      </c>
      <c r="D331" t="s" s="4">
        <v>1154</v>
      </c>
      <c r="E331" t="s" s="4">
        <v>83</v>
      </c>
      <c r="F331" t="s" s="4">
        <v>477</v>
      </c>
      <c r="G331" t="s" s="4">
        <v>376</v>
      </c>
      <c r="H331" t="s" s="4">
        <v>478</v>
      </c>
      <c r="I331" t="s" s="4">
        <v>87</v>
      </c>
      <c r="J331" t="s" s="4">
        <v>479</v>
      </c>
      <c r="K331" t="s" s="4">
        <v>240</v>
      </c>
      <c r="L331" t="s" s="4">
        <v>480</v>
      </c>
      <c r="M331" t="s" s="4">
        <v>91</v>
      </c>
      <c r="N331" t="s" s="4">
        <v>481</v>
      </c>
      <c r="O331" t="s" s="4">
        <v>1155</v>
      </c>
      <c r="P331" t="s" s="4">
        <v>482</v>
      </c>
      <c r="Q331" t="s" s="4">
        <v>1156</v>
      </c>
      <c r="R331" t="s" s="4">
        <v>1476</v>
      </c>
      <c r="S331" t="s" s="4">
        <v>1476</v>
      </c>
      <c r="T331" t="s" s="4">
        <v>1476</v>
      </c>
      <c r="U331" t="s" s="4">
        <v>1476</v>
      </c>
      <c r="V331" t="s" s="4">
        <v>1476</v>
      </c>
      <c r="W331" t="s" s="4">
        <v>1476</v>
      </c>
      <c r="X331" t="s" s="4">
        <v>1476</v>
      </c>
      <c r="Y331" t="s" s="4">
        <v>1476</v>
      </c>
      <c r="Z331" t="s" s="4">
        <v>1476</v>
      </c>
      <c r="AA331" t="s" s="4">
        <v>1476</v>
      </c>
      <c r="AB331" t="s" s="4">
        <v>1476</v>
      </c>
      <c r="AC331" t="s" s="4">
        <v>1476</v>
      </c>
      <c r="AD331" t="s" s="4">
        <v>1476</v>
      </c>
      <c r="AE331" t="s" s="4">
        <v>96</v>
      </c>
      <c r="AF331" t="s" s="4">
        <v>1158</v>
      </c>
      <c r="AG331" t="s" s="4">
        <v>98</v>
      </c>
    </row>
    <row r="332" ht="45.0" customHeight="true">
      <c r="A332" t="s" s="4">
        <v>1477</v>
      </c>
      <c r="B332" t="s" s="4">
        <v>80</v>
      </c>
      <c r="C332" t="s" s="4">
        <v>1153</v>
      </c>
      <c r="D332" t="s" s="4">
        <v>1154</v>
      </c>
      <c r="E332" t="s" s="4">
        <v>83</v>
      </c>
      <c r="F332" t="s" s="4">
        <v>84</v>
      </c>
      <c r="G332" t="s" s="4">
        <v>265</v>
      </c>
      <c r="H332" t="s" s="4">
        <v>353</v>
      </c>
      <c r="I332" t="s" s="4">
        <v>87</v>
      </c>
      <c r="J332" t="s" s="4">
        <v>956</v>
      </c>
      <c r="K332" t="s" s="4">
        <v>405</v>
      </c>
      <c r="L332" t="s" s="4">
        <v>162</v>
      </c>
      <c r="M332" t="s" s="4">
        <v>104</v>
      </c>
      <c r="N332" t="s" s="4">
        <v>242</v>
      </c>
      <c r="O332" t="s" s="4">
        <v>1155</v>
      </c>
      <c r="P332" t="s" s="4">
        <v>1478</v>
      </c>
      <c r="Q332" t="s" s="4">
        <v>1156</v>
      </c>
      <c r="R332" t="s" s="4">
        <v>1479</v>
      </c>
      <c r="S332" t="s" s="4">
        <v>1479</v>
      </c>
      <c r="T332" t="s" s="4">
        <v>1479</v>
      </c>
      <c r="U332" t="s" s="4">
        <v>1479</v>
      </c>
      <c r="V332" t="s" s="4">
        <v>1479</v>
      </c>
      <c r="W332" t="s" s="4">
        <v>1479</v>
      </c>
      <c r="X332" t="s" s="4">
        <v>1479</v>
      </c>
      <c r="Y332" t="s" s="4">
        <v>1479</v>
      </c>
      <c r="Z332" t="s" s="4">
        <v>1479</v>
      </c>
      <c r="AA332" t="s" s="4">
        <v>1479</v>
      </c>
      <c r="AB332" t="s" s="4">
        <v>1479</v>
      </c>
      <c r="AC332" t="s" s="4">
        <v>1479</v>
      </c>
      <c r="AD332" t="s" s="4">
        <v>1479</v>
      </c>
      <c r="AE332" t="s" s="4">
        <v>96</v>
      </c>
      <c r="AF332" t="s" s="4">
        <v>1158</v>
      </c>
      <c r="AG332" t="s" s="4">
        <v>98</v>
      </c>
    </row>
    <row r="333" ht="45.0" customHeight="true">
      <c r="A333" t="s" s="4">
        <v>1480</v>
      </c>
      <c r="B333" t="s" s="4">
        <v>80</v>
      </c>
      <c r="C333" t="s" s="4">
        <v>1153</v>
      </c>
      <c r="D333" t="s" s="4">
        <v>1154</v>
      </c>
      <c r="E333" t="s" s="4">
        <v>83</v>
      </c>
      <c r="F333" t="s" s="4">
        <v>84</v>
      </c>
      <c r="G333" t="s" s="4">
        <v>753</v>
      </c>
      <c r="H333" t="s" s="4">
        <v>959</v>
      </c>
      <c r="I333" t="s" s="4">
        <v>87</v>
      </c>
      <c r="J333" t="s" s="4">
        <v>960</v>
      </c>
      <c r="K333" t="s" s="4">
        <v>405</v>
      </c>
      <c r="L333" t="s" s="4">
        <v>961</v>
      </c>
      <c r="M333" t="s" s="4">
        <v>91</v>
      </c>
      <c r="N333" t="s" s="4">
        <v>242</v>
      </c>
      <c r="O333" t="s" s="4">
        <v>1155</v>
      </c>
      <c r="P333" t="s" s="4">
        <v>1481</v>
      </c>
      <c r="Q333" t="s" s="4">
        <v>1156</v>
      </c>
      <c r="R333" t="s" s="4">
        <v>1482</v>
      </c>
      <c r="S333" t="s" s="4">
        <v>1482</v>
      </c>
      <c r="T333" t="s" s="4">
        <v>1482</v>
      </c>
      <c r="U333" t="s" s="4">
        <v>1482</v>
      </c>
      <c r="V333" t="s" s="4">
        <v>1482</v>
      </c>
      <c r="W333" t="s" s="4">
        <v>1482</v>
      </c>
      <c r="X333" t="s" s="4">
        <v>1482</v>
      </c>
      <c r="Y333" t="s" s="4">
        <v>1482</v>
      </c>
      <c r="Z333" t="s" s="4">
        <v>1482</v>
      </c>
      <c r="AA333" t="s" s="4">
        <v>1482</v>
      </c>
      <c r="AB333" t="s" s="4">
        <v>1482</v>
      </c>
      <c r="AC333" t="s" s="4">
        <v>1482</v>
      </c>
      <c r="AD333" t="s" s="4">
        <v>1482</v>
      </c>
      <c r="AE333" t="s" s="4">
        <v>96</v>
      </c>
      <c r="AF333" t="s" s="4">
        <v>1158</v>
      </c>
      <c r="AG333" t="s" s="4">
        <v>98</v>
      </c>
    </row>
    <row r="334" ht="45.0" customHeight="true">
      <c r="A334" t="s" s="4">
        <v>1483</v>
      </c>
      <c r="B334" t="s" s="4">
        <v>80</v>
      </c>
      <c r="C334" t="s" s="4">
        <v>1153</v>
      </c>
      <c r="D334" t="s" s="4">
        <v>1154</v>
      </c>
      <c r="E334" t="s" s="4">
        <v>83</v>
      </c>
      <c r="F334" t="s" s="4">
        <v>84</v>
      </c>
      <c r="G334" t="s" s="4">
        <v>964</v>
      </c>
      <c r="H334" t="s" s="4">
        <v>965</v>
      </c>
      <c r="I334" t="s" s="4">
        <v>87</v>
      </c>
      <c r="J334" t="s" s="4">
        <v>966</v>
      </c>
      <c r="K334" t="s" s="4">
        <v>320</v>
      </c>
      <c r="L334" t="s" s="4">
        <v>163</v>
      </c>
      <c r="M334" t="s" s="4">
        <v>104</v>
      </c>
      <c r="N334" t="s" s="4">
        <v>92</v>
      </c>
      <c r="O334" t="s" s="4">
        <v>1155</v>
      </c>
      <c r="P334" t="s" s="4">
        <v>1484</v>
      </c>
      <c r="Q334" t="s" s="4">
        <v>1156</v>
      </c>
      <c r="R334" t="s" s="4">
        <v>1485</v>
      </c>
      <c r="S334" t="s" s="4">
        <v>1485</v>
      </c>
      <c r="T334" t="s" s="4">
        <v>1485</v>
      </c>
      <c r="U334" t="s" s="4">
        <v>1485</v>
      </c>
      <c r="V334" t="s" s="4">
        <v>1485</v>
      </c>
      <c r="W334" t="s" s="4">
        <v>1485</v>
      </c>
      <c r="X334" t="s" s="4">
        <v>1485</v>
      </c>
      <c r="Y334" t="s" s="4">
        <v>1485</v>
      </c>
      <c r="Z334" t="s" s="4">
        <v>1485</v>
      </c>
      <c r="AA334" t="s" s="4">
        <v>1485</v>
      </c>
      <c r="AB334" t="s" s="4">
        <v>1485</v>
      </c>
      <c r="AC334" t="s" s="4">
        <v>1485</v>
      </c>
      <c r="AD334" t="s" s="4">
        <v>1485</v>
      </c>
      <c r="AE334" t="s" s="4">
        <v>96</v>
      </c>
      <c r="AF334" t="s" s="4">
        <v>1158</v>
      </c>
      <c r="AG334" t="s" s="4">
        <v>98</v>
      </c>
    </row>
    <row r="335" ht="45.0" customHeight="true">
      <c r="A335" t="s" s="4">
        <v>1486</v>
      </c>
      <c r="B335" t="s" s="4">
        <v>80</v>
      </c>
      <c r="C335" t="s" s="4">
        <v>1153</v>
      </c>
      <c r="D335" t="s" s="4">
        <v>1154</v>
      </c>
      <c r="E335" t="s" s="4">
        <v>83</v>
      </c>
      <c r="F335" t="s" s="4">
        <v>84</v>
      </c>
      <c r="G335" t="s" s="4">
        <v>85</v>
      </c>
      <c r="H335" t="s" s="4">
        <v>969</v>
      </c>
      <c r="I335" t="s" s="4">
        <v>87</v>
      </c>
      <c r="J335" t="s" s="4">
        <v>970</v>
      </c>
      <c r="K335" t="s" s="4">
        <v>971</v>
      </c>
      <c r="L335" t="s" s="4">
        <v>201</v>
      </c>
      <c r="M335" t="s" s="4">
        <v>104</v>
      </c>
      <c r="N335" t="s" s="4">
        <v>112</v>
      </c>
      <c r="O335" t="s" s="4">
        <v>1155</v>
      </c>
      <c r="P335" t="s" s="4">
        <v>1198</v>
      </c>
      <c r="Q335" t="s" s="4">
        <v>1156</v>
      </c>
      <c r="R335" t="s" s="4">
        <v>1487</v>
      </c>
      <c r="S335" t="s" s="4">
        <v>1487</v>
      </c>
      <c r="T335" t="s" s="4">
        <v>1487</v>
      </c>
      <c r="U335" t="s" s="4">
        <v>1487</v>
      </c>
      <c r="V335" t="s" s="4">
        <v>1487</v>
      </c>
      <c r="W335" t="s" s="4">
        <v>1487</v>
      </c>
      <c r="X335" t="s" s="4">
        <v>1487</v>
      </c>
      <c r="Y335" t="s" s="4">
        <v>1487</v>
      </c>
      <c r="Z335" t="s" s="4">
        <v>1487</v>
      </c>
      <c r="AA335" t="s" s="4">
        <v>1487</v>
      </c>
      <c r="AB335" t="s" s="4">
        <v>1487</v>
      </c>
      <c r="AC335" t="s" s="4">
        <v>1487</v>
      </c>
      <c r="AD335" t="s" s="4">
        <v>1487</v>
      </c>
      <c r="AE335" t="s" s="4">
        <v>96</v>
      </c>
      <c r="AF335" t="s" s="4">
        <v>1158</v>
      </c>
      <c r="AG335" t="s" s="4">
        <v>98</v>
      </c>
    </row>
    <row r="336" ht="45.0" customHeight="true">
      <c r="A336" t="s" s="4">
        <v>1488</v>
      </c>
      <c r="B336" t="s" s="4">
        <v>80</v>
      </c>
      <c r="C336" t="s" s="4">
        <v>1153</v>
      </c>
      <c r="D336" t="s" s="4">
        <v>1154</v>
      </c>
      <c r="E336" t="s" s="4">
        <v>83</v>
      </c>
      <c r="F336" t="s" s="4">
        <v>84</v>
      </c>
      <c r="G336" t="s" s="4">
        <v>85</v>
      </c>
      <c r="H336" t="s" s="4">
        <v>974</v>
      </c>
      <c r="I336" t="s" s="4">
        <v>87</v>
      </c>
      <c r="J336" t="s" s="4">
        <v>975</v>
      </c>
      <c r="K336" t="s" s="4">
        <v>335</v>
      </c>
      <c r="L336" t="s" s="4">
        <v>409</v>
      </c>
      <c r="M336" t="s" s="4">
        <v>91</v>
      </c>
      <c r="N336" t="s" s="4">
        <v>112</v>
      </c>
      <c r="O336" t="s" s="4">
        <v>1155</v>
      </c>
      <c r="P336" t="s" s="4">
        <v>1315</v>
      </c>
      <c r="Q336" t="s" s="4">
        <v>1156</v>
      </c>
      <c r="R336" t="s" s="4">
        <v>1489</v>
      </c>
      <c r="S336" t="s" s="4">
        <v>1489</v>
      </c>
      <c r="T336" t="s" s="4">
        <v>1489</v>
      </c>
      <c r="U336" t="s" s="4">
        <v>1489</v>
      </c>
      <c r="V336" t="s" s="4">
        <v>1489</v>
      </c>
      <c r="W336" t="s" s="4">
        <v>1489</v>
      </c>
      <c r="X336" t="s" s="4">
        <v>1489</v>
      </c>
      <c r="Y336" t="s" s="4">
        <v>1489</v>
      </c>
      <c r="Z336" t="s" s="4">
        <v>1489</v>
      </c>
      <c r="AA336" t="s" s="4">
        <v>1489</v>
      </c>
      <c r="AB336" t="s" s="4">
        <v>1489</v>
      </c>
      <c r="AC336" t="s" s="4">
        <v>1489</v>
      </c>
      <c r="AD336" t="s" s="4">
        <v>1489</v>
      </c>
      <c r="AE336" t="s" s="4">
        <v>96</v>
      </c>
      <c r="AF336" t="s" s="4">
        <v>1158</v>
      </c>
      <c r="AG336" t="s" s="4">
        <v>98</v>
      </c>
    </row>
    <row r="337" ht="45.0" customHeight="true">
      <c r="A337" t="s" s="4">
        <v>1490</v>
      </c>
      <c r="B337" t="s" s="4">
        <v>80</v>
      </c>
      <c r="C337" t="s" s="4">
        <v>1153</v>
      </c>
      <c r="D337" t="s" s="4">
        <v>1154</v>
      </c>
      <c r="E337" t="s" s="4">
        <v>83</v>
      </c>
      <c r="F337" t="s" s="4">
        <v>84</v>
      </c>
      <c r="G337" t="s" s="4">
        <v>265</v>
      </c>
      <c r="H337" t="s" s="4">
        <v>682</v>
      </c>
      <c r="I337" t="s" s="4">
        <v>87</v>
      </c>
      <c r="J337" t="s" s="4">
        <v>1491</v>
      </c>
      <c r="K337" t="s" s="4">
        <v>869</v>
      </c>
      <c r="L337" t="s" s="4">
        <v>979</v>
      </c>
      <c r="M337" t="s" s="4">
        <v>104</v>
      </c>
      <c r="N337" t="s" s="4">
        <v>234</v>
      </c>
      <c r="O337" t="s" s="4">
        <v>1155</v>
      </c>
      <c r="P337" t="s" s="4">
        <v>1492</v>
      </c>
      <c r="Q337" t="s" s="4">
        <v>1156</v>
      </c>
      <c r="R337" t="s" s="4">
        <v>1493</v>
      </c>
      <c r="S337" t="s" s="4">
        <v>1493</v>
      </c>
      <c r="T337" t="s" s="4">
        <v>1493</v>
      </c>
      <c r="U337" t="s" s="4">
        <v>1493</v>
      </c>
      <c r="V337" t="s" s="4">
        <v>1493</v>
      </c>
      <c r="W337" t="s" s="4">
        <v>1493</v>
      </c>
      <c r="X337" t="s" s="4">
        <v>1493</v>
      </c>
      <c r="Y337" t="s" s="4">
        <v>1493</v>
      </c>
      <c r="Z337" t="s" s="4">
        <v>1493</v>
      </c>
      <c r="AA337" t="s" s="4">
        <v>1493</v>
      </c>
      <c r="AB337" t="s" s="4">
        <v>1493</v>
      </c>
      <c r="AC337" t="s" s="4">
        <v>1493</v>
      </c>
      <c r="AD337" t="s" s="4">
        <v>1493</v>
      </c>
      <c r="AE337" t="s" s="4">
        <v>96</v>
      </c>
      <c r="AF337" t="s" s="4">
        <v>1158</v>
      </c>
      <c r="AG337" t="s" s="4">
        <v>98</v>
      </c>
    </row>
    <row r="338" ht="45.0" customHeight="true">
      <c r="A338" t="s" s="4">
        <v>1494</v>
      </c>
      <c r="B338" t="s" s="4">
        <v>80</v>
      </c>
      <c r="C338" t="s" s="4">
        <v>1153</v>
      </c>
      <c r="D338" t="s" s="4">
        <v>1154</v>
      </c>
      <c r="E338" t="s" s="4">
        <v>83</v>
      </c>
      <c r="F338" t="s" s="4">
        <v>84</v>
      </c>
      <c r="G338" t="s" s="4">
        <v>85</v>
      </c>
      <c r="H338" t="s" s="4">
        <v>485</v>
      </c>
      <c r="I338" t="s" s="4">
        <v>87</v>
      </c>
      <c r="J338" t="s" s="4">
        <v>486</v>
      </c>
      <c r="K338" t="s" s="4">
        <v>487</v>
      </c>
      <c r="L338" t="s" s="4">
        <v>488</v>
      </c>
      <c r="M338" t="s" s="4">
        <v>91</v>
      </c>
      <c r="N338" t="s" s="4">
        <v>92</v>
      </c>
      <c r="O338" t="s" s="4">
        <v>1155</v>
      </c>
      <c r="P338" t="s" s="4">
        <v>1495</v>
      </c>
      <c r="Q338" t="s" s="4">
        <v>1156</v>
      </c>
      <c r="R338" t="s" s="4">
        <v>1496</v>
      </c>
      <c r="S338" t="s" s="4">
        <v>1496</v>
      </c>
      <c r="T338" t="s" s="4">
        <v>1496</v>
      </c>
      <c r="U338" t="s" s="4">
        <v>1496</v>
      </c>
      <c r="V338" t="s" s="4">
        <v>1496</v>
      </c>
      <c r="W338" t="s" s="4">
        <v>1496</v>
      </c>
      <c r="X338" t="s" s="4">
        <v>1496</v>
      </c>
      <c r="Y338" t="s" s="4">
        <v>1496</v>
      </c>
      <c r="Z338" t="s" s="4">
        <v>1496</v>
      </c>
      <c r="AA338" t="s" s="4">
        <v>1496</v>
      </c>
      <c r="AB338" t="s" s="4">
        <v>1496</v>
      </c>
      <c r="AC338" t="s" s="4">
        <v>1496</v>
      </c>
      <c r="AD338" t="s" s="4">
        <v>1496</v>
      </c>
      <c r="AE338" t="s" s="4">
        <v>96</v>
      </c>
      <c r="AF338" t="s" s="4">
        <v>1158</v>
      </c>
      <c r="AG338" t="s" s="4">
        <v>98</v>
      </c>
    </row>
    <row r="339" ht="45.0" customHeight="true">
      <c r="A339" t="s" s="4">
        <v>1497</v>
      </c>
      <c r="B339" t="s" s="4">
        <v>80</v>
      </c>
      <c r="C339" t="s" s="4">
        <v>1153</v>
      </c>
      <c r="D339" t="s" s="4">
        <v>1154</v>
      </c>
      <c r="E339" t="s" s="4">
        <v>83</v>
      </c>
      <c r="F339" t="s" s="4">
        <v>551</v>
      </c>
      <c r="G339" t="s" s="4">
        <v>459</v>
      </c>
      <c r="H339" t="s" s="4">
        <v>552</v>
      </c>
      <c r="I339" t="s" s="4">
        <v>87</v>
      </c>
      <c r="J339" t="s" s="4">
        <v>553</v>
      </c>
      <c r="K339" t="s" s="4">
        <v>158</v>
      </c>
      <c r="L339" t="s" s="4">
        <v>269</v>
      </c>
      <c r="M339" t="s" s="4">
        <v>104</v>
      </c>
      <c r="N339" t="s" s="4">
        <v>554</v>
      </c>
      <c r="O339" t="s" s="4">
        <v>1155</v>
      </c>
      <c r="P339" t="s" s="4">
        <v>555</v>
      </c>
      <c r="Q339" t="s" s="4">
        <v>1156</v>
      </c>
      <c r="R339" t="s" s="4">
        <v>1498</v>
      </c>
      <c r="S339" t="s" s="4">
        <v>1498</v>
      </c>
      <c r="T339" t="s" s="4">
        <v>1498</v>
      </c>
      <c r="U339" t="s" s="4">
        <v>1498</v>
      </c>
      <c r="V339" t="s" s="4">
        <v>1498</v>
      </c>
      <c r="W339" t="s" s="4">
        <v>1498</v>
      </c>
      <c r="X339" t="s" s="4">
        <v>1498</v>
      </c>
      <c r="Y339" t="s" s="4">
        <v>1498</v>
      </c>
      <c r="Z339" t="s" s="4">
        <v>1498</v>
      </c>
      <c r="AA339" t="s" s="4">
        <v>1498</v>
      </c>
      <c r="AB339" t="s" s="4">
        <v>1498</v>
      </c>
      <c r="AC339" t="s" s="4">
        <v>1498</v>
      </c>
      <c r="AD339" t="s" s="4">
        <v>1498</v>
      </c>
      <c r="AE339" t="s" s="4">
        <v>96</v>
      </c>
      <c r="AF339" t="s" s="4">
        <v>1158</v>
      </c>
      <c r="AG339" t="s" s="4">
        <v>98</v>
      </c>
    </row>
    <row r="340" ht="45.0" customHeight="true">
      <c r="A340" t="s" s="4">
        <v>1499</v>
      </c>
      <c r="B340" t="s" s="4">
        <v>80</v>
      </c>
      <c r="C340" t="s" s="4">
        <v>1153</v>
      </c>
      <c r="D340" t="s" s="4">
        <v>1154</v>
      </c>
      <c r="E340" t="s" s="4">
        <v>83</v>
      </c>
      <c r="F340" t="s" s="4">
        <v>558</v>
      </c>
      <c r="G340" t="s" s="4">
        <v>559</v>
      </c>
      <c r="H340" t="s" s="4">
        <v>559</v>
      </c>
      <c r="I340" t="s" s="4">
        <v>87</v>
      </c>
      <c r="J340" t="s" s="4">
        <v>560</v>
      </c>
      <c r="K340" t="s" s="4">
        <v>400</v>
      </c>
      <c r="L340" t="s" s="4">
        <v>561</v>
      </c>
      <c r="M340" t="s" s="4">
        <v>104</v>
      </c>
      <c r="N340" t="s" s="4">
        <v>562</v>
      </c>
      <c r="O340" t="s" s="4">
        <v>1155</v>
      </c>
      <c r="P340" t="s" s="4">
        <v>563</v>
      </c>
      <c r="Q340" t="s" s="4">
        <v>1156</v>
      </c>
      <c r="R340" t="s" s="4">
        <v>1500</v>
      </c>
      <c r="S340" t="s" s="4">
        <v>1500</v>
      </c>
      <c r="T340" t="s" s="4">
        <v>1500</v>
      </c>
      <c r="U340" t="s" s="4">
        <v>1500</v>
      </c>
      <c r="V340" t="s" s="4">
        <v>1500</v>
      </c>
      <c r="W340" t="s" s="4">
        <v>1500</v>
      </c>
      <c r="X340" t="s" s="4">
        <v>1500</v>
      </c>
      <c r="Y340" t="s" s="4">
        <v>1500</v>
      </c>
      <c r="Z340" t="s" s="4">
        <v>1500</v>
      </c>
      <c r="AA340" t="s" s="4">
        <v>1500</v>
      </c>
      <c r="AB340" t="s" s="4">
        <v>1500</v>
      </c>
      <c r="AC340" t="s" s="4">
        <v>1500</v>
      </c>
      <c r="AD340" t="s" s="4">
        <v>1500</v>
      </c>
      <c r="AE340" t="s" s="4">
        <v>96</v>
      </c>
      <c r="AF340" t="s" s="4">
        <v>1158</v>
      </c>
      <c r="AG340" t="s" s="4">
        <v>98</v>
      </c>
    </row>
    <row r="341" ht="45.0" customHeight="true">
      <c r="A341" t="s" s="4">
        <v>1501</v>
      </c>
      <c r="B341" t="s" s="4">
        <v>80</v>
      </c>
      <c r="C341" t="s" s="4">
        <v>1153</v>
      </c>
      <c r="D341" t="s" s="4">
        <v>1154</v>
      </c>
      <c r="E341" t="s" s="4">
        <v>83</v>
      </c>
      <c r="F341" t="s" s="4">
        <v>566</v>
      </c>
      <c r="G341" t="s" s="4">
        <v>567</v>
      </c>
      <c r="H341" t="s" s="4">
        <v>568</v>
      </c>
      <c r="I341" t="s" s="4">
        <v>87</v>
      </c>
      <c r="J341" t="s" s="4">
        <v>569</v>
      </c>
      <c r="K341" t="s" s="4">
        <v>433</v>
      </c>
      <c r="L341" t="s" s="4">
        <v>525</v>
      </c>
      <c r="M341" t="s" s="4">
        <v>104</v>
      </c>
      <c r="N341" t="s" s="4">
        <v>570</v>
      </c>
      <c r="O341" t="s" s="4">
        <v>1155</v>
      </c>
      <c r="P341" t="s" s="4">
        <v>571</v>
      </c>
      <c r="Q341" t="s" s="4">
        <v>1156</v>
      </c>
      <c r="R341" t="s" s="4">
        <v>1502</v>
      </c>
      <c r="S341" t="s" s="4">
        <v>1502</v>
      </c>
      <c r="T341" t="s" s="4">
        <v>1502</v>
      </c>
      <c r="U341" t="s" s="4">
        <v>1502</v>
      </c>
      <c r="V341" t="s" s="4">
        <v>1502</v>
      </c>
      <c r="W341" t="s" s="4">
        <v>1502</v>
      </c>
      <c r="X341" t="s" s="4">
        <v>1502</v>
      </c>
      <c r="Y341" t="s" s="4">
        <v>1502</v>
      </c>
      <c r="Z341" t="s" s="4">
        <v>1502</v>
      </c>
      <c r="AA341" t="s" s="4">
        <v>1502</v>
      </c>
      <c r="AB341" t="s" s="4">
        <v>1502</v>
      </c>
      <c r="AC341" t="s" s="4">
        <v>1502</v>
      </c>
      <c r="AD341" t="s" s="4">
        <v>1502</v>
      </c>
      <c r="AE341" t="s" s="4">
        <v>96</v>
      </c>
      <c r="AF341" t="s" s="4">
        <v>1158</v>
      </c>
      <c r="AG341" t="s" s="4">
        <v>98</v>
      </c>
    </row>
    <row r="342" ht="45.0" customHeight="true">
      <c r="A342" t="s" s="4">
        <v>1503</v>
      </c>
      <c r="B342" t="s" s="4">
        <v>80</v>
      </c>
      <c r="C342" t="s" s="4">
        <v>1153</v>
      </c>
      <c r="D342" t="s" s="4">
        <v>1154</v>
      </c>
      <c r="E342" t="s" s="4">
        <v>83</v>
      </c>
      <c r="F342" t="s" s="4">
        <v>468</v>
      </c>
      <c r="G342" t="s" s="4">
        <v>469</v>
      </c>
      <c r="H342" t="s" s="4">
        <v>574</v>
      </c>
      <c r="I342" t="s" s="4">
        <v>87</v>
      </c>
      <c r="J342" t="s" s="4">
        <v>1504</v>
      </c>
      <c r="K342" t="s" s="4">
        <v>576</v>
      </c>
      <c r="L342" t="s" s="4">
        <v>577</v>
      </c>
      <c r="M342" t="s" s="4">
        <v>104</v>
      </c>
      <c r="N342" t="s" s="4">
        <v>473</v>
      </c>
      <c r="O342" t="s" s="4">
        <v>1155</v>
      </c>
      <c r="P342" t="s" s="4">
        <v>474</v>
      </c>
      <c r="Q342" t="s" s="4">
        <v>1156</v>
      </c>
      <c r="R342" t="s" s="4">
        <v>1505</v>
      </c>
      <c r="S342" t="s" s="4">
        <v>1505</v>
      </c>
      <c r="T342" t="s" s="4">
        <v>1505</v>
      </c>
      <c r="U342" t="s" s="4">
        <v>1505</v>
      </c>
      <c r="V342" t="s" s="4">
        <v>1505</v>
      </c>
      <c r="W342" t="s" s="4">
        <v>1505</v>
      </c>
      <c r="X342" t="s" s="4">
        <v>1505</v>
      </c>
      <c r="Y342" t="s" s="4">
        <v>1505</v>
      </c>
      <c r="Z342" t="s" s="4">
        <v>1505</v>
      </c>
      <c r="AA342" t="s" s="4">
        <v>1505</v>
      </c>
      <c r="AB342" t="s" s="4">
        <v>1505</v>
      </c>
      <c r="AC342" t="s" s="4">
        <v>1505</v>
      </c>
      <c r="AD342" t="s" s="4">
        <v>1505</v>
      </c>
      <c r="AE342" t="s" s="4">
        <v>96</v>
      </c>
      <c r="AF342" t="s" s="4">
        <v>1158</v>
      </c>
      <c r="AG342" t="s" s="4">
        <v>98</v>
      </c>
    </row>
    <row r="343" ht="45.0" customHeight="true">
      <c r="A343" t="s" s="4">
        <v>1506</v>
      </c>
      <c r="B343" t="s" s="4">
        <v>80</v>
      </c>
      <c r="C343" t="s" s="4">
        <v>1153</v>
      </c>
      <c r="D343" t="s" s="4">
        <v>1154</v>
      </c>
      <c r="E343" t="s" s="4">
        <v>83</v>
      </c>
      <c r="F343" t="s" s="4">
        <v>580</v>
      </c>
      <c r="G343" t="s" s="4">
        <v>567</v>
      </c>
      <c r="H343" t="s" s="4">
        <v>581</v>
      </c>
      <c r="I343" t="s" s="4">
        <v>87</v>
      </c>
      <c r="J343" t="s" s="4">
        <v>582</v>
      </c>
      <c r="K343" t="s" s="4">
        <v>583</v>
      </c>
      <c r="L343" t="s" s="4">
        <v>576</v>
      </c>
      <c r="M343" t="s" s="4">
        <v>91</v>
      </c>
      <c r="N343" t="s" s="4">
        <v>584</v>
      </c>
      <c r="O343" t="s" s="4">
        <v>1155</v>
      </c>
      <c r="P343" t="s" s="4">
        <v>585</v>
      </c>
      <c r="Q343" t="s" s="4">
        <v>1156</v>
      </c>
      <c r="R343" t="s" s="4">
        <v>1507</v>
      </c>
      <c r="S343" t="s" s="4">
        <v>1507</v>
      </c>
      <c r="T343" t="s" s="4">
        <v>1507</v>
      </c>
      <c r="U343" t="s" s="4">
        <v>1507</v>
      </c>
      <c r="V343" t="s" s="4">
        <v>1507</v>
      </c>
      <c r="W343" t="s" s="4">
        <v>1507</v>
      </c>
      <c r="X343" t="s" s="4">
        <v>1507</v>
      </c>
      <c r="Y343" t="s" s="4">
        <v>1507</v>
      </c>
      <c r="Z343" t="s" s="4">
        <v>1507</v>
      </c>
      <c r="AA343" t="s" s="4">
        <v>1507</v>
      </c>
      <c r="AB343" t="s" s="4">
        <v>1507</v>
      </c>
      <c r="AC343" t="s" s="4">
        <v>1507</v>
      </c>
      <c r="AD343" t="s" s="4">
        <v>1507</v>
      </c>
      <c r="AE343" t="s" s="4">
        <v>96</v>
      </c>
      <c r="AF343" t="s" s="4">
        <v>1158</v>
      </c>
      <c r="AG343" t="s" s="4">
        <v>98</v>
      </c>
    </row>
    <row r="344" ht="45.0" customHeight="true">
      <c r="A344" t="s" s="4">
        <v>1508</v>
      </c>
      <c r="B344" t="s" s="4">
        <v>80</v>
      </c>
      <c r="C344" t="s" s="4">
        <v>1153</v>
      </c>
      <c r="D344" t="s" s="4">
        <v>1154</v>
      </c>
      <c r="E344" t="s" s="4">
        <v>83</v>
      </c>
      <c r="F344" t="s" s="4">
        <v>84</v>
      </c>
      <c r="G344" t="s" s="4">
        <v>137</v>
      </c>
      <c r="H344" t="s" s="4">
        <v>1042</v>
      </c>
      <c r="I344" t="s" s="4">
        <v>87</v>
      </c>
      <c r="J344" t="s" s="4">
        <v>1043</v>
      </c>
      <c r="K344" t="s" s="4">
        <v>805</v>
      </c>
      <c r="L344" t="s" s="4">
        <v>1044</v>
      </c>
      <c r="M344" t="s" s="4">
        <v>104</v>
      </c>
      <c r="N344" t="s" s="4">
        <v>112</v>
      </c>
      <c r="O344" t="s" s="4">
        <v>1155</v>
      </c>
      <c r="P344" t="s" s="4">
        <v>1509</v>
      </c>
      <c r="Q344" t="s" s="4">
        <v>1156</v>
      </c>
      <c r="R344" t="s" s="4">
        <v>1510</v>
      </c>
      <c r="S344" t="s" s="4">
        <v>1510</v>
      </c>
      <c r="T344" t="s" s="4">
        <v>1510</v>
      </c>
      <c r="U344" t="s" s="4">
        <v>1510</v>
      </c>
      <c r="V344" t="s" s="4">
        <v>1510</v>
      </c>
      <c r="W344" t="s" s="4">
        <v>1510</v>
      </c>
      <c r="X344" t="s" s="4">
        <v>1510</v>
      </c>
      <c r="Y344" t="s" s="4">
        <v>1510</v>
      </c>
      <c r="Z344" t="s" s="4">
        <v>1510</v>
      </c>
      <c r="AA344" t="s" s="4">
        <v>1510</v>
      </c>
      <c r="AB344" t="s" s="4">
        <v>1510</v>
      </c>
      <c r="AC344" t="s" s="4">
        <v>1510</v>
      </c>
      <c r="AD344" t="s" s="4">
        <v>1510</v>
      </c>
      <c r="AE344" t="s" s="4">
        <v>96</v>
      </c>
      <c r="AF344" t="s" s="4">
        <v>1158</v>
      </c>
      <c r="AG344" t="s" s="4">
        <v>98</v>
      </c>
    </row>
    <row r="345" ht="45.0" customHeight="true">
      <c r="A345" t="s" s="4">
        <v>1511</v>
      </c>
      <c r="B345" t="s" s="4">
        <v>80</v>
      </c>
      <c r="C345" t="s" s="4">
        <v>1153</v>
      </c>
      <c r="D345" t="s" s="4">
        <v>1154</v>
      </c>
      <c r="E345" t="s" s="4">
        <v>83</v>
      </c>
      <c r="F345" t="s" s="4">
        <v>84</v>
      </c>
      <c r="G345" t="s" s="4">
        <v>85</v>
      </c>
      <c r="H345" t="s" s="4">
        <v>1047</v>
      </c>
      <c r="I345" t="s" s="4">
        <v>87</v>
      </c>
      <c r="J345" t="s" s="4">
        <v>1048</v>
      </c>
      <c r="K345" t="s" s="4">
        <v>1049</v>
      </c>
      <c r="L345" t="s" s="4">
        <v>1050</v>
      </c>
      <c r="M345" t="s" s="4">
        <v>91</v>
      </c>
      <c r="N345" t="s" s="4">
        <v>112</v>
      </c>
      <c r="O345" t="s" s="4">
        <v>1155</v>
      </c>
      <c r="P345" t="s" s="4">
        <v>1315</v>
      </c>
      <c r="Q345" t="s" s="4">
        <v>1156</v>
      </c>
      <c r="R345" t="s" s="4">
        <v>1512</v>
      </c>
      <c r="S345" t="s" s="4">
        <v>1512</v>
      </c>
      <c r="T345" t="s" s="4">
        <v>1512</v>
      </c>
      <c r="U345" t="s" s="4">
        <v>1512</v>
      </c>
      <c r="V345" t="s" s="4">
        <v>1512</v>
      </c>
      <c r="W345" t="s" s="4">
        <v>1512</v>
      </c>
      <c r="X345" t="s" s="4">
        <v>1512</v>
      </c>
      <c r="Y345" t="s" s="4">
        <v>1512</v>
      </c>
      <c r="Z345" t="s" s="4">
        <v>1512</v>
      </c>
      <c r="AA345" t="s" s="4">
        <v>1512</v>
      </c>
      <c r="AB345" t="s" s="4">
        <v>1512</v>
      </c>
      <c r="AC345" t="s" s="4">
        <v>1512</v>
      </c>
      <c r="AD345" t="s" s="4">
        <v>1512</v>
      </c>
      <c r="AE345" t="s" s="4">
        <v>96</v>
      </c>
      <c r="AF345" t="s" s="4">
        <v>1158</v>
      </c>
      <c r="AG345" t="s" s="4">
        <v>98</v>
      </c>
    </row>
    <row r="346" ht="45.0" customHeight="true">
      <c r="A346" t="s" s="4">
        <v>1513</v>
      </c>
      <c r="B346" t="s" s="4">
        <v>80</v>
      </c>
      <c r="C346" t="s" s="4">
        <v>1153</v>
      </c>
      <c r="D346" t="s" s="4">
        <v>1154</v>
      </c>
      <c r="E346" t="s" s="4">
        <v>83</v>
      </c>
      <c r="F346" t="s" s="4">
        <v>84</v>
      </c>
      <c r="G346" t="s" s="4">
        <v>964</v>
      </c>
      <c r="H346" t="s" s="4">
        <v>1053</v>
      </c>
      <c r="I346" t="s" s="4">
        <v>87</v>
      </c>
      <c r="J346" t="s" s="4">
        <v>1054</v>
      </c>
      <c r="K346" t="s" s="4">
        <v>1055</v>
      </c>
      <c r="L346" t="s" s="4">
        <v>299</v>
      </c>
      <c r="M346" t="s" s="4">
        <v>91</v>
      </c>
      <c r="N346" t="s" s="4">
        <v>112</v>
      </c>
      <c r="O346" t="s" s="4">
        <v>1155</v>
      </c>
      <c r="P346" t="s" s="4">
        <v>1198</v>
      </c>
      <c r="Q346" t="s" s="4">
        <v>1156</v>
      </c>
      <c r="R346" t="s" s="4">
        <v>1514</v>
      </c>
      <c r="S346" t="s" s="4">
        <v>1514</v>
      </c>
      <c r="T346" t="s" s="4">
        <v>1514</v>
      </c>
      <c r="U346" t="s" s="4">
        <v>1514</v>
      </c>
      <c r="V346" t="s" s="4">
        <v>1514</v>
      </c>
      <c r="W346" t="s" s="4">
        <v>1514</v>
      </c>
      <c r="X346" t="s" s="4">
        <v>1514</v>
      </c>
      <c r="Y346" t="s" s="4">
        <v>1514</v>
      </c>
      <c r="Z346" t="s" s="4">
        <v>1514</v>
      </c>
      <c r="AA346" t="s" s="4">
        <v>1514</v>
      </c>
      <c r="AB346" t="s" s="4">
        <v>1514</v>
      </c>
      <c r="AC346" t="s" s="4">
        <v>1514</v>
      </c>
      <c r="AD346" t="s" s="4">
        <v>1514</v>
      </c>
      <c r="AE346" t="s" s="4">
        <v>96</v>
      </c>
      <c r="AF346" t="s" s="4">
        <v>1158</v>
      </c>
      <c r="AG346" t="s" s="4">
        <v>98</v>
      </c>
    </row>
    <row r="347" ht="45.0" customHeight="true">
      <c r="A347" t="s" s="4">
        <v>1515</v>
      </c>
      <c r="B347" t="s" s="4">
        <v>80</v>
      </c>
      <c r="C347" t="s" s="4">
        <v>1153</v>
      </c>
      <c r="D347" t="s" s="4">
        <v>1154</v>
      </c>
      <c r="E347" t="s" s="4">
        <v>83</v>
      </c>
      <c r="F347" t="s" s="4">
        <v>84</v>
      </c>
      <c r="G347" t="s" s="4">
        <v>1058</v>
      </c>
      <c r="H347" t="s" s="4">
        <v>1059</v>
      </c>
      <c r="I347" t="s" s="4">
        <v>87</v>
      </c>
      <c r="J347" t="s" s="4">
        <v>1060</v>
      </c>
      <c r="K347" t="s" s="4">
        <v>1061</v>
      </c>
      <c r="L347" t="s" s="4">
        <v>761</v>
      </c>
      <c r="M347" t="s" s="4">
        <v>104</v>
      </c>
      <c r="N347" t="s" s="4">
        <v>367</v>
      </c>
      <c r="O347" t="s" s="4">
        <v>1155</v>
      </c>
      <c r="P347" t="s" s="4">
        <v>1293</v>
      </c>
      <c r="Q347" t="s" s="4">
        <v>1156</v>
      </c>
      <c r="R347" t="s" s="4">
        <v>1516</v>
      </c>
      <c r="S347" t="s" s="4">
        <v>1516</v>
      </c>
      <c r="T347" t="s" s="4">
        <v>1516</v>
      </c>
      <c r="U347" t="s" s="4">
        <v>1516</v>
      </c>
      <c r="V347" t="s" s="4">
        <v>1516</v>
      </c>
      <c r="W347" t="s" s="4">
        <v>1516</v>
      </c>
      <c r="X347" t="s" s="4">
        <v>1516</v>
      </c>
      <c r="Y347" t="s" s="4">
        <v>1516</v>
      </c>
      <c r="Z347" t="s" s="4">
        <v>1516</v>
      </c>
      <c r="AA347" t="s" s="4">
        <v>1516</v>
      </c>
      <c r="AB347" t="s" s="4">
        <v>1516</v>
      </c>
      <c r="AC347" t="s" s="4">
        <v>1516</v>
      </c>
      <c r="AD347" t="s" s="4">
        <v>1516</v>
      </c>
      <c r="AE347" t="s" s="4">
        <v>96</v>
      </c>
      <c r="AF347" t="s" s="4">
        <v>1158</v>
      </c>
      <c r="AG347" t="s" s="4">
        <v>98</v>
      </c>
    </row>
    <row r="348" ht="45.0" customHeight="true">
      <c r="A348" t="s" s="4">
        <v>1517</v>
      </c>
      <c r="B348" t="s" s="4">
        <v>80</v>
      </c>
      <c r="C348" t="s" s="4">
        <v>1153</v>
      </c>
      <c r="D348" t="s" s="4">
        <v>1154</v>
      </c>
      <c r="E348" t="s" s="4">
        <v>83</v>
      </c>
      <c r="F348" t="s" s="4">
        <v>84</v>
      </c>
      <c r="G348" t="s" s="4">
        <v>265</v>
      </c>
      <c r="H348" t="s" s="4">
        <v>1064</v>
      </c>
      <c r="I348" t="s" s="4">
        <v>87</v>
      </c>
      <c r="J348" t="s" s="4">
        <v>1065</v>
      </c>
      <c r="K348" t="s" s="4">
        <v>207</v>
      </c>
      <c r="L348" t="s" s="4">
        <v>607</v>
      </c>
      <c r="M348" t="s" s="4">
        <v>91</v>
      </c>
      <c r="N348" t="s" s="4">
        <v>112</v>
      </c>
      <c r="O348" t="s" s="4">
        <v>1155</v>
      </c>
      <c r="P348" t="s" s="4">
        <v>1198</v>
      </c>
      <c r="Q348" t="s" s="4">
        <v>1156</v>
      </c>
      <c r="R348" t="s" s="4">
        <v>1518</v>
      </c>
      <c r="S348" t="s" s="4">
        <v>1518</v>
      </c>
      <c r="T348" t="s" s="4">
        <v>1518</v>
      </c>
      <c r="U348" t="s" s="4">
        <v>1518</v>
      </c>
      <c r="V348" t="s" s="4">
        <v>1518</v>
      </c>
      <c r="W348" t="s" s="4">
        <v>1518</v>
      </c>
      <c r="X348" t="s" s="4">
        <v>1518</v>
      </c>
      <c r="Y348" t="s" s="4">
        <v>1518</v>
      </c>
      <c r="Z348" t="s" s="4">
        <v>1518</v>
      </c>
      <c r="AA348" t="s" s="4">
        <v>1518</v>
      </c>
      <c r="AB348" t="s" s="4">
        <v>1518</v>
      </c>
      <c r="AC348" t="s" s="4">
        <v>1518</v>
      </c>
      <c r="AD348" t="s" s="4">
        <v>1518</v>
      </c>
      <c r="AE348" t="s" s="4">
        <v>96</v>
      </c>
      <c r="AF348" t="s" s="4">
        <v>1158</v>
      </c>
      <c r="AG348" t="s" s="4">
        <v>98</v>
      </c>
    </row>
    <row r="349" ht="45.0" customHeight="true">
      <c r="A349" t="s" s="4">
        <v>1519</v>
      </c>
      <c r="B349" t="s" s="4">
        <v>80</v>
      </c>
      <c r="C349" t="s" s="4">
        <v>1153</v>
      </c>
      <c r="D349" t="s" s="4">
        <v>1154</v>
      </c>
      <c r="E349" t="s" s="4">
        <v>83</v>
      </c>
      <c r="F349" t="s" s="4">
        <v>84</v>
      </c>
      <c r="G349" t="s" s="4">
        <v>85</v>
      </c>
      <c r="H349" t="s" s="4">
        <v>1068</v>
      </c>
      <c r="I349" t="s" s="4">
        <v>87</v>
      </c>
      <c r="J349" t="s" s="4">
        <v>1069</v>
      </c>
      <c r="K349" t="s" s="4">
        <v>870</v>
      </c>
      <c r="L349" t="s" s="4">
        <v>1070</v>
      </c>
      <c r="M349" t="s" s="4">
        <v>91</v>
      </c>
      <c r="N349" t="s" s="4">
        <v>92</v>
      </c>
      <c r="O349" t="s" s="4">
        <v>1155</v>
      </c>
      <c r="P349" t="s" s="4">
        <v>1211</v>
      </c>
      <c r="Q349" t="s" s="4">
        <v>1156</v>
      </c>
      <c r="R349" t="s" s="4">
        <v>1520</v>
      </c>
      <c r="S349" t="s" s="4">
        <v>1520</v>
      </c>
      <c r="T349" t="s" s="4">
        <v>1520</v>
      </c>
      <c r="U349" t="s" s="4">
        <v>1520</v>
      </c>
      <c r="V349" t="s" s="4">
        <v>1520</v>
      </c>
      <c r="W349" t="s" s="4">
        <v>1520</v>
      </c>
      <c r="X349" t="s" s="4">
        <v>1520</v>
      </c>
      <c r="Y349" t="s" s="4">
        <v>1520</v>
      </c>
      <c r="Z349" t="s" s="4">
        <v>1520</v>
      </c>
      <c r="AA349" t="s" s="4">
        <v>1520</v>
      </c>
      <c r="AB349" t="s" s="4">
        <v>1520</v>
      </c>
      <c r="AC349" t="s" s="4">
        <v>1520</v>
      </c>
      <c r="AD349" t="s" s="4">
        <v>1520</v>
      </c>
      <c r="AE349" t="s" s="4">
        <v>96</v>
      </c>
      <c r="AF349" t="s" s="4">
        <v>1158</v>
      </c>
      <c r="AG349" t="s" s="4">
        <v>98</v>
      </c>
    </row>
    <row r="350" ht="45.0" customHeight="true">
      <c r="A350" t="s" s="4">
        <v>1521</v>
      </c>
      <c r="B350" t="s" s="4">
        <v>80</v>
      </c>
      <c r="C350" t="s" s="4">
        <v>1153</v>
      </c>
      <c r="D350" t="s" s="4">
        <v>1154</v>
      </c>
      <c r="E350" t="s" s="4">
        <v>83</v>
      </c>
      <c r="F350" t="s" s="4">
        <v>580</v>
      </c>
      <c r="G350" t="s" s="4">
        <v>567</v>
      </c>
      <c r="H350" t="s" s="4">
        <v>588</v>
      </c>
      <c r="I350" t="s" s="4">
        <v>87</v>
      </c>
      <c r="J350" t="s" s="4">
        <v>589</v>
      </c>
      <c r="K350" t="s" s="4">
        <v>480</v>
      </c>
      <c r="L350" t="s" s="4">
        <v>590</v>
      </c>
      <c r="M350" t="s" s="4">
        <v>91</v>
      </c>
      <c r="N350" t="s" s="4">
        <v>584</v>
      </c>
      <c r="O350" t="s" s="4">
        <v>1155</v>
      </c>
      <c r="P350" t="s" s="4">
        <v>585</v>
      </c>
      <c r="Q350" t="s" s="4">
        <v>1156</v>
      </c>
      <c r="R350" t="s" s="4">
        <v>1522</v>
      </c>
      <c r="S350" t="s" s="4">
        <v>1522</v>
      </c>
      <c r="T350" t="s" s="4">
        <v>1522</v>
      </c>
      <c r="U350" t="s" s="4">
        <v>1522</v>
      </c>
      <c r="V350" t="s" s="4">
        <v>1522</v>
      </c>
      <c r="W350" t="s" s="4">
        <v>1522</v>
      </c>
      <c r="X350" t="s" s="4">
        <v>1522</v>
      </c>
      <c r="Y350" t="s" s="4">
        <v>1522</v>
      </c>
      <c r="Z350" t="s" s="4">
        <v>1522</v>
      </c>
      <c r="AA350" t="s" s="4">
        <v>1522</v>
      </c>
      <c r="AB350" t="s" s="4">
        <v>1522</v>
      </c>
      <c r="AC350" t="s" s="4">
        <v>1522</v>
      </c>
      <c r="AD350" t="s" s="4">
        <v>1522</v>
      </c>
      <c r="AE350" t="s" s="4">
        <v>96</v>
      </c>
      <c r="AF350" t="s" s="4">
        <v>1158</v>
      </c>
      <c r="AG350" t="s" s="4">
        <v>98</v>
      </c>
    </row>
    <row r="351" ht="45.0" customHeight="true">
      <c r="A351" t="s" s="4">
        <v>1523</v>
      </c>
      <c r="B351" t="s" s="4">
        <v>80</v>
      </c>
      <c r="C351" t="s" s="4">
        <v>1153</v>
      </c>
      <c r="D351" t="s" s="4">
        <v>1154</v>
      </c>
      <c r="E351" t="s" s="4">
        <v>83</v>
      </c>
      <c r="F351" t="s" s="4">
        <v>662</v>
      </c>
      <c r="G351" t="s" s="4">
        <v>567</v>
      </c>
      <c r="H351" t="s" s="4">
        <v>663</v>
      </c>
      <c r="I351" t="s" s="4">
        <v>87</v>
      </c>
      <c r="J351" t="s" s="4">
        <v>664</v>
      </c>
      <c r="K351" t="s" s="4">
        <v>665</v>
      </c>
      <c r="L351" t="s" s="4">
        <v>666</v>
      </c>
      <c r="M351" t="s" s="4">
        <v>91</v>
      </c>
      <c r="N351" t="s" s="4">
        <v>667</v>
      </c>
      <c r="O351" t="s" s="4">
        <v>1155</v>
      </c>
      <c r="P351" t="s" s="4">
        <v>668</v>
      </c>
      <c r="Q351" t="s" s="4">
        <v>1156</v>
      </c>
      <c r="R351" t="s" s="4">
        <v>1524</v>
      </c>
      <c r="S351" t="s" s="4">
        <v>1524</v>
      </c>
      <c r="T351" t="s" s="4">
        <v>1524</v>
      </c>
      <c r="U351" t="s" s="4">
        <v>1524</v>
      </c>
      <c r="V351" t="s" s="4">
        <v>1524</v>
      </c>
      <c r="W351" t="s" s="4">
        <v>1524</v>
      </c>
      <c r="X351" t="s" s="4">
        <v>1524</v>
      </c>
      <c r="Y351" t="s" s="4">
        <v>1524</v>
      </c>
      <c r="Z351" t="s" s="4">
        <v>1524</v>
      </c>
      <c r="AA351" t="s" s="4">
        <v>1524</v>
      </c>
      <c r="AB351" t="s" s="4">
        <v>1524</v>
      </c>
      <c r="AC351" t="s" s="4">
        <v>1524</v>
      </c>
      <c r="AD351" t="s" s="4">
        <v>1524</v>
      </c>
      <c r="AE351" t="s" s="4">
        <v>96</v>
      </c>
      <c r="AF351" t="s" s="4">
        <v>1158</v>
      </c>
      <c r="AG351" t="s" s="4">
        <v>98</v>
      </c>
    </row>
    <row r="352" ht="45.0" customHeight="true">
      <c r="A352" t="s" s="4">
        <v>1525</v>
      </c>
      <c r="B352" t="s" s="4">
        <v>80</v>
      </c>
      <c r="C352" t="s" s="4">
        <v>1153</v>
      </c>
      <c r="D352" t="s" s="4">
        <v>1154</v>
      </c>
      <c r="E352" t="s" s="4">
        <v>83</v>
      </c>
      <c r="F352" t="s" s="4">
        <v>662</v>
      </c>
      <c r="G352" t="s" s="4">
        <v>567</v>
      </c>
      <c r="H352" t="s" s="4">
        <v>671</v>
      </c>
      <c r="I352" t="s" s="4">
        <v>87</v>
      </c>
      <c r="J352" t="s" s="4">
        <v>672</v>
      </c>
      <c r="K352" t="s" s="4">
        <v>673</v>
      </c>
      <c r="L352" t="s" s="4">
        <v>674</v>
      </c>
      <c r="M352" t="s" s="4">
        <v>104</v>
      </c>
      <c r="N352" t="s" s="4">
        <v>667</v>
      </c>
      <c r="O352" t="s" s="4">
        <v>1155</v>
      </c>
      <c r="P352" t="s" s="4">
        <v>668</v>
      </c>
      <c r="Q352" t="s" s="4">
        <v>1156</v>
      </c>
      <c r="R352" t="s" s="4">
        <v>1526</v>
      </c>
      <c r="S352" t="s" s="4">
        <v>1526</v>
      </c>
      <c r="T352" t="s" s="4">
        <v>1526</v>
      </c>
      <c r="U352" t="s" s="4">
        <v>1526</v>
      </c>
      <c r="V352" t="s" s="4">
        <v>1526</v>
      </c>
      <c r="W352" t="s" s="4">
        <v>1526</v>
      </c>
      <c r="X352" t="s" s="4">
        <v>1526</v>
      </c>
      <c r="Y352" t="s" s="4">
        <v>1526</v>
      </c>
      <c r="Z352" t="s" s="4">
        <v>1526</v>
      </c>
      <c r="AA352" t="s" s="4">
        <v>1526</v>
      </c>
      <c r="AB352" t="s" s="4">
        <v>1526</v>
      </c>
      <c r="AC352" t="s" s="4">
        <v>1526</v>
      </c>
      <c r="AD352" t="s" s="4">
        <v>1526</v>
      </c>
      <c r="AE352" t="s" s="4">
        <v>96</v>
      </c>
      <c r="AF352" t="s" s="4">
        <v>1158</v>
      </c>
      <c r="AG352" t="s" s="4">
        <v>98</v>
      </c>
    </row>
    <row r="353" ht="45.0" customHeight="true">
      <c r="A353" t="s" s="4">
        <v>1527</v>
      </c>
      <c r="B353" t="s" s="4">
        <v>80</v>
      </c>
      <c r="C353" t="s" s="4">
        <v>1153</v>
      </c>
      <c r="D353" t="s" s="4">
        <v>1154</v>
      </c>
      <c r="E353" t="s" s="4">
        <v>83</v>
      </c>
      <c r="F353" t="s" s="4">
        <v>84</v>
      </c>
      <c r="G353" t="s" s="4">
        <v>265</v>
      </c>
      <c r="H353" t="s" s="4">
        <v>297</v>
      </c>
      <c r="I353" t="s" s="4">
        <v>87</v>
      </c>
      <c r="J353" t="s" s="4">
        <v>677</v>
      </c>
      <c r="K353" t="s" s="4">
        <v>678</v>
      </c>
      <c r="L353" t="s" s="4">
        <v>679</v>
      </c>
      <c r="M353" t="s" s="4">
        <v>91</v>
      </c>
      <c r="N353" t="s" s="4">
        <v>92</v>
      </c>
      <c r="O353" t="s" s="4">
        <v>1155</v>
      </c>
      <c r="P353" t="s" s="4">
        <v>1211</v>
      </c>
      <c r="Q353" t="s" s="4">
        <v>1156</v>
      </c>
      <c r="R353" t="s" s="4">
        <v>1528</v>
      </c>
      <c r="S353" t="s" s="4">
        <v>1528</v>
      </c>
      <c r="T353" t="s" s="4">
        <v>1528</v>
      </c>
      <c r="U353" t="s" s="4">
        <v>1528</v>
      </c>
      <c r="V353" t="s" s="4">
        <v>1528</v>
      </c>
      <c r="W353" t="s" s="4">
        <v>1528</v>
      </c>
      <c r="X353" t="s" s="4">
        <v>1528</v>
      </c>
      <c r="Y353" t="s" s="4">
        <v>1528</v>
      </c>
      <c r="Z353" t="s" s="4">
        <v>1528</v>
      </c>
      <c r="AA353" t="s" s="4">
        <v>1528</v>
      </c>
      <c r="AB353" t="s" s="4">
        <v>1528</v>
      </c>
      <c r="AC353" t="s" s="4">
        <v>1528</v>
      </c>
      <c r="AD353" t="s" s="4">
        <v>1528</v>
      </c>
      <c r="AE353" t="s" s="4">
        <v>96</v>
      </c>
      <c r="AF353" t="s" s="4">
        <v>1158</v>
      </c>
      <c r="AG353" t="s" s="4">
        <v>98</v>
      </c>
    </row>
    <row r="354" ht="45.0" customHeight="true">
      <c r="A354" t="s" s="4">
        <v>1529</v>
      </c>
      <c r="B354" t="s" s="4">
        <v>80</v>
      </c>
      <c r="C354" t="s" s="4">
        <v>1153</v>
      </c>
      <c r="D354" t="s" s="4">
        <v>1154</v>
      </c>
      <c r="E354" t="s" s="4">
        <v>83</v>
      </c>
      <c r="F354" t="s" s="4">
        <v>84</v>
      </c>
      <c r="G354" t="s" s="4">
        <v>265</v>
      </c>
      <c r="H354" t="s" s="4">
        <v>682</v>
      </c>
      <c r="I354" t="s" s="4">
        <v>87</v>
      </c>
      <c r="J354" t="s" s="4">
        <v>683</v>
      </c>
      <c r="K354" t="s" s="4">
        <v>684</v>
      </c>
      <c r="L354" t="s" s="4">
        <v>685</v>
      </c>
      <c r="M354" t="s" s="4">
        <v>104</v>
      </c>
      <c r="N354" t="s" s="4">
        <v>92</v>
      </c>
      <c r="O354" t="s" s="4">
        <v>1155</v>
      </c>
      <c r="P354" t="s" s="4">
        <v>1182</v>
      </c>
      <c r="Q354" t="s" s="4">
        <v>1156</v>
      </c>
      <c r="R354" t="s" s="4">
        <v>1530</v>
      </c>
      <c r="S354" t="s" s="4">
        <v>1530</v>
      </c>
      <c r="T354" t="s" s="4">
        <v>1530</v>
      </c>
      <c r="U354" t="s" s="4">
        <v>1530</v>
      </c>
      <c r="V354" t="s" s="4">
        <v>1530</v>
      </c>
      <c r="W354" t="s" s="4">
        <v>1530</v>
      </c>
      <c r="X354" t="s" s="4">
        <v>1530</v>
      </c>
      <c r="Y354" t="s" s="4">
        <v>1530</v>
      </c>
      <c r="Z354" t="s" s="4">
        <v>1530</v>
      </c>
      <c r="AA354" t="s" s="4">
        <v>1530</v>
      </c>
      <c r="AB354" t="s" s="4">
        <v>1530</v>
      </c>
      <c r="AC354" t="s" s="4">
        <v>1530</v>
      </c>
      <c r="AD354" t="s" s="4">
        <v>1530</v>
      </c>
      <c r="AE354" t="s" s="4">
        <v>96</v>
      </c>
      <c r="AF354" t="s" s="4">
        <v>1158</v>
      </c>
      <c r="AG354" t="s" s="4">
        <v>98</v>
      </c>
    </row>
    <row r="355" ht="45.0" customHeight="true">
      <c r="A355" t="s" s="4">
        <v>1531</v>
      </c>
      <c r="B355" t="s" s="4">
        <v>80</v>
      </c>
      <c r="C355" t="s" s="4">
        <v>1153</v>
      </c>
      <c r="D355" t="s" s="4">
        <v>1154</v>
      </c>
      <c r="E355" t="s" s="4">
        <v>83</v>
      </c>
      <c r="F355" t="s" s="4">
        <v>84</v>
      </c>
      <c r="G355" t="s" s="4">
        <v>282</v>
      </c>
      <c r="H355" t="s" s="4">
        <v>291</v>
      </c>
      <c r="I355" t="s" s="4">
        <v>87</v>
      </c>
      <c r="J355" t="s" s="4">
        <v>688</v>
      </c>
      <c r="K355" t="s" s="4">
        <v>405</v>
      </c>
      <c r="L355" t="s" s="4">
        <v>689</v>
      </c>
      <c r="M355" t="s" s="4">
        <v>91</v>
      </c>
      <c r="N355" t="s" s="4">
        <v>92</v>
      </c>
      <c r="O355" t="s" s="4">
        <v>1155</v>
      </c>
      <c r="P355" t="s" s="4">
        <v>1211</v>
      </c>
      <c r="Q355" t="s" s="4">
        <v>1156</v>
      </c>
      <c r="R355" t="s" s="4">
        <v>1532</v>
      </c>
      <c r="S355" t="s" s="4">
        <v>1532</v>
      </c>
      <c r="T355" t="s" s="4">
        <v>1532</v>
      </c>
      <c r="U355" t="s" s="4">
        <v>1532</v>
      </c>
      <c r="V355" t="s" s="4">
        <v>1532</v>
      </c>
      <c r="W355" t="s" s="4">
        <v>1532</v>
      </c>
      <c r="X355" t="s" s="4">
        <v>1532</v>
      </c>
      <c r="Y355" t="s" s="4">
        <v>1532</v>
      </c>
      <c r="Z355" t="s" s="4">
        <v>1532</v>
      </c>
      <c r="AA355" t="s" s="4">
        <v>1532</v>
      </c>
      <c r="AB355" t="s" s="4">
        <v>1532</v>
      </c>
      <c r="AC355" t="s" s="4">
        <v>1532</v>
      </c>
      <c r="AD355" t="s" s="4">
        <v>1532</v>
      </c>
      <c r="AE355" t="s" s="4">
        <v>96</v>
      </c>
      <c r="AF355" t="s" s="4">
        <v>1158</v>
      </c>
      <c r="AG355" t="s" s="4">
        <v>98</v>
      </c>
    </row>
    <row r="356" ht="45.0" customHeight="true">
      <c r="A356" t="s" s="4">
        <v>1533</v>
      </c>
      <c r="B356" t="s" s="4">
        <v>80</v>
      </c>
      <c r="C356" t="s" s="4">
        <v>1153</v>
      </c>
      <c r="D356" t="s" s="4">
        <v>1154</v>
      </c>
      <c r="E356" t="s" s="4">
        <v>83</v>
      </c>
      <c r="F356" t="s" s="4">
        <v>84</v>
      </c>
      <c r="G356" t="s" s="4">
        <v>137</v>
      </c>
      <c r="H356" t="s" s="4">
        <v>1102</v>
      </c>
      <c r="I356" t="s" s="4">
        <v>87</v>
      </c>
      <c r="J356" t="s" s="4">
        <v>1103</v>
      </c>
      <c r="K356" t="s" s="4">
        <v>1104</v>
      </c>
      <c r="L356" t="s" s="4">
        <v>685</v>
      </c>
      <c r="M356" t="s" s="4">
        <v>91</v>
      </c>
      <c r="N356" t="s" s="4">
        <v>92</v>
      </c>
      <c r="O356" t="s" s="4">
        <v>1155</v>
      </c>
      <c r="P356" t="s" s="4">
        <v>1176</v>
      </c>
      <c r="Q356" t="s" s="4">
        <v>1156</v>
      </c>
      <c r="R356" t="s" s="4">
        <v>1534</v>
      </c>
      <c r="S356" t="s" s="4">
        <v>1534</v>
      </c>
      <c r="T356" t="s" s="4">
        <v>1534</v>
      </c>
      <c r="U356" t="s" s="4">
        <v>1534</v>
      </c>
      <c r="V356" t="s" s="4">
        <v>1534</v>
      </c>
      <c r="W356" t="s" s="4">
        <v>1534</v>
      </c>
      <c r="X356" t="s" s="4">
        <v>1534</v>
      </c>
      <c r="Y356" t="s" s="4">
        <v>1534</v>
      </c>
      <c r="Z356" t="s" s="4">
        <v>1534</v>
      </c>
      <c r="AA356" t="s" s="4">
        <v>1534</v>
      </c>
      <c r="AB356" t="s" s="4">
        <v>1534</v>
      </c>
      <c r="AC356" t="s" s="4">
        <v>1534</v>
      </c>
      <c r="AD356" t="s" s="4">
        <v>1534</v>
      </c>
      <c r="AE356" t="s" s="4">
        <v>96</v>
      </c>
      <c r="AF356" t="s" s="4">
        <v>1158</v>
      </c>
      <c r="AG356" t="s" s="4">
        <v>98</v>
      </c>
    </row>
    <row r="357" ht="45.0" customHeight="true">
      <c r="A357" t="s" s="4">
        <v>1535</v>
      </c>
      <c r="B357" t="s" s="4">
        <v>80</v>
      </c>
      <c r="C357" t="s" s="4">
        <v>1153</v>
      </c>
      <c r="D357" t="s" s="4">
        <v>1154</v>
      </c>
      <c r="E357" t="s" s="4">
        <v>83</v>
      </c>
      <c r="F357" t="s" s="4">
        <v>84</v>
      </c>
      <c r="G357" t="s" s="4">
        <v>124</v>
      </c>
      <c r="H357" t="s" s="4">
        <v>1107</v>
      </c>
      <c r="I357" t="s" s="4">
        <v>87</v>
      </c>
      <c r="J357" t="s" s="4">
        <v>1108</v>
      </c>
      <c r="K357" t="s" s="4">
        <v>1109</v>
      </c>
      <c r="L357" t="s" s="4">
        <v>162</v>
      </c>
      <c r="M357" t="s" s="4">
        <v>104</v>
      </c>
      <c r="N357" t="s" s="4">
        <v>92</v>
      </c>
      <c r="O357" t="s" s="4">
        <v>1155</v>
      </c>
      <c r="P357" t="s" s="4">
        <v>1211</v>
      </c>
      <c r="Q357" t="s" s="4">
        <v>1156</v>
      </c>
      <c r="R357" t="s" s="4">
        <v>1536</v>
      </c>
      <c r="S357" t="s" s="4">
        <v>1536</v>
      </c>
      <c r="T357" t="s" s="4">
        <v>1536</v>
      </c>
      <c r="U357" t="s" s="4">
        <v>1536</v>
      </c>
      <c r="V357" t="s" s="4">
        <v>1536</v>
      </c>
      <c r="W357" t="s" s="4">
        <v>1536</v>
      </c>
      <c r="X357" t="s" s="4">
        <v>1536</v>
      </c>
      <c r="Y357" t="s" s="4">
        <v>1536</v>
      </c>
      <c r="Z357" t="s" s="4">
        <v>1536</v>
      </c>
      <c r="AA357" t="s" s="4">
        <v>1536</v>
      </c>
      <c r="AB357" t="s" s="4">
        <v>1536</v>
      </c>
      <c r="AC357" t="s" s="4">
        <v>1536</v>
      </c>
      <c r="AD357" t="s" s="4">
        <v>1536</v>
      </c>
      <c r="AE357" t="s" s="4">
        <v>96</v>
      </c>
      <c r="AF357" t="s" s="4">
        <v>1158</v>
      </c>
      <c r="AG357" t="s" s="4">
        <v>98</v>
      </c>
    </row>
    <row r="358" ht="45.0" customHeight="true">
      <c r="A358" t="s" s="4">
        <v>1537</v>
      </c>
      <c r="B358" t="s" s="4">
        <v>80</v>
      </c>
      <c r="C358" t="s" s="4">
        <v>1153</v>
      </c>
      <c r="D358" t="s" s="4">
        <v>1154</v>
      </c>
      <c r="E358" t="s" s="4">
        <v>83</v>
      </c>
      <c r="F358" t="s" s="4">
        <v>84</v>
      </c>
      <c r="G358" t="s" s="4">
        <v>137</v>
      </c>
      <c r="H358" t="s" s="4">
        <v>1112</v>
      </c>
      <c r="I358" t="s" s="4">
        <v>87</v>
      </c>
      <c r="J358" t="s" s="4">
        <v>1113</v>
      </c>
      <c r="K358" t="s" s="4">
        <v>1114</v>
      </c>
      <c r="L358" t="s" s="4">
        <v>710</v>
      </c>
      <c r="M358" t="s" s="4">
        <v>104</v>
      </c>
      <c r="N358" t="s" s="4">
        <v>92</v>
      </c>
      <c r="O358" t="s" s="4">
        <v>1155</v>
      </c>
      <c r="P358" t="s" s="4">
        <v>1211</v>
      </c>
      <c r="Q358" t="s" s="4">
        <v>1156</v>
      </c>
      <c r="R358" t="s" s="4">
        <v>1538</v>
      </c>
      <c r="S358" t="s" s="4">
        <v>1538</v>
      </c>
      <c r="T358" t="s" s="4">
        <v>1538</v>
      </c>
      <c r="U358" t="s" s="4">
        <v>1538</v>
      </c>
      <c r="V358" t="s" s="4">
        <v>1538</v>
      </c>
      <c r="W358" t="s" s="4">
        <v>1538</v>
      </c>
      <c r="X358" t="s" s="4">
        <v>1538</v>
      </c>
      <c r="Y358" t="s" s="4">
        <v>1538</v>
      </c>
      <c r="Z358" t="s" s="4">
        <v>1538</v>
      </c>
      <c r="AA358" t="s" s="4">
        <v>1538</v>
      </c>
      <c r="AB358" t="s" s="4">
        <v>1538</v>
      </c>
      <c r="AC358" t="s" s="4">
        <v>1538</v>
      </c>
      <c r="AD358" t="s" s="4">
        <v>1538</v>
      </c>
      <c r="AE358" t="s" s="4">
        <v>96</v>
      </c>
      <c r="AF358" t="s" s="4">
        <v>1158</v>
      </c>
      <c r="AG358" t="s" s="4">
        <v>98</v>
      </c>
    </row>
    <row r="359" ht="45.0" customHeight="true">
      <c r="A359" t="s" s="4">
        <v>1539</v>
      </c>
      <c r="B359" t="s" s="4">
        <v>80</v>
      </c>
      <c r="C359" t="s" s="4">
        <v>1153</v>
      </c>
      <c r="D359" t="s" s="4">
        <v>1154</v>
      </c>
      <c r="E359" t="s" s="4">
        <v>83</v>
      </c>
      <c r="F359" t="s" s="4">
        <v>84</v>
      </c>
      <c r="G359" t="s" s="4">
        <v>124</v>
      </c>
      <c r="H359" t="s" s="4">
        <v>150</v>
      </c>
      <c r="I359" t="s" s="4">
        <v>87</v>
      </c>
      <c r="J359" t="s" s="4">
        <v>1117</v>
      </c>
      <c r="K359" t="s" s="4">
        <v>310</v>
      </c>
      <c r="L359" t="s" s="4">
        <v>1118</v>
      </c>
      <c r="M359" t="s" s="4">
        <v>91</v>
      </c>
      <c r="N359" t="s" s="4">
        <v>234</v>
      </c>
      <c r="O359" t="s" s="4">
        <v>1155</v>
      </c>
      <c r="P359" t="s" s="4">
        <v>1201</v>
      </c>
      <c r="Q359" t="s" s="4">
        <v>1156</v>
      </c>
      <c r="R359" t="s" s="4">
        <v>1540</v>
      </c>
      <c r="S359" t="s" s="4">
        <v>1540</v>
      </c>
      <c r="T359" t="s" s="4">
        <v>1540</v>
      </c>
      <c r="U359" t="s" s="4">
        <v>1540</v>
      </c>
      <c r="V359" t="s" s="4">
        <v>1540</v>
      </c>
      <c r="W359" t="s" s="4">
        <v>1540</v>
      </c>
      <c r="X359" t="s" s="4">
        <v>1540</v>
      </c>
      <c r="Y359" t="s" s="4">
        <v>1540</v>
      </c>
      <c r="Z359" t="s" s="4">
        <v>1540</v>
      </c>
      <c r="AA359" t="s" s="4">
        <v>1540</v>
      </c>
      <c r="AB359" t="s" s="4">
        <v>1540</v>
      </c>
      <c r="AC359" t="s" s="4">
        <v>1540</v>
      </c>
      <c r="AD359" t="s" s="4">
        <v>1540</v>
      </c>
      <c r="AE359" t="s" s="4">
        <v>96</v>
      </c>
      <c r="AF359" t="s" s="4">
        <v>1158</v>
      </c>
      <c r="AG359" t="s" s="4">
        <v>98</v>
      </c>
    </row>
    <row r="360" ht="45.0" customHeight="true">
      <c r="A360" t="s" s="4">
        <v>1541</v>
      </c>
      <c r="B360" t="s" s="4">
        <v>80</v>
      </c>
      <c r="C360" t="s" s="4">
        <v>1153</v>
      </c>
      <c r="D360" t="s" s="4">
        <v>1154</v>
      </c>
      <c r="E360" t="s" s="4">
        <v>83</v>
      </c>
      <c r="F360" t="s" s="4">
        <v>84</v>
      </c>
      <c r="G360" t="s" s="4">
        <v>137</v>
      </c>
      <c r="H360" t="s" s="4">
        <v>1121</v>
      </c>
      <c r="I360" t="s" s="4">
        <v>87</v>
      </c>
      <c r="J360" t="s" s="4">
        <v>1122</v>
      </c>
      <c r="K360" t="s" s="4">
        <v>1084</v>
      </c>
      <c r="L360" t="s" s="4">
        <v>177</v>
      </c>
      <c r="M360" t="s" s="4">
        <v>104</v>
      </c>
      <c r="N360" t="s" s="4">
        <v>112</v>
      </c>
      <c r="O360" t="s" s="4">
        <v>1155</v>
      </c>
      <c r="P360" t="s" s="4">
        <v>1198</v>
      </c>
      <c r="Q360" t="s" s="4">
        <v>1156</v>
      </c>
      <c r="R360" t="s" s="4">
        <v>1542</v>
      </c>
      <c r="S360" t="s" s="4">
        <v>1542</v>
      </c>
      <c r="T360" t="s" s="4">
        <v>1542</v>
      </c>
      <c r="U360" t="s" s="4">
        <v>1542</v>
      </c>
      <c r="V360" t="s" s="4">
        <v>1542</v>
      </c>
      <c r="W360" t="s" s="4">
        <v>1542</v>
      </c>
      <c r="X360" t="s" s="4">
        <v>1542</v>
      </c>
      <c r="Y360" t="s" s="4">
        <v>1542</v>
      </c>
      <c r="Z360" t="s" s="4">
        <v>1542</v>
      </c>
      <c r="AA360" t="s" s="4">
        <v>1542</v>
      </c>
      <c r="AB360" t="s" s="4">
        <v>1542</v>
      </c>
      <c r="AC360" t="s" s="4">
        <v>1542</v>
      </c>
      <c r="AD360" t="s" s="4">
        <v>1542</v>
      </c>
      <c r="AE360" t="s" s="4">
        <v>96</v>
      </c>
      <c r="AF360" t="s" s="4">
        <v>1158</v>
      </c>
      <c r="AG360" t="s" s="4">
        <v>98</v>
      </c>
    </row>
    <row r="361" ht="45.0" customHeight="true">
      <c r="A361" t="s" s="4">
        <v>1543</v>
      </c>
      <c r="B361" t="s" s="4">
        <v>80</v>
      </c>
      <c r="C361" t="s" s="4">
        <v>1153</v>
      </c>
      <c r="D361" t="s" s="4">
        <v>1154</v>
      </c>
      <c r="E361" t="s" s="4">
        <v>83</v>
      </c>
      <c r="F361" t="s" s="4">
        <v>84</v>
      </c>
      <c r="G361" t="s" s="4">
        <v>1125</v>
      </c>
      <c r="H361" t="s" s="4">
        <v>1126</v>
      </c>
      <c r="I361" t="s" s="4">
        <v>87</v>
      </c>
      <c r="J361" t="s" s="4">
        <v>1127</v>
      </c>
      <c r="K361" t="s" s="4">
        <v>1128</v>
      </c>
      <c r="L361" t="s" s="4">
        <v>278</v>
      </c>
      <c r="M361" t="s" s="4">
        <v>91</v>
      </c>
      <c r="N361" t="s" s="4">
        <v>270</v>
      </c>
      <c r="O361" t="s" s="4">
        <v>1155</v>
      </c>
      <c r="P361" t="s" s="4">
        <v>1204</v>
      </c>
      <c r="Q361" t="s" s="4">
        <v>1156</v>
      </c>
      <c r="R361" t="s" s="4">
        <v>1544</v>
      </c>
      <c r="S361" t="s" s="4">
        <v>1544</v>
      </c>
      <c r="T361" t="s" s="4">
        <v>1544</v>
      </c>
      <c r="U361" t="s" s="4">
        <v>1544</v>
      </c>
      <c r="V361" t="s" s="4">
        <v>1544</v>
      </c>
      <c r="W361" t="s" s="4">
        <v>1544</v>
      </c>
      <c r="X361" t="s" s="4">
        <v>1544</v>
      </c>
      <c r="Y361" t="s" s="4">
        <v>1544</v>
      </c>
      <c r="Z361" t="s" s="4">
        <v>1544</v>
      </c>
      <c r="AA361" t="s" s="4">
        <v>1544</v>
      </c>
      <c r="AB361" t="s" s="4">
        <v>1544</v>
      </c>
      <c r="AC361" t="s" s="4">
        <v>1544</v>
      </c>
      <c r="AD361" t="s" s="4">
        <v>1544</v>
      </c>
      <c r="AE361" t="s" s="4">
        <v>96</v>
      </c>
      <c r="AF361" t="s" s="4">
        <v>1158</v>
      </c>
      <c r="AG361" t="s" s="4">
        <v>98</v>
      </c>
    </row>
    <row r="362" ht="45.0" customHeight="true">
      <c r="A362" t="s" s="4">
        <v>1545</v>
      </c>
      <c r="B362" t="s" s="4">
        <v>80</v>
      </c>
      <c r="C362" t="s" s="4">
        <v>1153</v>
      </c>
      <c r="D362" t="s" s="4">
        <v>1154</v>
      </c>
      <c r="E362" t="s" s="4">
        <v>83</v>
      </c>
      <c r="F362" t="s" s="4">
        <v>692</v>
      </c>
      <c r="G362" t="s" s="4">
        <v>559</v>
      </c>
      <c r="H362" t="s" s="4">
        <v>693</v>
      </c>
      <c r="I362" t="s" s="4">
        <v>87</v>
      </c>
      <c r="J362" t="s" s="4">
        <v>694</v>
      </c>
      <c r="K362" t="s" s="4">
        <v>405</v>
      </c>
      <c r="L362" t="s" s="4">
        <v>350</v>
      </c>
      <c r="M362" t="s" s="4">
        <v>104</v>
      </c>
      <c r="N362" t="s" s="4">
        <v>562</v>
      </c>
      <c r="O362" t="s" s="4">
        <v>1155</v>
      </c>
      <c r="P362" t="s" s="4">
        <v>1423</v>
      </c>
      <c r="Q362" t="s" s="4">
        <v>1156</v>
      </c>
      <c r="R362" t="s" s="4">
        <v>1546</v>
      </c>
      <c r="S362" t="s" s="4">
        <v>1546</v>
      </c>
      <c r="T362" t="s" s="4">
        <v>1546</v>
      </c>
      <c r="U362" t="s" s="4">
        <v>1546</v>
      </c>
      <c r="V362" t="s" s="4">
        <v>1546</v>
      </c>
      <c r="W362" t="s" s="4">
        <v>1546</v>
      </c>
      <c r="X362" t="s" s="4">
        <v>1546</v>
      </c>
      <c r="Y362" t="s" s="4">
        <v>1546</v>
      </c>
      <c r="Z362" t="s" s="4">
        <v>1546</v>
      </c>
      <c r="AA362" t="s" s="4">
        <v>1546</v>
      </c>
      <c r="AB362" t="s" s="4">
        <v>1546</v>
      </c>
      <c r="AC362" t="s" s="4">
        <v>1546</v>
      </c>
      <c r="AD362" t="s" s="4">
        <v>1546</v>
      </c>
      <c r="AE362" t="s" s="4">
        <v>96</v>
      </c>
      <c r="AF362" t="s" s="4">
        <v>1158</v>
      </c>
      <c r="AG362" t="s" s="4">
        <v>98</v>
      </c>
    </row>
    <row r="363" ht="45.0" customHeight="true">
      <c r="A363" t="s" s="4">
        <v>1547</v>
      </c>
      <c r="B363" t="s" s="4">
        <v>80</v>
      </c>
      <c r="C363" t="s" s="4">
        <v>1153</v>
      </c>
      <c r="D363" t="s" s="4">
        <v>1154</v>
      </c>
      <c r="E363" t="s" s="4">
        <v>83</v>
      </c>
      <c r="F363" t="s" s="4">
        <v>84</v>
      </c>
      <c r="G363" t="s" s="4">
        <v>753</v>
      </c>
      <c r="H363" t="s" s="4">
        <v>754</v>
      </c>
      <c r="I363" t="s" s="4">
        <v>87</v>
      </c>
      <c r="J363" t="s" s="4">
        <v>755</v>
      </c>
      <c r="K363" t="s" s="4">
        <v>756</v>
      </c>
      <c r="L363" t="s" s="4">
        <v>757</v>
      </c>
      <c r="M363" t="s" s="4">
        <v>104</v>
      </c>
      <c r="N363" t="s" s="4">
        <v>112</v>
      </c>
      <c r="O363" t="s" s="4">
        <v>1155</v>
      </c>
      <c r="P363" t="s" s="4">
        <v>1548</v>
      </c>
      <c r="Q363" t="s" s="4">
        <v>1156</v>
      </c>
      <c r="R363" t="s" s="4">
        <v>1549</v>
      </c>
      <c r="S363" t="s" s="4">
        <v>1549</v>
      </c>
      <c r="T363" t="s" s="4">
        <v>1549</v>
      </c>
      <c r="U363" t="s" s="4">
        <v>1549</v>
      </c>
      <c r="V363" t="s" s="4">
        <v>1549</v>
      </c>
      <c r="W363" t="s" s="4">
        <v>1549</v>
      </c>
      <c r="X363" t="s" s="4">
        <v>1549</v>
      </c>
      <c r="Y363" t="s" s="4">
        <v>1549</v>
      </c>
      <c r="Z363" t="s" s="4">
        <v>1549</v>
      </c>
      <c r="AA363" t="s" s="4">
        <v>1549</v>
      </c>
      <c r="AB363" t="s" s="4">
        <v>1549</v>
      </c>
      <c r="AC363" t="s" s="4">
        <v>1549</v>
      </c>
      <c r="AD363" t="s" s="4">
        <v>1549</v>
      </c>
      <c r="AE363" t="s" s="4">
        <v>96</v>
      </c>
      <c r="AF363" t="s" s="4">
        <v>1158</v>
      </c>
      <c r="AG363" t="s" s="4">
        <v>98</v>
      </c>
    </row>
    <row r="364" ht="45.0" customHeight="true">
      <c r="A364" t="s" s="4">
        <v>1550</v>
      </c>
      <c r="B364" t="s" s="4">
        <v>80</v>
      </c>
      <c r="C364" t="s" s="4">
        <v>1153</v>
      </c>
      <c r="D364" t="s" s="4">
        <v>1154</v>
      </c>
      <c r="E364" t="s" s="4">
        <v>83</v>
      </c>
      <c r="F364" t="s" s="4">
        <v>84</v>
      </c>
      <c r="G364" t="s" s="4">
        <v>753</v>
      </c>
      <c r="H364" t="s" s="4">
        <v>754</v>
      </c>
      <c r="I364" t="s" s="4">
        <v>87</v>
      </c>
      <c r="J364" t="s" s="4">
        <v>760</v>
      </c>
      <c r="K364" t="s" s="4">
        <v>761</v>
      </c>
      <c r="L364" t="s" s="4">
        <v>762</v>
      </c>
      <c r="M364" t="s" s="4">
        <v>104</v>
      </c>
      <c r="N364" t="s" s="4">
        <v>112</v>
      </c>
      <c r="O364" t="s" s="4">
        <v>1155</v>
      </c>
      <c r="P364" t="s" s="4">
        <v>1551</v>
      </c>
      <c r="Q364" t="s" s="4">
        <v>1156</v>
      </c>
      <c r="R364" t="s" s="4">
        <v>1552</v>
      </c>
      <c r="S364" t="s" s="4">
        <v>1552</v>
      </c>
      <c r="T364" t="s" s="4">
        <v>1552</v>
      </c>
      <c r="U364" t="s" s="4">
        <v>1552</v>
      </c>
      <c r="V364" t="s" s="4">
        <v>1552</v>
      </c>
      <c r="W364" t="s" s="4">
        <v>1552</v>
      </c>
      <c r="X364" t="s" s="4">
        <v>1552</v>
      </c>
      <c r="Y364" t="s" s="4">
        <v>1552</v>
      </c>
      <c r="Z364" t="s" s="4">
        <v>1552</v>
      </c>
      <c r="AA364" t="s" s="4">
        <v>1552</v>
      </c>
      <c r="AB364" t="s" s="4">
        <v>1552</v>
      </c>
      <c r="AC364" t="s" s="4">
        <v>1552</v>
      </c>
      <c r="AD364" t="s" s="4">
        <v>1552</v>
      </c>
      <c r="AE364" t="s" s="4">
        <v>96</v>
      </c>
      <c r="AF364" t="s" s="4">
        <v>1158</v>
      </c>
      <c r="AG364" t="s" s="4">
        <v>98</v>
      </c>
    </row>
    <row r="365" ht="45.0" customHeight="true">
      <c r="A365" t="s" s="4">
        <v>1553</v>
      </c>
      <c r="B365" t="s" s="4">
        <v>80</v>
      </c>
      <c r="C365" t="s" s="4">
        <v>1153</v>
      </c>
      <c r="D365" t="s" s="4">
        <v>1154</v>
      </c>
      <c r="E365" t="s" s="4">
        <v>83</v>
      </c>
      <c r="F365" t="s" s="4">
        <v>84</v>
      </c>
      <c r="G365" t="s" s="4">
        <v>753</v>
      </c>
      <c r="H365" t="s" s="4">
        <v>765</v>
      </c>
      <c r="I365" t="s" s="4">
        <v>87</v>
      </c>
      <c r="J365" t="s" s="4">
        <v>766</v>
      </c>
      <c r="K365" t="s" s="4">
        <v>767</v>
      </c>
      <c r="L365" t="s" s="4">
        <v>768</v>
      </c>
      <c r="M365" t="s" s="4">
        <v>91</v>
      </c>
      <c r="N365" t="s" s="4">
        <v>270</v>
      </c>
      <c r="O365" t="s" s="4">
        <v>1155</v>
      </c>
      <c r="P365" t="s" s="4">
        <v>1554</v>
      </c>
      <c r="Q365" t="s" s="4">
        <v>1156</v>
      </c>
      <c r="R365" t="s" s="4">
        <v>1555</v>
      </c>
      <c r="S365" t="s" s="4">
        <v>1555</v>
      </c>
      <c r="T365" t="s" s="4">
        <v>1555</v>
      </c>
      <c r="U365" t="s" s="4">
        <v>1555</v>
      </c>
      <c r="V365" t="s" s="4">
        <v>1555</v>
      </c>
      <c r="W365" t="s" s="4">
        <v>1555</v>
      </c>
      <c r="X365" t="s" s="4">
        <v>1555</v>
      </c>
      <c r="Y365" t="s" s="4">
        <v>1555</v>
      </c>
      <c r="Z365" t="s" s="4">
        <v>1555</v>
      </c>
      <c r="AA365" t="s" s="4">
        <v>1555</v>
      </c>
      <c r="AB365" t="s" s="4">
        <v>1555</v>
      </c>
      <c r="AC365" t="s" s="4">
        <v>1555</v>
      </c>
      <c r="AD365" t="s" s="4">
        <v>1555</v>
      </c>
      <c r="AE365" t="s" s="4">
        <v>96</v>
      </c>
      <c r="AF365" t="s" s="4">
        <v>1158</v>
      </c>
      <c r="AG365" t="s" s="4">
        <v>98</v>
      </c>
    </row>
    <row r="366" ht="45.0" customHeight="true">
      <c r="A366" t="s" s="4">
        <v>1556</v>
      </c>
      <c r="B366" t="s" s="4">
        <v>80</v>
      </c>
      <c r="C366" t="s" s="4">
        <v>1153</v>
      </c>
      <c r="D366" t="s" s="4">
        <v>1154</v>
      </c>
      <c r="E366" t="s" s="4">
        <v>83</v>
      </c>
      <c r="F366" t="s" s="4">
        <v>84</v>
      </c>
      <c r="G366" t="s" s="4">
        <v>753</v>
      </c>
      <c r="H366" t="s" s="4">
        <v>754</v>
      </c>
      <c r="I366" t="s" s="4">
        <v>87</v>
      </c>
      <c r="J366" t="s" s="4">
        <v>772</v>
      </c>
      <c r="K366" t="s" s="4">
        <v>773</v>
      </c>
      <c r="L366" t="s" s="4">
        <v>277</v>
      </c>
      <c r="M366" t="s" s="4">
        <v>91</v>
      </c>
      <c r="N366" t="s" s="4">
        <v>270</v>
      </c>
      <c r="O366" t="s" s="4">
        <v>1155</v>
      </c>
      <c r="P366" t="s" s="4">
        <v>1554</v>
      </c>
      <c r="Q366" t="s" s="4">
        <v>1156</v>
      </c>
      <c r="R366" t="s" s="4">
        <v>1557</v>
      </c>
      <c r="S366" t="s" s="4">
        <v>1557</v>
      </c>
      <c r="T366" t="s" s="4">
        <v>1557</v>
      </c>
      <c r="U366" t="s" s="4">
        <v>1557</v>
      </c>
      <c r="V366" t="s" s="4">
        <v>1557</v>
      </c>
      <c r="W366" t="s" s="4">
        <v>1557</v>
      </c>
      <c r="X366" t="s" s="4">
        <v>1557</v>
      </c>
      <c r="Y366" t="s" s="4">
        <v>1557</v>
      </c>
      <c r="Z366" t="s" s="4">
        <v>1557</v>
      </c>
      <c r="AA366" t="s" s="4">
        <v>1557</v>
      </c>
      <c r="AB366" t="s" s="4">
        <v>1557</v>
      </c>
      <c r="AC366" t="s" s="4">
        <v>1557</v>
      </c>
      <c r="AD366" t="s" s="4">
        <v>1557</v>
      </c>
      <c r="AE366" t="s" s="4">
        <v>96</v>
      </c>
      <c r="AF366" t="s" s="4">
        <v>1158</v>
      </c>
      <c r="AG366" t="s" s="4">
        <v>98</v>
      </c>
    </row>
    <row r="367" ht="45.0" customHeight="true">
      <c r="A367" t="s" s="4">
        <v>1558</v>
      </c>
      <c r="B367" t="s" s="4">
        <v>80</v>
      </c>
      <c r="C367" t="s" s="4">
        <v>1153</v>
      </c>
      <c r="D367" t="s" s="4">
        <v>1154</v>
      </c>
      <c r="E367" t="s" s="4">
        <v>83</v>
      </c>
      <c r="F367" t="s" s="4">
        <v>84</v>
      </c>
      <c r="G367" t="s" s="4">
        <v>776</v>
      </c>
      <c r="H367" t="s" s="4">
        <v>777</v>
      </c>
      <c r="I367" t="s" s="4">
        <v>87</v>
      </c>
      <c r="J367" t="s" s="4">
        <v>778</v>
      </c>
      <c r="K367" t="s" s="4">
        <v>162</v>
      </c>
      <c r="L367" t="s" s="4">
        <v>293</v>
      </c>
      <c r="M367" t="s" s="4">
        <v>104</v>
      </c>
      <c r="N367" t="s" s="4">
        <v>112</v>
      </c>
      <c r="O367" t="s" s="4">
        <v>1155</v>
      </c>
      <c r="P367" t="s" s="4">
        <v>1551</v>
      </c>
      <c r="Q367" t="s" s="4">
        <v>1156</v>
      </c>
      <c r="R367" t="s" s="4">
        <v>1559</v>
      </c>
      <c r="S367" t="s" s="4">
        <v>1559</v>
      </c>
      <c r="T367" t="s" s="4">
        <v>1559</v>
      </c>
      <c r="U367" t="s" s="4">
        <v>1559</v>
      </c>
      <c r="V367" t="s" s="4">
        <v>1559</v>
      </c>
      <c r="W367" t="s" s="4">
        <v>1559</v>
      </c>
      <c r="X367" t="s" s="4">
        <v>1559</v>
      </c>
      <c r="Y367" t="s" s="4">
        <v>1559</v>
      </c>
      <c r="Z367" t="s" s="4">
        <v>1559</v>
      </c>
      <c r="AA367" t="s" s="4">
        <v>1559</v>
      </c>
      <c r="AB367" t="s" s="4">
        <v>1559</v>
      </c>
      <c r="AC367" t="s" s="4">
        <v>1559</v>
      </c>
      <c r="AD367" t="s" s="4">
        <v>1559</v>
      </c>
      <c r="AE367" t="s" s="4">
        <v>96</v>
      </c>
      <c r="AF367" t="s" s="4">
        <v>1158</v>
      </c>
      <c r="AG367" t="s" s="4">
        <v>98</v>
      </c>
    </row>
    <row r="368" ht="45.0" customHeight="true">
      <c r="A368" t="s" s="4">
        <v>1560</v>
      </c>
      <c r="B368" t="s" s="4">
        <v>80</v>
      </c>
      <c r="C368" t="s" s="4">
        <v>1153</v>
      </c>
      <c r="D368" t="s" s="4">
        <v>1154</v>
      </c>
      <c r="E368" t="s" s="4">
        <v>83</v>
      </c>
      <c r="F368" t="s" s="4">
        <v>1131</v>
      </c>
      <c r="G368" t="s" s="4">
        <v>124</v>
      </c>
      <c r="H368" t="s" s="4">
        <v>150</v>
      </c>
      <c r="I368" t="s" s="4">
        <v>87</v>
      </c>
      <c r="J368" t="s" s="4">
        <v>1132</v>
      </c>
      <c r="K368" t="s" s="4">
        <v>710</v>
      </c>
      <c r="L368" t="s" s="4">
        <v>405</v>
      </c>
      <c r="M368" t="s" s="4">
        <v>91</v>
      </c>
      <c r="N368" t="s" s="4">
        <v>270</v>
      </c>
      <c r="O368" t="s" s="4">
        <v>1155</v>
      </c>
      <c r="P368" t="s" s="4">
        <v>1204</v>
      </c>
      <c r="Q368" t="s" s="4">
        <v>1156</v>
      </c>
      <c r="R368" t="s" s="4">
        <v>1561</v>
      </c>
      <c r="S368" t="s" s="4">
        <v>1561</v>
      </c>
      <c r="T368" t="s" s="4">
        <v>1561</v>
      </c>
      <c r="U368" t="s" s="4">
        <v>1561</v>
      </c>
      <c r="V368" t="s" s="4">
        <v>1561</v>
      </c>
      <c r="W368" t="s" s="4">
        <v>1561</v>
      </c>
      <c r="X368" t="s" s="4">
        <v>1561</v>
      </c>
      <c r="Y368" t="s" s="4">
        <v>1561</v>
      </c>
      <c r="Z368" t="s" s="4">
        <v>1561</v>
      </c>
      <c r="AA368" t="s" s="4">
        <v>1561</v>
      </c>
      <c r="AB368" t="s" s="4">
        <v>1561</v>
      </c>
      <c r="AC368" t="s" s="4">
        <v>1561</v>
      </c>
      <c r="AD368" t="s" s="4">
        <v>1561</v>
      </c>
      <c r="AE368" t="s" s="4">
        <v>96</v>
      </c>
      <c r="AF368" t="s" s="4">
        <v>1158</v>
      </c>
      <c r="AG368" t="s" s="4">
        <v>98</v>
      </c>
    </row>
    <row r="369" ht="45.0" customHeight="true">
      <c r="A369" t="s" s="4">
        <v>1562</v>
      </c>
      <c r="B369" t="s" s="4">
        <v>80</v>
      </c>
      <c r="C369" t="s" s="4">
        <v>1153</v>
      </c>
      <c r="D369" t="s" s="4">
        <v>1154</v>
      </c>
      <c r="E369" t="s" s="4">
        <v>83</v>
      </c>
      <c r="F369" t="s" s="4">
        <v>84</v>
      </c>
      <c r="G369" t="s" s="4">
        <v>137</v>
      </c>
      <c r="H369" t="s" s="4">
        <v>144</v>
      </c>
      <c r="I369" t="s" s="4">
        <v>87</v>
      </c>
      <c r="J369" t="s" s="4">
        <v>1135</v>
      </c>
      <c r="K369" t="s" s="4">
        <v>728</v>
      </c>
      <c r="L369" t="s" s="4">
        <v>1136</v>
      </c>
      <c r="M369" t="s" s="4">
        <v>104</v>
      </c>
      <c r="N369" t="s" s="4">
        <v>92</v>
      </c>
      <c r="O369" t="s" s="4">
        <v>1155</v>
      </c>
      <c r="P369" t="s" s="4">
        <v>1176</v>
      </c>
      <c r="Q369" t="s" s="4">
        <v>1156</v>
      </c>
      <c r="R369" t="s" s="4">
        <v>1563</v>
      </c>
      <c r="S369" t="s" s="4">
        <v>1563</v>
      </c>
      <c r="T369" t="s" s="4">
        <v>1563</v>
      </c>
      <c r="U369" t="s" s="4">
        <v>1563</v>
      </c>
      <c r="V369" t="s" s="4">
        <v>1563</v>
      </c>
      <c r="W369" t="s" s="4">
        <v>1563</v>
      </c>
      <c r="X369" t="s" s="4">
        <v>1563</v>
      </c>
      <c r="Y369" t="s" s="4">
        <v>1563</v>
      </c>
      <c r="Z369" t="s" s="4">
        <v>1563</v>
      </c>
      <c r="AA369" t="s" s="4">
        <v>1563</v>
      </c>
      <c r="AB369" t="s" s="4">
        <v>1563</v>
      </c>
      <c r="AC369" t="s" s="4">
        <v>1563</v>
      </c>
      <c r="AD369" t="s" s="4">
        <v>1563</v>
      </c>
      <c r="AE369" t="s" s="4">
        <v>96</v>
      </c>
      <c r="AF369" t="s" s="4">
        <v>1158</v>
      </c>
      <c r="AG369" t="s" s="4">
        <v>98</v>
      </c>
    </row>
    <row r="370" ht="45.0" customHeight="true">
      <c r="A370" t="s" s="4">
        <v>1564</v>
      </c>
      <c r="B370" t="s" s="4">
        <v>80</v>
      </c>
      <c r="C370" t="s" s="4">
        <v>1153</v>
      </c>
      <c r="D370" t="s" s="4">
        <v>1154</v>
      </c>
      <c r="E370" t="s" s="4">
        <v>83</v>
      </c>
      <c r="F370" t="s" s="4">
        <v>84</v>
      </c>
      <c r="G370" t="s" s="4">
        <v>137</v>
      </c>
      <c r="H370" t="s" s="4">
        <v>144</v>
      </c>
      <c r="I370" t="s" s="4">
        <v>87</v>
      </c>
      <c r="J370" t="s" s="4">
        <v>1139</v>
      </c>
      <c r="K370" t="s" s="4">
        <v>1140</v>
      </c>
      <c r="L370" t="s" s="4">
        <v>1141</v>
      </c>
      <c r="M370" t="s" s="4">
        <v>91</v>
      </c>
      <c r="N370" t="s" s="4">
        <v>112</v>
      </c>
      <c r="O370" t="s" s="4">
        <v>1155</v>
      </c>
      <c r="P370" t="s" s="4">
        <v>1198</v>
      </c>
      <c r="Q370" t="s" s="4">
        <v>1156</v>
      </c>
      <c r="R370" t="s" s="4">
        <v>1565</v>
      </c>
      <c r="S370" t="s" s="4">
        <v>1565</v>
      </c>
      <c r="T370" t="s" s="4">
        <v>1565</v>
      </c>
      <c r="U370" t="s" s="4">
        <v>1565</v>
      </c>
      <c r="V370" t="s" s="4">
        <v>1565</v>
      </c>
      <c r="W370" t="s" s="4">
        <v>1565</v>
      </c>
      <c r="X370" t="s" s="4">
        <v>1565</v>
      </c>
      <c r="Y370" t="s" s="4">
        <v>1565</v>
      </c>
      <c r="Z370" t="s" s="4">
        <v>1565</v>
      </c>
      <c r="AA370" t="s" s="4">
        <v>1565</v>
      </c>
      <c r="AB370" t="s" s="4">
        <v>1565</v>
      </c>
      <c r="AC370" t="s" s="4">
        <v>1565</v>
      </c>
      <c r="AD370" t="s" s="4">
        <v>1565</v>
      </c>
      <c r="AE370" t="s" s="4">
        <v>96</v>
      </c>
      <c r="AF370" t="s" s="4">
        <v>1158</v>
      </c>
      <c r="AG370" t="s" s="4">
        <v>98</v>
      </c>
    </row>
    <row r="371" ht="45.0" customHeight="true">
      <c r="A371" t="s" s="4">
        <v>1566</v>
      </c>
      <c r="B371" t="s" s="4">
        <v>80</v>
      </c>
      <c r="C371" t="s" s="4">
        <v>1153</v>
      </c>
      <c r="D371" t="s" s="4">
        <v>1154</v>
      </c>
      <c r="E371" t="s" s="4">
        <v>83</v>
      </c>
      <c r="F371" t="s" s="4">
        <v>84</v>
      </c>
      <c r="G371" t="s" s="4">
        <v>137</v>
      </c>
      <c r="H371" t="s" s="4">
        <v>1144</v>
      </c>
      <c r="I371" t="s" s="4">
        <v>87</v>
      </c>
      <c r="J371" t="s" s="4">
        <v>1145</v>
      </c>
      <c r="K371" t="s" s="4">
        <v>1146</v>
      </c>
      <c r="L371" t="s" s="4">
        <v>207</v>
      </c>
      <c r="M371" t="s" s="4">
        <v>104</v>
      </c>
      <c r="N371" t="s" s="4">
        <v>92</v>
      </c>
      <c r="O371" t="s" s="4">
        <v>1155</v>
      </c>
      <c r="P371" t="s" s="4">
        <v>1211</v>
      </c>
      <c r="Q371" t="s" s="4">
        <v>1156</v>
      </c>
      <c r="R371" t="s" s="4">
        <v>1567</v>
      </c>
      <c r="S371" t="s" s="4">
        <v>1567</v>
      </c>
      <c r="T371" t="s" s="4">
        <v>1567</v>
      </c>
      <c r="U371" t="s" s="4">
        <v>1567</v>
      </c>
      <c r="V371" t="s" s="4">
        <v>1567</v>
      </c>
      <c r="W371" t="s" s="4">
        <v>1567</v>
      </c>
      <c r="X371" t="s" s="4">
        <v>1567</v>
      </c>
      <c r="Y371" t="s" s="4">
        <v>1567</v>
      </c>
      <c r="Z371" t="s" s="4">
        <v>1567</v>
      </c>
      <c r="AA371" t="s" s="4">
        <v>1567</v>
      </c>
      <c r="AB371" t="s" s="4">
        <v>1567</v>
      </c>
      <c r="AC371" t="s" s="4">
        <v>1567</v>
      </c>
      <c r="AD371" t="s" s="4">
        <v>1567</v>
      </c>
      <c r="AE371" t="s" s="4">
        <v>96</v>
      </c>
      <c r="AF371" t="s" s="4">
        <v>1158</v>
      </c>
      <c r="AG371" t="s" s="4">
        <v>98</v>
      </c>
    </row>
    <row r="372" ht="45.0" customHeight="true">
      <c r="A372" t="s" s="4">
        <v>1568</v>
      </c>
      <c r="B372" t="s" s="4">
        <v>80</v>
      </c>
      <c r="C372" t="s" s="4">
        <v>1153</v>
      </c>
      <c r="D372" t="s" s="4">
        <v>1154</v>
      </c>
      <c r="E372" t="s" s="4">
        <v>83</v>
      </c>
      <c r="F372" t="s" s="4">
        <v>84</v>
      </c>
      <c r="G372" t="s" s="4">
        <v>1058</v>
      </c>
      <c r="H372" t="s" s="4">
        <v>1149</v>
      </c>
      <c r="I372" t="s" s="4">
        <v>87</v>
      </c>
      <c r="J372" t="s" s="4">
        <v>1150</v>
      </c>
      <c r="K372" t="s" s="4">
        <v>187</v>
      </c>
      <c r="L372" t="s" s="4">
        <v>321</v>
      </c>
      <c r="M372" t="s" s="4">
        <v>104</v>
      </c>
      <c r="N372" t="s" s="4">
        <v>112</v>
      </c>
      <c r="O372" t="s" s="4">
        <v>1155</v>
      </c>
      <c r="P372" t="s" s="4">
        <v>1315</v>
      </c>
      <c r="Q372" t="s" s="4">
        <v>1156</v>
      </c>
      <c r="R372" t="s" s="4">
        <v>1569</v>
      </c>
      <c r="S372" t="s" s="4">
        <v>1569</v>
      </c>
      <c r="T372" t="s" s="4">
        <v>1569</v>
      </c>
      <c r="U372" t="s" s="4">
        <v>1569</v>
      </c>
      <c r="V372" t="s" s="4">
        <v>1569</v>
      </c>
      <c r="W372" t="s" s="4">
        <v>1569</v>
      </c>
      <c r="X372" t="s" s="4">
        <v>1569</v>
      </c>
      <c r="Y372" t="s" s="4">
        <v>1569</v>
      </c>
      <c r="Z372" t="s" s="4">
        <v>1569</v>
      </c>
      <c r="AA372" t="s" s="4">
        <v>1569</v>
      </c>
      <c r="AB372" t="s" s="4">
        <v>1569</v>
      </c>
      <c r="AC372" t="s" s="4">
        <v>1569</v>
      </c>
      <c r="AD372" t="s" s="4">
        <v>1569</v>
      </c>
      <c r="AE372" t="s" s="4">
        <v>96</v>
      </c>
      <c r="AF372" t="s" s="4">
        <v>1158</v>
      </c>
      <c r="AG372" t="s" s="4">
        <v>98</v>
      </c>
    </row>
    <row r="373" ht="45.0" customHeight="true">
      <c r="A373" t="s" s="4">
        <v>1570</v>
      </c>
      <c r="B373" t="s" s="4">
        <v>80</v>
      </c>
      <c r="C373" t="s" s="4">
        <v>1153</v>
      </c>
      <c r="D373" t="s" s="4">
        <v>1154</v>
      </c>
      <c r="E373" t="s" s="4">
        <v>83</v>
      </c>
      <c r="F373" t="s" s="4">
        <v>84</v>
      </c>
      <c r="G373" t="s" s="4">
        <v>85</v>
      </c>
      <c r="H373" t="s" s="4">
        <v>86</v>
      </c>
      <c r="I373" t="s" s="4">
        <v>87</v>
      </c>
      <c r="J373" t="s" s="4">
        <v>88</v>
      </c>
      <c r="K373" t="s" s="4">
        <v>89</v>
      </c>
      <c r="L373" t="s" s="4">
        <v>90</v>
      </c>
      <c r="M373" t="s" s="4">
        <v>91</v>
      </c>
      <c r="N373" t="s" s="4">
        <v>92</v>
      </c>
      <c r="O373" t="s" s="4">
        <v>1155</v>
      </c>
      <c r="P373" t="s" s="4">
        <v>1176</v>
      </c>
      <c r="Q373" t="s" s="4">
        <v>1156</v>
      </c>
      <c r="R373" t="s" s="4">
        <v>1571</v>
      </c>
      <c r="S373" t="s" s="4">
        <v>1571</v>
      </c>
      <c r="T373" t="s" s="4">
        <v>1571</v>
      </c>
      <c r="U373" t="s" s="4">
        <v>1571</v>
      </c>
      <c r="V373" t="s" s="4">
        <v>1571</v>
      </c>
      <c r="W373" t="s" s="4">
        <v>1571</v>
      </c>
      <c r="X373" t="s" s="4">
        <v>1571</v>
      </c>
      <c r="Y373" t="s" s="4">
        <v>1571</v>
      </c>
      <c r="Z373" t="s" s="4">
        <v>1571</v>
      </c>
      <c r="AA373" t="s" s="4">
        <v>1571</v>
      </c>
      <c r="AB373" t="s" s="4">
        <v>1571</v>
      </c>
      <c r="AC373" t="s" s="4">
        <v>1571</v>
      </c>
      <c r="AD373" t="s" s="4">
        <v>1571</v>
      </c>
      <c r="AE373" t="s" s="4">
        <v>96</v>
      </c>
      <c r="AF373" t="s" s="4">
        <v>1158</v>
      </c>
      <c r="AG373" t="s" s="4">
        <v>98</v>
      </c>
    </row>
    <row r="374" ht="45.0" customHeight="true">
      <c r="A374" t="s" s="4">
        <v>1572</v>
      </c>
      <c r="B374" t="s" s="4">
        <v>80</v>
      </c>
      <c r="C374" t="s" s="4">
        <v>1153</v>
      </c>
      <c r="D374" t="s" s="4">
        <v>1154</v>
      </c>
      <c r="E374" t="s" s="4">
        <v>83</v>
      </c>
      <c r="F374" t="s" s="4">
        <v>1010</v>
      </c>
      <c r="G374" t="s" s="4">
        <v>832</v>
      </c>
      <c r="H374" t="s" s="4">
        <v>1073</v>
      </c>
      <c r="I374" t="s" s="4">
        <v>87</v>
      </c>
      <c r="J374" t="s" s="4">
        <v>1074</v>
      </c>
      <c r="K374" t="s" s="4">
        <v>1075</v>
      </c>
      <c r="L374" t="s" s="4">
        <v>1076</v>
      </c>
      <c r="M374" t="s" s="4">
        <v>104</v>
      </c>
      <c r="N374" t="s" s="4">
        <v>1077</v>
      </c>
      <c r="O374" t="s" s="4">
        <v>1155</v>
      </c>
      <c r="P374" t="s" s="4">
        <v>1573</v>
      </c>
      <c r="Q374" t="s" s="4">
        <v>1156</v>
      </c>
      <c r="R374" t="s" s="4">
        <v>1574</v>
      </c>
      <c r="S374" t="s" s="4">
        <v>1574</v>
      </c>
      <c r="T374" t="s" s="4">
        <v>1574</v>
      </c>
      <c r="U374" t="s" s="4">
        <v>1574</v>
      </c>
      <c r="V374" t="s" s="4">
        <v>1574</v>
      </c>
      <c r="W374" t="s" s="4">
        <v>1574</v>
      </c>
      <c r="X374" t="s" s="4">
        <v>1574</v>
      </c>
      <c r="Y374" t="s" s="4">
        <v>1574</v>
      </c>
      <c r="Z374" t="s" s="4">
        <v>1574</v>
      </c>
      <c r="AA374" t="s" s="4">
        <v>1574</v>
      </c>
      <c r="AB374" t="s" s="4">
        <v>1574</v>
      </c>
      <c r="AC374" t="s" s="4">
        <v>1574</v>
      </c>
      <c r="AD374" t="s" s="4">
        <v>1574</v>
      </c>
      <c r="AE374" t="s" s="4">
        <v>96</v>
      </c>
      <c r="AF374" t="s" s="4">
        <v>1158</v>
      </c>
      <c r="AG374" t="s" s="4">
        <v>98</v>
      </c>
    </row>
    <row r="375" ht="45.0" customHeight="true">
      <c r="A375" t="s" s="4">
        <v>1575</v>
      </c>
      <c r="B375" t="s" s="4">
        <v>80</v>
      </c>
      <c r="C375" t="s" s="4">
        <v>1153</v>
      </c>
      <c r="D375" t="s" s="4">
        <v>1154</v>
      </c>
      <c r="E375" t="s" s="4">
        <v>83</v>
      </c>
      <c r="F375" t="s" s="4">
        <v>1081</v>
      </c>
      <c r="G375" t="s" s="4">
        <v>567</v>
      </c>
      <c r="H375" t="s" s="4">
        <v>1082</v>
      </c>
      <c r="I375" t="s" s="4">
        <v>87</v>
      </c>
      <c r="J375" t="s" s="4">
        <v>1083</v>
      </c>
      <c r="K375" t="s" s="4">
        <v>1084</v>
      </c>
      <c r="L375" t="s" s="4">
        <v>1085</v>
      </c>
      <c r="M375" t="s" s="4">
        <v>104</v>
      </c>
      <c r="N375" t="s" s="4">
        <v>1086</v>
      </c>
      <c r="O375" t="s" s="4">
        <v>1155</v>
      </c>
      <c r="P375" t="s" s="4">
        <v>1087</v>
      </c>
      <c r="Q375" t="s" s="4">
        <v>1156</v>
      </c>
      <c r="R375" t="s" s="4">
        <v>1576</v>
      </c>
      <c r="S375" t="s" s="4">
        <v>1576</v>
      </c>
      <c r="T375" t="s" s="4">
        <v>1576</v>
      </c>
      <c r="U375" t="s" s="4">
        <v>1576</v>
      </c>
      <c r="V375" t="s" s="4">
        <v>1576</v>
      </c>
      <c r="W375" t="s" s="4">
        <v>1576</v>
      </c>
      <c r="X375" t="s" s="4">
        <v>1576</v>
      </c>
      <c r="Y375" t="s" s="4">
        <v>1576</v>
      </c>
      <c r="Z375" t="s" s="4">
        <v>1576</v>
      </c>
      <c r="AA375" t="s" s="4">
        <v>1576</v>
      </c>
      <c r="AB375" t="s" s="4">
        <v>1576</v>
      </c>
      <c r="AC375" t="s" s="4">
        <v>1576</v>
      </c>
      <c r="AD375" t="s" s="4">
        <v>1576</v>
      </c>
      <c r="AE375" t="s" s="4">
        <v>96</v>
      </c>
      <c r="AF375" t="s" s="4">
        <v>1158</v>
      </c>
      <c r="AG375" t="s" s="4">
        <v>98</v>
      </c>
    </row>
    <row r="376" ht="45.0" customHeight="true">
      <c r="A376" t="s" s="4">
        <v>1577</v>
      </c>
      <c r="B376" t="s" s="4">
        <v>80</v>
      </c>
      <c r="C376" t="s" s="4">
        <v>1153</v>
      </c>
      <c r="D376" t="s" s="4">
        <v>1154</v>
      </c>
      <c r="E376" t="s" s="4">
        <v>83</v>
      </c>
      <c r="F376" t="s" s="4">
        <v>468</v>
      </c>
      <c r="G376" t="s" s="4">
        <v>469</v>
      </c>
      <c r="H376" t="s" s="4">
        <v>1090</v>
      </c>
      <c r="I376" t="s" s="4">
        <v>87</v>
      </c>
      <c r="J376" t="s" s="4">
        <v>1091</v>
      </c>
      <c r="K376" t="s" s="4">
        <v>638</v>
      </c>
      <c r="L376" t="s" s="4">
        <v>884</v>
      </c>
      <c r="M376" t="s" s="4">
        <v>104</v>
      </c>
      <c r="N376" t="s" s="4">
        <v>473</v>
      </c>
      <c r="O376" t="s" s="4">
        <v>1155</v>
      </c>
      <c r="P376" t="s" s="4">
        <v>474</v>
      </c>
      <c r="Q376" t="s" s="4">
        <v>1156</v>
      </c>
      <c r="R376" t="s" s="4">
        <v>1578</v>
      </c>
      <c r="S376" t="s" s="4">
        <v>1578</v>
      </c>
      <c r="T376" t="s" s="4">
        <v>1578</v>
      </c>
      <c r="U376" t="s" s="4">
        <v>1578</v>
      </c>
      <c r="V376" t="s" s="4">
        <v>1578</v>
      </c>
      <c r="W376" t="s" s="4">
        <v>1578</v>
      </c>
      <c r="X376" t="s" s="4">
        <v>1578</v>
      </c>
      <c r="Y376" t="s" s="4">
        <v>1578</v>
      </c>
      <c r="Z376" t="s" s="4">
        <v>1578</v>
      </c>
      <c r="AA376" t="s" s="4">
        <v>1578</v>
      </c>
      <c r="AB376" t="s" s="4">
        <v>1578</v>
      </c>
      <c r="AC376" t="s" s="4">
        <v>1578</v>
      </c>
      <c r="AD376" t="s" s="4">
        <v>1578</v>
      </c>
      <c r="AE376" t="s" s="4">
        <v>96</v>
      </c>
      <c r="AF376" t="s" s="4">
        <v>1158</v>
      </c>
      <c r="AG376" t="s" s="4">
        <v>98</v>
      </c>
    </row>
    <row r="377" ht="45.0" customHeight="true">
      <c r="A377" t="s" s="4">
        <v>1579</v>
      </c>
      <c r="B377" t="s" s="4">
        <v>80</v>
      </c>
      <c r="C377" t="s" s="4">
        <v>1153</v>
      </c>
      <c r="D377" t="s" s="4">
        <v>1154</v>
      </c>
      <c r="E377" t="s" s="4">
        <v>83</v>
      </c>
      <c r="F377" t="s" s="4">
        <v>1094</v>
      </c>
      <c r="G377" t="s" s="4">
        <v>1095</v>
      </c>
      <c r="H377" t="s" s="4">
        <v>1096</v>
      </c>
      <c r="I377" t="s" s="4">
        <v>87</v>
      </c>
      <c r="J377" t="s" s="4">
        <v>1097</v>
      </c>
      <c r="K377" t="s" s="4">
        <v>638</v>
      </c>
      <c r="L377" t="s" s="4">
        <v>334</v>
      </c>
      <c r="M377" t="s" s="4">
        <v>104</v>
      </c>
      <c r="N377" t="s" s="4">
        <v>1098</v>
      </c>
      <c r="O377" t="s" s="4">
        <v>1155</v>
      </c>
      <c r="P377" t="s" s="4">
        <v>1099</v>
      </c>
      <c r="Q377" t="s" s="4">
        <v>1156</v>
      </c>
      <c r="R377" t="s" s="4">
        <v>1580</v>
      </c>
      <c r="S377" t="s" s="4">
        <v>1580</v>
      </c>
      <c r="T377" t="s" s="4">
        <v>1580</v>
      </c>
      <c r="U377" t="s" s="4">
        <v>1580</v>
      </c>
      <c r="V377" t="s" s="4">
        <v>1580</v>
      </c>
      <c r="W377" t="s" s="4">
        <v>1580</v>
      </c>
      <c r="X377" t="s" s="4">
        <v>1580</v>
      </c>
      <c r="Y377" t="s" s="4">
        <v>1580</v>
      </c>
      <c r="Z377" t="s" s="4">
        <v>1580</v>
      </c>
      <c r="AA377" t="s" s="4">
        <v>1580</v>
      </c>
      <c r="AB377" t="s" s="4">
        <v>1580</v>
      </c>
      <c r="AC377" t="s" s="4">
        <v>1580</v>
      </c>
      <c r="AD377" t="s" s="4">
        <v>1580</v>
      </c>
      <c r="AE377" t="s" s="4">
        <v>96</v>
      </c>
      <c r="AF377" t="s" s="4">
        <v>1158</v>
      </c>
      <c r="AG377" t="s" s="4">
        <v>98</v>
      </c>
    </row>
    <row r="378" ht="45.0" customHeight="true">
      <c r="A378" t="s" s="4">
        <v>1581</v>
      </c>
      <c r="B378" t="s" s="4">
        <v>80</v>
      </c>
      <c r="C378" t="s" s="4">
        <v>1153</v>
      </c>
      <c r="D378" t="s" s="4">
        <v>1154</v>
      </c>
      <c r="E378" t="s" s="4">
        <v>83</v>
      </c>
      <c r="F378" t="s" s="4">
        <v>558</v>
      </c>
      <c r="G378" t="s" s="4">
        <v>559</v>
      </c>
      <c r="H378" t="s" s="4">
        <v>819</v>
      </c>
      <c r="I378" t="s" s="4">
        <v>87</v>
      </c>
      <c r="J378" t="s" s="4">
        <v>820</v>
      </c>
      <c r="K378" t="s" s="4">
        <v>821</v>
      </c>
      <c r="L378" t="s" s="4">
        <v>310</v>
      </c>
      <c r="M378" t="s" s="4">
        <v>91</v>
      </c>
      <c r="N378" t="s" s="4">
        <v>630</v>
      </c>
      <c r="O378" t="s" s="4">
        <v>1155</v>
      </c>
      <c r="P378" t="s" s="4">
        <v>1445</v>
      </c>
      <c r="Q378" t="s" s="4">
        <v>1156</v>
      </c>
      <c r="R378" t="s" s="4">
        <v>1582</v>
      </c>
      <c r="S378" t="s" s="4">
        <v>1582</v>
      </c>
      <c r="T378" t="s" s="4">
        <v>1582</v>
      </c>
      <c r="U378" t="s" s="4">
        <v>1582</v>
      </c>
      <c r="V378" t="s" s="4">
        <v>1582</v>
      </c>
      <c r="W378" t="s" s="4">
        <v>1582</v>
      </c>
      <c r="X378" t="s" s="4">
        <v>1582</v>
      </c>
      <c r="Y378" t="s" s="4">
        <v>1582</v>
      </c>
      <c r="Z378" t="s" s="4">
        <v>1582</v>
      </c>
      <c r="AA378" t="s" s="4">
        <v>1582</v>
      </c>
      <c r="AB378" t="s" s="4">
        <v>1582</v>
      </c>
      <c r="AC378" t="s" s="4">
        <v>1582</v>
      </c>
      <c r="AD378" t="s" s="4">
        <v>1582</v>
      </c>
      <c r="AE378" t="s" s="4">
        <v>96</v>
      </c>
      <c r="AF378" t="s" s="4">
        <v>1158</v>
      </c>
      <c r="AG378" t="s" s="4">
        <v>98</v>
      </c>
    </row>
    <row r="379" ht="45.0" customHeight="true">
      <c r="A379" t="s" s="4">
        <v>1583</v>
      </c>
      <c r="B379" t="s" s="4">
        <v>80</v>
      </c>
      <c r="C379" t="s" s="4">
        <v>1153</v>
      </c>
      <c r="D379" t="s" s="4">
        <v>1154</v>
      </c>
      <c r="E379" t="s" s="4">
        <v>83</v>
      </c>
      <c r="F379" t="s" s="4">
        <v>558</v>
      </c>
      <c r="G379" t="s" s="4">
        <v>559</v>
      </c>
      <c r="H379" t="s" s="4">
        <v>725</v>
      </c>
      <c r="I379" t="s" s="4">
        <v>87</v>
      </c>
      <c r="J379" t="s" s="4">
        <v>824</v>
      </c>
      <c r="K379" t="s" s="4">
        <v>561</v>
      </c>
      <c r="L379" t="s" s="4">
        <v>825</v>
      </c>
      <c r="M379" t="s" s="4">
        <v>91</v>
      </c>
      <c r="N379" t="s" s="4">
        <v>562</v>
      </c>
      <c r="O379" t="s" s="4">
        <v>1155</v>
      </c>
      <c r="P379" t="s" s="4">
        <v>563</v>
      </c>
      <c r="Q379" t="s" s="4">
        <v>1156</v>
      </c>
      <c r="R379" t="s" s="4">
        <v>1584</v>
      </c>
      <c r="S379" t="s" s="4">
        <v>1584</v>
      </c>
      <c r="T379" t="s" s="4">
        <v>1584</v>
      </c>
      <c r="U379" t="s" s="4">
        <v>1584</v>
      </c>
      <c r="V379" t="s" s="4">
        <v>1584</v>
      </c>
      <c r="W379" t="s" s="4">
        <v>1584</v>
      </c>
      <c r="X379" t="s" s="4">
        <v>1584</v>
      </c>
      <c r="Y379" t="s" s="4">
        <v>1584</v>
      </c>
      <c r="Z379" t="s" s="4">
        <v>1584</v>
      </c>
      <c r="AA379" t="s" s="4">
        <v>1584</v>
      </c>
      <c r="AB379" t="s" s="4">
        <v>1584</v>
      </c>
      <c r="AC379" t="s" s="4">
        <v>1584</v>
      </c>
      <c r="AD379" t="s" s="4">
        <v>1584</v>
      </c>
      <c r="AE379" t="s" s="4">
        <v>96</v>
      </c>
      <c r="AF379" t="s" s="4">
        <v>1158</v>
      </c>
      <c r="AG379" t="s" s="4">
        <v>98</v>
      </c>
    </row>
    <row r="380" ht="45.0" customHeight="true">
      <c r="A380" t="s" s="4">
        <v>1585</v>
      </c>
      <c r="B380" t="s" s="4">
        <v>80</v>
      </c>
      <c r="C380" t="s" s="4">
        <v>1153</v>
      </c>
      <c r="D380" t="s" s="4">
        <v>1154</v>
      </c>
      <c r="E380" t="s" s="4">
        <v>83</v>
      </c>
      <c r="F380" t="s" s="4">
        <v>558</v>
      </c>
      <c r="G380" t="s" s="4">
        <v>559</v>
      </c>
      <c r="H380" t="s" s="4">
        <v>828</v>
      </c>
      <c r="I380" t="s" s="4">
        <v>87</v>
      </c>
      <c r="J380" t="s" s="4">
        <v>829</v>
      </c>
      <c r="K380" t="s" s="4">
        <v>361</v>
      </c>
      <c r="L380" t="s" s="4">
        <v>409</v>
      </c>
      <c r="M380" t="s" s="4">
        <v>91</v>
      </c>
      <c r="N380" t="s" s="4">
        <v>562</v>
      </c>
      <c r="O380" t="s" s="4">
        <v>1155</v>
      </c>
      <c r="P380" t="s" s="4">
        <v>563</v>
      </c>
      <c r="Q380" t="s" s="4">
        <v>1156</v>
      </c>
      <c r="R380" t="s" s="4">
        <v>1586</v>
      </c>
      <c r="S380" t="s" s="4">
        <v>1586</v>
      </c>
      <c r="T380" t="s" s="4">
        <v>1586</v>
      </c>
      <c r="U380" t="s" s="4">
        <v>1586</v>
      </c>
      <c r="V380" t="s" s="4">
        <v>1586</v>
      </c>
      <c r="W380" t="s" s="4">
        <v>1586</v>
      </c>
      <c r="X380" t="s" s="4">
        <v>1586</v>
      </c>
      <c r="Y380" t="s" s="4">
        <v>1586</v>
      </c>
      <c r="Z380" t="s" s="4">
        <v>1586</v>
      </c>
      <c r="AA380" t="s" s="4">
        <v>1586</v>
      </c>
      <c r="AB380" t="s" s="4">
        <v>1586</v>
      </c>
      <c r="AC380" t="s" s="4">
        <v>1586</v>
      </c>
      <c r="AD380" t="s" s="4">
        <v>1586</v>
      </c>
      <c r="AE380" t="s" s="4">
        <v>96</v>
      </c>
      <c r="AF380" t="s" s="4">
        <v>1158</v>
      </c>
      <c r="AG380" t="s" s="4">
        <v>98</v>
      </c>
    </row>
    <row r="381" ht="45.0" customHeight="true">
      <c r="A381" t="s" s="4">
        <v>1587</v>
      </c>
      <c r="B381" t="s" s="4">
        <v>80</v>
      </c>
      <c r="C381" t="s" s="4">
        <v>1153</v>
      </c>
      <c r="D381" t="s" s="4">
        <v>1154</v>
      </c>
      <c r="E381" t="s" s="4">
        <v>83</v>
      </c>
      <c r="F381" t="s" s="4">
        <v>566</v>
      </c>
      <c r="G381" t="s" s="4">
        <v>832</v>
      </c>
      <c r="H381" t="s" s="4">
        <v>833</v>
      </c>
      <c r="I381" t="s" s="4">
        <v>87</v>
      </c>
      <c r="J381" t="s" s="4">
        <v>834</v>
      </c>
      <c r="K381" t="s" s="4">
        <v>194</v>
      </c>
      <c r="L381" t="s" s="4">
        <v>835</v>
      </c>
      <c r="M381" t="s" s="4">
        <v>104</v>
      </c>
      <c r="N381" t="s" s="4">
        <v>570</v>
      </c>
      <c r="O381" t="s" s="4">
        <v>1155</v>
      </c>
      <c r="P381" t="s" s="4">
        <v>1588</v>
      </c>
      <c r="Q381" t="s" s="4">
        <v>1156</v>
      </c>
      <c r="R381" t="s" s="4">
        <v>1589</v>
      </c>
      <c r="S381" t="s" s="4">
        <v>1589</v>
      </c>
      <c r="T381" t="s" s="4">
        <v>1589</v>
      </c>
      <c r="U381" t="s" s="4">
        <v>1589</v>
      </c>
      <c r="V381" t="s" s="4">
        <v>1589</v>
      </c>
      <c r="W381" t="s" s="4">
        <v>1589</v>
      </c>
      <c r="X381" t="s" s="4">
        <v>1589</v>
      </c>
      <c r="Y381" t="s" s="4">
        <v>1589</v>
      </c>
      <c r="Z381" t="s" s="4">
        <v>1589</v>
      </c>
      <c r="AA381" t="s" s="4">
        <v>1589</v>
      </c>
      <c r="AB381" t="s" s="4">
        <v>1589</v>
      </c>
      <c r="AC381" t="s" s="4">
        <v>1589</v>
      </c>
      <c r="AD381" t="s" s="4">
        <v>1589</v>
      </c>
      <c r="AE381" t="s" s="4">
        <v>96</v>
      </c>
      <c r="AF381" t="s" s="4">
        <v>1158</v>
      </c>
      <c r="AG381" t="s" s="4">
        <v>98</v>
      </c>
    </row>
    <row r="382" ht="45.0" customHeight="true">
      <c r="A382" t="s" s="4">
        <v>1590</v>
      </c>
      <c r="B382" t="s" s="4">
        <v>80</v>
      </c>
      <c r="C382" t="s" s="4">
        <v>1153</v>
      </c>
      <c r="D382" t="s" s="4">
        <v>1154</v>
      </c>
      <c r="E382" t="s" s="4">
        <v>83</v>
      </c>
      <c r="F382" t="s" s="4">
        <v>551</v>
      </c>
      <c r="G382" t="s" s="4">
        <v>459</v>
      </c>
      <c r="H382" t="s" s="4">
        <v>838</v>
      </c>
      <c r="I382" t="s" s="4">
        <v>87</v>
      </c>
      <c r="J382" t="s" s="4">
        <v>839</v>
      </c>
      <c r="K382" t="s" s="4">
        <v>840</v>
      </c>
      <c r="L382" t="s" s="4">
        <v>603</v>
      </c>
      <c r="M382" t="s" s="4">
        <v>104</v>
      </c>
      <c r="N382" t="s" s="4">
        <v>841</v>
      </c>
      <c r="O382" t="s" s="4">
        <v>1155</v>
      </c>
      <c r="P382" t="s" s="4">
        <v>842</v>
      </c>
      <c r="Q382" t="s" s="4">
        <v>1156</v>
      </c>
      <c r="R382" t="s" s="4">
        <v>1591</v>
      </c>
      <c r="S382" t="s" s="4">
        <v>1591</v>
      </c>
      <c r="T382" t="s" s="4">
        <v>1591</v>
      </c>
      <c r="U382" t="s" s="4">
        <v>1591</v>
      </c>
      <c r="V382" t="s" s="4">
        <v>1591</v>
      </c>
      <c r="W382" t="s" s="4">
        <v>1591</v>
      </c>
      <c r="X382" t="s" s="4">
        <v>1591</v>
      </c>
      <c r="Y382" t="s" s="4">
        <v>1591</v>
      </c>
      <c r="Z382" t="s" s="4">
        <v>1591</v>
      </c>
      <c r="AA382" t="s" s="4">
        <v>1591</v>
      </c>
      <c r="AB382" t="s" s="4">
        <v>1591</v>
      </c>
      <c r="AC382" t="s" s="4">
        <v>1591</v>
      </c>
      <c r="AD382" t="s" s="4">
        <v>1591</v>
      </c>
      <c r="AE382" t="s" s="4">
        <v>96</v>
      </c>
      <c r="AF382" t="s" s="4">
        <v>1158</v>
      </c>
      <c r="AG382" t="s" s="4">
        <v>98</v>
      </c>
    </row>
    <row r="383" ht="45.0" customHeight="true">
      <c r="A383" t="s" s="4">
        <v>1592</v>
      </c>
      <c r="B383" t="s" s="4">
        <v>80</v>
      </c>
      <c r="C383" t="s" s="4">
        <v>1153</v>
      </c>
      <c r="D383" t="s" s="4">
        <v>1154</v>
      </c>
      <c r="E383" t="s" s="4">
        <v>83</v>
      </c>
      <c r="F383" t="s" s="4">
        <v>551</v>
      </c>
      <c r="G383" t="s" s="4">
        <v>459</v>
      </c>
      <c r="H383" t="s" s="4">
        <v>901</v>
      </c>
      <c r="I383" t="s" s="4">
        <v>87</v>
      </c>
      <c r="J383" t="s" s="4">
        <v>902</v>
      </c>
      <c r="K383" t="s" s="4">
        <v>903</v>
      </c>
      <c r="L383" t="s" s="4">
        <v>240</v>
      </c>
      <c r="M383" t="s" s="4">
        <v>104</v>
      </c>
      <c r="N383" t="s" s="4">
        <v>841</v>
      </c>
      <c r="O383" t="s" s="4">
        <v>1155</v>
      </c>
      <c r="P383" t="s" s="4">
        <v>1593</v>
      </c>
      <c r="Q383" t="s" s="4">
        <v>1156</v>
      </c>
      <c r="R383" t="s" s="4">
        <v>1594</v>
      </c>
      <c r="S383" t="s" s="4">
        <v>1594</v>
      </c>
      <c r="T383" t="s" s="4">
        <v>1594</v>
      </c>
      <c r="U383" t="s" s="4">
        <v>1594</v>
      </c>
      <c r="V383" t="s" s="4">
        <v>1594</v>
      </c>
      <c r="W383" t="s" s="4">
        <v>1594</v>
      </c>
      <c r="X383" t="s" s="4">
        <v>1594</v>
      </c>
      <c r="Y383" t="s" s="4">
        <v>1594</v>
      </c>
      <c r="Z383" t="s" s="4">
        <v>1594</v>
      </c>
      <c r="AA383" t="s" s="4">
        <v>1594</v>
      </c>
      <c r="AB383" t="s" s="4">
        <v>1594</v>
      </c>
      <c r="AC383" t="s" s="4">
        <v>1594</v>
      </c>
      <c r="AD383" t="s" s="4">
        <v>1594</v>
      </c>
      <c r="AE383" t="s" s="4">
        <v>96</v>
      </c>
      <c r="AF383" t="s" s="4">
        <v>1158</v>
      </c>
      <c r="AG383" t="s" s="4">
        <v>98</v>
      </c>
    </row>
    <row r="384" ht="45.0" customHeight="true">
      <c r="A384" t="s" s="4">
        <v>1595</v>
      </c>
      <c r="B384" t="s" s="4">
        <v>80</v>
      </c>
      <c r="C384" t="s" s="4">
        <v>1153</v>
      </c>
      <c r="D384" t="s" s="4">
        <v>1154</v>
      </c>
      <c r="E384" t="s" s="4">
        <v>83</v>
      </c>
      <c r="F384" t="s" s="4">
        <v>551</v>
      </c>
      <c r="G384" t="s" s="4">
        <v>459</v>
      </c>
      <c r="H384" t="s" s="4">
        <v>906</v>
      </c>
      <c r="I384" t="s" s="4">
        <v>87</v>
      </c>
      <c r="J384" t="s" s="4">
        <v>907</v>
      </c>
      <c r="K384" t="s" s="4">
        <v>320</v>
      </c>
      <c r="L384" t="s" s="4">
        <v>908</v>
      </c>
      <c r="M384" t="s" s="4">
        <v>91</v>
      </c>
      <c r="N384" t="s" s="4">
        <v>554</v>
      </c>
      <c r="O384" t="s" s="4">
        <v>1155</v>
      </c>
      <c r="P384" t="s" s="4">
        <v>555</v>
      </c>
      <c r="Q384" t="s" s="4">
        <v>1156</v>
      </c>
      <c r="R384" t="s" s="4">
        <v>1596</v>
      </c>
      <c r="S384" t="s" s="4">
        <v>1596</v>
      </c>
      <c r="T384" t="s" s="4">
        <v>1596</v>
      </c>
      <c r="U384" t="s" s="4">
        <v>1596</v>
      </c>
      <c r="V384" t="s" s="4">
        <v>1596</v>
      </c>
      <c r="W384" t="s" s="4">
        <v>1596</v>
      </c>
      <c r="X384" t="s" s="4">
        <v>1596</v>
      </c>
      <c r="Y384" t="s" s="4">
        <v>1596</v>
      </c>
      <c r="Z384" t="s" s="4">
        <v>1596</v>
      </c>
      <c r="AA384" t="s" s="4">
        <v>1596</v>
      </c>
      <c r="AB384" t="s" s="4">
        <v>1596</v>
      </c>
      <c r="AC384" t="s" s="4">
        <v>1596</v>
      </c>
      <c r="AD384" t="s" s="4">
        <v>1596</v>
      </c>
      <c r="AE384" t="s" s="4">
        <v>96</v>
      </c>
      <c r="AF384" t="s" s="4">
        <v>1158</v>
      </c>
      <c r="AG384" t="s" s="4">
        <v>98</v>
      </c>
    </row>
    <row r="385" ht="45.0" customHeight="true">
      <c r="A385" t="s" s="4">
        <v>1597</v>
      </c>
      <c r="B385" t="s" s="4">
        <v>80</v>
      </c>
      <c r="C385" t="s" s="4">
        <v>1153</v>
      </c>
      <c r="D385" t="s" s="4">
        <v>1154</v>
      </c>
      <c r="E385" t="s" s="4">
        <v>83</v>
      </c>
      <c r="F385" t="s" s="4">
        <v>468</v>
      </c>
      <c r="G385" t="s" s="4">
        <v>469</v>
      </c>
      <c r="H385" t="s" s="4">
        <v>911</v>
      </c>
      <c r="I385" t="s" s="4">
        <v>87</v>
      </c>
      <c r="J385" t="s" s="4">
        <v>912</v>
      </c>
      <c r="K385" t="s" s="4">
        <v>913</v>
      </c>
      <c r="L385" t="s" s="4">
        <v>119</v>
      </c>
      <c r="M385" t="s" s="4">
        <v>91</v>
      </c>
      <c r="N385" t="s" s="4">
        <v>473</v>
      </c>
      <c r="O385" t="s" s="4">
        <v>1155</v>
      </c>
      <c r="P385" t="s" s="4">
        <v>474</v>
      </c>
      <c r="Q385" t="s" s="4">
        <v>1156</v>
      </c>
      <c r="R385" t="s" s="4">
        <v>1598</v>
      </c>
      <c r="S385" t="s" s="4">
        <v>1598</v>
      </c>
      <c r="T385" t="s" s="4">
        <v>1598</v>
      </c>
      <c r="U385" t="s" s="4">
        <v>1598</v>
      </c>
      <c r="V385" t="s" s="4">
        <v>1598</v>
      </c>
      <c r="W385" t="s" s="4">
        <v>1598</v>
      </c>
      <c r="X385" t="s" s="4">
        <v>1598</v>
      </c>
      <c r="Y385" t="s" s="4">
        <v>1598</v>
      </c>
      <c r="Z385" t="s" s="4">
        <v>1598</v>
      </c>
      <c r="AA385" t="s" s="4">
        <v>1598</v>
      </c>
      <c r="AB385" t="s" s="4">
        <v>1598</v>
      </c>
      <c r="AC385" t="s" s="4">
        <v>1598</v>
      </c>
      <c r="AD385" t="s" s="4">
        <v>1598</v>
      </c>
      <c r="AE385" t="s" s="4">
        <v>96</v>
      </c>
      <c r="AF385" t="s" s="4">
        <v>1158</v>
      </c>
      <c r="AG385" t="s" s="4">
        <v>98</v>
      </c>
    </row>
    <row r="386" ht="45.0" customHeight="true">
      <c r="A386" t="s" s="4">
        <v>1599</v>
      </c>
      <c r="B386" t="s" s="4">
        <v>80</v>
      </c>
      <c r="C386" t="s" s="4">
        <v>1153</v>
      </c>
      <c r="D386" t="s" s="4">
        <v>1154</v>
      </c>
      <c r="E386" t="s" s="4">
        <v>83</v>
      </c>
      <c r="F386" t="s" s="4">
        <v>662</v>
      </c>
      <c r="G386" t="s" s="4">
        <v>567</v>
      </c>
      <c r="H386" t="s" s="4">
        <v>916</v>
      </c>
      <c r="I386" t="s" s="4">
        <v>87</v>
      </c>
      <c r="J386" t="s" s="4">
        <v>500</v>
      </c>
      <c r="K386" t="s" s="4">
        <v>767</v>
      </c>
      <c r="L386" t="s" s="4">
        <v>917</v>
      </c>
      <c r="M386" t="s" s="4">
        <v>91</v>
      </c>
      <c r="N386" t="s" s="4">
        <v>667</v>
      </c>
      <c r="O386" t="s" s="4">
        <v>1155</v>
      </c>
      <c r="P386" t="s" s="4">
        <v>1600</v>
      </c>
      <c r="Q386" t="s" s="4">
        <v>1156</v>
      </c>
      <c r="R386" t="s" s="4">
        <v>1601</v>
      </c>
      <c r="S386" t="s" s="4">
        <v>1601</v>
      </c>
      <c r="T386" t="s" s="4">
        <v>1601</v>
      </c>
      <c r="U386" t="s" s="4">
        <v>1601</v>
      </c>
      <c r="V386" t="s" s="4">
        <v>1601</v>
      </c>
      <c r="W386" t="s" s="4">
        <v>1601</v>
      </c>
      <c r="X386" t="s" s="4">
        <v>1601</v>
      </c>
      <c r="Y386" t="s" s="4">
        <v>1601</v>
      </c>
      <c r="Z386" t="s" s="4">
        <v>1601</v>
      </c>
      <c r="AA386" t="s" s="4">
        <v>1601</v>
      </c>
      <c r="AB386" t="s" s="4">
        <v>1601</v>
      </c>
      <c r="AC386" t="s" s="4">
        <v>1601</v>
      </c>
      <c r="AD386" t="s" s="4">
        <v>1601</v>
      </c>
      <c r="AE386" t="s" s="4">
        <v>96</v>
      </c>
      <c r="AF386" t="s" s="4">
        <v>1158</v>
      </c>
      <c r="AG386" t="s" s="4">
        <v>98</v>
      </c>
    </row>
    <row r="387" ht="45.0" customHeight="true">
      <c r="A387" t="s" s="4">
        <v>1602</v>
      </c>
      <c r="B387" t="s" s="4">
        <v>80</v>
      </c>
      <c r="C387" t="s" s="4">
        <v>1153</v>
      </c>
      <c r="D387" t="s" s="4">
        <v>1154</v>
      </c>
      <c r="E387" t="s" s="4">
        <v>83</v>
      </c>
      <c r="F387" t="s" s="4">
        <v>468</v>
      </c>
      <c r="G387" t="s" s="4">
        <v>469</v>
      </c>
      <c r="H387" t="s" s="4">
        <v>920</v>
      </c>
      <c r="I387" t="s" s="4">
        <v>87</v>
      </c>
      <c r="J387" t="s" s="4">
        <v>921</v>
      </c>
      <c r="K387" t="s" s="4">
        <v>922</v>
      </c>
      <c r="L387" t="s" s="4">
        <v>293</v>
      </c>
      <c r="M387" t="s" s="4">
        <v>91</v>
      </c>
      <c r="N387" t="s" s="4">
        <v>473</v>
      </c>
      <c r="O387" t="s" s="4">
        <v>1155</v>
      </c>
      <c r="P387" t="s" s="4">
        <v>474</v>
      </c>
      <c r="Q387" t="s" s="4">
        <v>1156</v>
      </c>
      <c r="R387" t="s" s="4">
        <v>1603</v>
      </c>
      <c r="S387" t="s" s="4">
        <v>1603</v>
      </c>
      <c r="T387" t="s" s="4">
        <v>1603</v>
      </c>
      <c r="U387" t="s" s="4">
        <v>1603</v>
      </c>
      <c r="V387" t="s" s="4">
        <v>1603</v>
      </c>
      <c r="W387" t="s" s="4">
        <v>1603</v>
      </c>
      <c r="X387" t="s" s="4">
        <v>1603</v>
      </c>
      <c r="Y387" t="s" s="4">
        <v>1603</v>
      </c>
      <c r="Z387" t="s" s="4">
        <v>1603</v>
      </c>
      <c r="AA387" t="s" s="4">
        <v>1603</v>
      </c>
      <c r="AB387" t="s" s="4">
        <v>1603</v>
      </c>
      <c r="AC387" t="s" s="4">
        <v>1603</v>
      </c>
      <c r="AD387" t="s" s="4">
        <v>1603</v>
      </c>
      <c r="AE387" t="s" s="4">
        <v>96</v>
      </c>
      <c r="AF387" t="s" s="4">
        <v>1158</v>
      </c>
      <c r="AG387" t="s" s="4">
        <v>98</v>
      </c>
    </row>
    <row r="388" ht="45.0" customHeight="true">
      <c r="A388" t="s" s="4">
        <v>1604</v>
      </c>
      <c r="B388" t="s" s="4">
        <v>80</v>
      </c>
      <c r="C388" t="s" s="4">
        <v>1153</v>
      </c>
      <c r="D388" t="s" s="4">
        <v>1154</v>
      </c>
      <c r="E388" t="s" s="4">
        <v>83</v>
      </c>
      <c r="F388" t="s" s="4">
        <v>468</v>
      </c>
      <c r="G388" t="s" s="4">
        <v>469</v>
      </c>
      <c r="H388" t="s" s="4">
        <v>925</v>
      </c>
      <c r="I388" t="s" s="4">
        <v>87</v>
      </c>
      <c r="J388" t="s" s="4">
        <v>926</v>
      </c>
      <c r="K388" t="s" s="4">
        <v>927</v>
      </c>
      <c r="L388" t="s" s="4">
        <v>928</v>
      </c>
      <c r="M388" t="s" s="4">
        <v>104</v>
      </c>
      <c r="N388" t="s" s="4">
        <v>473</v>
      </c>
      <c r="O388" t="s" s="4">
        <v>1155</v>
      </c>
      <c r="P388" t="s" s="4">
        <v>1605</v>
      </c>
      <c r="Q388" t="s" s="4">
        <v>1156</v>
      </c>
      <c r="R388" t="s" s="4">
        <v>1606</v>
      </c>
      <c r="S388" t="s" s="4">
        <v>1606</v>
      </c>
      <c r="T388" t="s" s="4">
        <v>1606</v>
      </c>
      <c r="U388" t="s" s="4">
        <v>1606</v>
      </c>
      <c r="V388" t="s" s="4">
        <v>1606</v>
      </c>
      <c r="W388" t="s" s="4">
        <v>1606</v>
      </c>
      <c r="X388" t="s" s="4">
        <v>1606</v>
      </c>
      <c r="Y388" t="s" s="4">
        <v>1606</v>
      </c>
      <c r="Z388" t="s" s="4">
        <v>1606</v>
      </c>
      <c r="AA388" t="s" s="4">
        <v>1606</v>
      </c>
      <c r="AB388" t="s" s="4">
        <v>1606</v>
      </c>
      <c r="AC388" t="s" s="4">
        <v>1606</v>
      </c>
      <c r="AD388" t="s" s="4">
        <v>1606</v>
      </c>
      <c r="AE388" t="s" s="4">
        <v>96</v>
      </c>
      <c r="AF388" t="s" s="4">
        <v>1158</v>
      </c>
      <c r="AG388" t="s" s="4">
        <v>98</v>
      </c>
    </row>
    <row r="389" ht="45.0" customHeight="true">
      <c r="A389" t="s" s="4">
        <v>1607</v>
      </c>
      <c r="B389" t="s" s="4">
        <v>80</v>
      </c>
      <c r="C389" t="s" s="4">
        <v>1153</v>
      </c>
      <c r="D389" t="s" s="4">
        <v>1154</v>
      </c>
      <c r="E389" t="s" s="4">
        <v>83</v>
      </c>
      <c r="F389" t="s" s="4">
        <v>468</v>
      </c>
      <c r="G389" t="s" s="4">
        <v>469</v>
      </c>
      <c r="H389" t="s" s="4">
        <v>982</v>
      </c>
      <c r="I389" t="s" s="4">
        <v>87</v>
      </c>
      <c r="J389" t="s" s="4">
        <v>983</v>
      </c>
      <c r="K389" t="s" s="4">
        <v>984</v>
      </c>
      <c r="L389" t="s" s="4">
        <v>293</v>
      </c>
      <c r="M389" t="s" s="4">
        <v>104</v>
      </c>
      <c r="N389" t="s" s="4">
        <v>473</v>
      </c>
      <c r="O389" t="s" s="4">
        <v>1155</v>
      </c>
      <c r="P389" t="s" s="4">
        <v>1605</v>
      </c>
      <c r="Q389" t="s" s="4">
        <v>1156</v>
      </c>
      <c r="R389" t="s" s="4">
        <v>1608</v>
      </c>
      <c r="S389" t="s" s="4">
        <v>1608</v>
      </c>
      <c r="T389" t="s" s="4">
        <v>1608</v>
      </c>
      <c r="U389" t="s" s="4">
        <v>1608</v>
      </c>
      <c r="V389" t="s" s="4">
        <v>1608</v>
      </c>
      <c r="W389" t="s" s="4">
        <v>1608</v>
      </c>
      <c r="X389" t="s" s="4">
        <v>1608</v>
      </c>
      <c r="Y389" t="s" s="4">
        <v>1608</v>
      </c>
      <c r="Z389" t="s" s="4">
        <v>1608</v>
      </c>
      <c r="AA389" t="s" s="4">
        <v>1608</v>
      </c>
      <c r="AB389" t="s" s="4">
        <v>1608</v>
      </c>
      <c r="AC389" t="s" s="4">
        <v>1608</v>
      </c>
      <c r="AD389" t="s" s="4">
        <v>1608</v>
      </c>
      <c r="AE389" t="s" s="4">
        <v>96</v>
      </c>
      <c r="AF389" t="s" s="4">
        <v>1158</v>
      </c>
      <c r="AG389" t="s" s="4">
        <v>98</v>
      </c>
    </row>
    <row r="390" ht="45.0" customHeight="true">
      <c r="A390" t="s" s="4">
        <v>1609</v>
      </c>
      <c r="B390" t="s" s="4">
        <v>80</v>
      </c>
      <c r="C390" t="s" s="4">
        <v>1153</v>
      </c>
      <c r="D390" t="s" s="4">
        <v>1154</v>
      </c>
      <c r="E390" t="s" s="4">
        <v>83</v>
      </c>
      <c r="F390" t="s" s="4">
        <v>987</v>
      </c>
      <c r="G390" t="s" s="4">
        <v>469</v>
      </c>
      <c r="H390" t="s" s="4">
        <v>988</v>
      </c>
      <c r="I390" t="s" s="4">
        <v>87</v>
      </c>
      <c r="J390" t="s" s="4">
        <v>500</v>
      </c>
      <c r="K390" t="s" s="4">
        <v>989</v>
      </c>
      <c r="L390" t="s" s="4">
        <v>310</v>
      </c>
      <c r="M390" t="s" s="4">
        <v>91</v>
      </c>
      <c r="N390" t="s" s="4">
        <v>990</v>
      </c>
      <c r="O390" t="s" s="4">
        <v>1155</v>
      </c>
      <c r="P390" t="s" s="4">
        <v>1610</v>
      </c>
      <c r="Q390" t="s" s="4">
        <v>1156</v>
      </c>
      <c r="R390" t="s" s="4">
        <v>1611</v>
      </c>
      <c r="S390" t="s" s="4">
        <v>1611</v>
      </c>
      <c r="T390" t="s" s="4">
        <v>1611</v>
      </c>
      <c r="U390" t="s" s="4">
        <v>1611</v>
      </c>
      <c r="V390" t="s" s="4">
        <v>1611</v>
      </c>
      <c r="W390" t="s" s="4">
        <v>1611</v>
      </c>
      <c r="X390" t="s" s="4">
        <v>1611</v>
      </c>
      <c r="Y390" t="s" s="4">
        <v>1611</v>
      </c>
      <c r="Z390" t="s" s="4">
        <v>1611</v>
      </c>
      <c r="AA390" t="s" s="4">
        <v>1611</v>
      </c>
      <c r="AB390" t="s" s="4">
        <v>1611</v>
      </c>
      <c r="AC390" t="s" s="4">
        <v>1611</v>
      </c>
      <c r="AD390" t="s" s="4">
        <v>1611</v>
      </c>
      <c r="AE390" t="s" s="4">
        <v>96</v>
      </c>
      <c r="AF390" t="s" s="4">
        <v>1158</v>
      </c>
      <c r="AG390" t="s" s="4">
        <v>98</v>
      </c>
    </row>
    <row r="391" ht="45.0" customHeight="true">
      <c r="A391" t="s" s="4">
        <v>1612</v>
      </c>
      <c r="B391" t="s" s="4">
        <v>80</v>
      </c>
      <c r="C391" t="s" s="4">
        <v>1153</v>
      </c>
      <c r="D391" t="s" s="4">
        <v>1154</v>
      </c>
      <c r="E391" t="s" s="4">
        <v>83</v>
      </c>
      <c r="F391" t="s" s="4">
        <v>566</v>
      </c>
      <c r="G391" t="s" s="4">
        <v>832</v>
      </c>
      <c r="H391" t="s" s="4">
        <v>994</v>
      </c>
      <c r="I391" t="s" s="4">
        <v>87</v>
      </c>
      <c r="J391" t="s" s="4">
        <v>995</v>
      </c>
      <c r="K391" t="s" s="4">
        <v>996</v>
      </c>
      <c r="L391" t="s" s="4">
        <v>922</v>
      </c>
      <c r="M391" t="s" s="4">
        <v>91</v>
      </c>
      <c r="N391" t="s" s="4">
        <v>570</v>
      </c>
      <c r="O391" t="s" s="4">
        <v>1155</v>
      </c>
      <c r="P391" t="s" s="4">
        <v>1588</v>
      </c>
      <c r="Q391" t="s" s="4">
        <v>1156</v>
      </c>
      <c r="R391" t="s" s="4">
        <v>1613</v>
      </c>
      <c r="S391" t="s" s="4">
        <v>1613</v>
      </c>
      <c r="T391" t="s" s="4">
        <v>1613</v>
      </c>
      <c r="U391" t="s" s="4">
        <v>1613</v>
      </c>
      <c r="V391" t="s" s="4">
        <v>1613</v>
      </c>
      <c r="W391" t="s" s="4">
        <v>1613</v>
      </c>
      <c r="X391" t="s" s="4">
        <v>1613</v>
      </c>
      <c r="Y391" t="s" s="4">
        <v>1613</v>
      </c>
      <c r="Z391" t="s" s="4">
        <v>1613</v>
      </c>
      <c r="AA391" t="s" s="4">
        <v>1613</v>
      </c>
      <c r="AB391" t="s" s="4">
        <v>1613</v>
      </c>
      <c r="AC391" t="s" s="4">
        <v>1613</v>
      </c>
      <c r="AD391" t="s" s="4">
        <v>1613</v>
      </c>
      <c r="AE391" t="s" s="4">
        <v>96</v>
      </c>
      <c r="AF391" t="s" s="4">
        <v>1158</v>
      </c>
      <c r="AG391" t="s" s="4">
        <v>98</v>
      </c>
    </row>
    <row r="392" ht="45.0" customHeight="true">
      <c r="A392" t="s" s="4">
        <v>1614</v>
      </c>
      <c r="B392" t="s" s="4">
        <v>80</v>
      </c>
      <c r="C392" t="s" s="4">
        <v>1153</v>
      </c>
      <c r="D392" t="s" s="4">
        <v>1154</v>
      </c>
      <c r="E392" t="s" s="4">
        <v>83</v>
      </c>
      <c r="F392" t="s" s="4">
        <v>566</v>
      </c>
      <c r="G392" t="s" s="4">
        <v>832</v>
      </c>
      <c r="H392" t="s" s="4">
        <v>999</v>
      </c>
      <c r="I392" t="s" s="4">
        <v>87</v>
      </c>
      <c r="J392" t="s" s="4">
        <v>1000</v>
      </c>
      <c r="K392" t="s" s="4">
        <v>438</v>
      </c>
      <c r="L392" t="s" s="4">
        <v>405</v>
      </c>
      <c r="M392" t="s" s="4">
        <v>104</v>
      </c>
      <c r="N392" t="s" s="4">
        <v>1001</v>
      </c>
      <c r="O392" t="s" s="4">
        <v>1155</v>
      </c>
      <c r="P392" t="s" s="4">
        <v>1615</v>
      </c>
      <c r="Q392" t="s" s="4">
        <v>1156</v>
      </c>
      <c r="R392" t="s" s="4">
        <v>1616</v>
      </c>
      <c r="S392" t="s" s="4">
        <v>1616</v>
      </c>
      <c r="T392" t="s" s="4">
        <v>1616</v>
      </c>
      <c r="U392" t="s" s="4">
        <v>1616</v>
      </c>
      <c r="V392" t="s" s="4">
        <v>1616</v>
      </c>
      <c r="W392" t="s" s="4">
        <v>1616</v>
      </c>
      <c r="X392" t="s" s="4">
        <v>1616</v>
      </c>
      <c r="Y392" t="s" s="4">
        <v>1616</v>
      </c>
      <c r="Z392" t="s" s="4">
        <v>1616</v>
      </c>
      <c r="AA392" t="s" s="4">
        <v>1616</v>
      </c>
      <c r="AB392" t="s" s="4">
        <v>1616</v>
      </c>
      <c r="AC392" t="s" s="4">
        <v>1616</v>
      </c>
      <c r="AD392" t="s" s="4">
        <v>1616</v>
      </c>
      <c r="AE392" t="s" s="4">
        <v>96</v>
      </c>
      <c r="AF392" t="s" s="4">
        <v>1158</v>
      </c>
      <c r="AG392" t="s" s="4">
        <v>98</v>
      </c>
    </row>
    <row r="393" ht="45.0" customHeight="true">
      <c r="A393" t="s" s="4">
        <v>1617</v>
      </c>
      <c r="B393" t="s" s="4">
        <v>80</v>
      </c>
      <c r="C393" t="s" s="4">
        <v>1153</v>
      </c>
      <c r="D393" t="s" s="4">
        <v>1154</v>
      </c>
      <c r="E393" t="s" s="4">
        <v>83</v>
      </c>
      <c r="F393" t="s" s="4">
        <v>566</v>
      </c>
      <c r="G393" t="s" s="4">
        <v>832</v>
      </c>
      <c r="H393" t="s" s="4">
        <v>1005</v>
      </c>
      <c r="I393" t="s" s="4">
        <v>87</v>
      </c>
      <c r="J393" t="s" s="4">
        <v>1006</v>
      </c>
      <c r="K393" t="s" s="4">
        <v>341</v>
      </c>
      <c r="L393" t="s" s="4">
        <v>1007</v>
      </c>
      <c r="M393" t="s" s="4">
        <v>91</v>
      </c>
      <c r="N393" t="s" s="4">
        <v>570</v>
      </c>
      <c r="O393" t="s" s="4">
        <v>1155</v>
      </c>
      <c r="P393" t="s" s="4">
        <v>1588</v>
      </c>
      <c r="Q393" t="s" s="4">
        <v>1156</v>
      </c>
      <c r="R393" t="s" s="4">
        <v>1618</v>
      </c>
      <c r="S393" t="s" s="4">
        <v>1618</v>
      </c>
      <c r="T393" t="s" s="4">
        <v>1618</v>
      </c>
      <c r="U393" t="s" s="4">
        <v>1618</v>
      </c>
      <c r="V393" t="s" s="4">
        <v>1618</v>
      </c>
      <c r="W393" t="s" s="4">
        <v>1618</v>
      </c>
      <c r="X393" t="s" s="4">
        <v>1618</v>
      </c>
      <c r="Y393" t="s" s="4">
        <v>1618</v>
      </c>
      <c r="Z393" t="s" s="4">
        <v>1618</v>
      </c>
      <c r="AA393" t="s" s="4">
        <v>1618</v>
      </c>
      <c r="AB393" t="s" s="4">
        <v>1618</v>
      </c>
      <c r="AC393" t="s" s="4">
        <v>1618</v>
      </c>
      <c r="AD393" t="s" s="4">
        <v>1618</v>
      </c>
      <c r="AE393" t="s" s="4">
        <v>96</v>
      </c>
      <c r="AF393" t="s" s="4">
        <v>1158</v>
      </c>
      <c r="AG393" t="s" s="4">
        <v>98</v>
      </c>
    </row>
    <row r="394" ht="45.0" customHeight="true">
      <c r="A394" t="s" s="4">
        <v>1619</v>
      </c>
      <c r="B394" t="s" s="4">
        <v>80</v>
      </c>
      <c r="C394" t="s" s="4">
        <v>1620</v>
      </c>
      <c r="D394" t="s" s="4">
        <v>1621</v>
      </c>
      <c r="E394" t="s" s="4">
        <v>83</v>
      </c>
      <c r="F394" t="s" s="4">
        <v>566</v>
      </c>
      <c r="G394" t="s" s="4">
        <v>832</v>
      </c>
      <c r="H394" t="s" s="4">
        <v>1622</v>
      </c>
      <c r="I394" t="s" s="4">
        <v>87</v>
      </c>
      <c r="J394" t="s" s="4">
        <v>292</v>
      </c>
      <c r="K394" t="s" s="4">
        <v>1623</v>
      </c>
      <c r="L394" t="s" s="4">
        <v>341</v>
      </c>
      <c r="M394" t="s" s="4">
        <v>91</v>
      </c>
      <c r="N394" t="s" s="4">
        <v>1624</v>
      </c>
      <c r="O394" t="s" s="4">
        <v>1625</v>
      </c>
      <c r="P394" t="s" s="4">
        <v>1626</v>
      </c>
      <c r="Q394" t="s" s="4">
        <v>1625</v>
      </c>
      <c r="R394" t="s" s="4">
        <v>1627</v>
      </c>
      <c r="S394" t="s" s="4">
        <v>1627</v>
      </c>
      <c r="T394" t="s" s="4">
        <v>1627</v>
      </c>
      <c r="U394" t="s" s="4">
        <v>1627</v>
      </c>
      <c r="V394" t="s" s="4">
        <v>1627</v>
      </c>
      <c r="W394" t="s" s="4">
        <v>1627</v>
      </c>
      <c r="X394" t="s" s="4">
        <v>1627</v>
      </c>
      <c r="Y394" t="s" s="4">
        <v>1627</v>
      </c>
      <c r="Z394" t="s" s="4">
        <v>1627</v>
      </c>
      <c r="AA394" t="s" s="4">
        <v>1627</v>
      </c>
      <c r="AB394" t="s" s="4">
        <v>1627</v>
      </c>
      <c r="AC394" t="s" s="4">
        <v>1627</v>
      </c>
      <c r="AD394" t="s" s="4">
        <v>1627</v>
      </c>
      <c r="AE394" t="s" s="4">
        <v>1628</v>
      </c>
      <c r="AF394" t="s" s="4">
        <v>1629</v>
      </c>
      <c r="AG394" t="s" s="4">
        <v>98</v>
      </c>
    </row>
    <row r="395" ht="45.0" customHeight="true">
      <c r="A395" t="s" s="4">
        <v>1630</v>
      </c>
      <c r="B395" t="s" s="4">
        <v>80</v>
      </c>
      <c r="C395" t="s" s="4">
        <v>1620</v>
      </c>
      <c r="D395" t="s" s="4">
        <v>1621</v>
      </c>
      <c r="E395" t="s" s="4">
        <v>83</v>
      </c>
      <c r="F395" t="s" s="4">
        <v>173</v>
      </c>
      <c r="G395" t="s" s="4">
        <v>174</v>
      </c>
      <c r="H395" t="s" s="4">
        <v>212</v>
      </c>
      <c r="I395" t="s" s="4">
        <v>87</v>
      </c>
      <c r="J395" t="s" s="4">
        <v>213</v>
      </c>
      <c r="K395" t="s" s="4">
        <v>214</v>
      </c>
      <c r="L395" t="s" s="4">
        <v>215</v>
      </c>
      <c r="M395" t="s" s="4">
        <v>104</v>
      </c>
      <c r="N395" t="s" s="4">
        <v>1631</v>
      </c>
      <c r="O395" t="s" s="4">
        <v>1625</v>
      </c>
      <c r="P395" t="s" s="4">
        <v>1632</v>
      </c>
      <c r="Q395" t="s" s="4">
        <v>1625</v>
      </c>
      <c r="R395" t="s" s="4">
        <v>1633</v>
      </c>
      <c r="S395" t="s" s="4">
        <v>1633</v>
      </c>
      <c r="T395" t="s" s="4">
        <v>1633</v>
      </c>
      <c r="U395" t="s" s="4">
        <v>1633</v>
      </c>
      <c r="V395" t="s" s="4">
        <v>1633</v>
      </c>
      <c r="W395" t="s" s="4">
        <v>1633</v>
      </c>
      <c r="X395" t="s" s="4">
        <v>1633</v>
      </c>
      <c r="Y395" t="s" s="4">
        <v>1633</v>
      </c>
      <c r="Z395" t="s" s="4">
        <v>1633</v>
      </c>
      <c r="AA395" t="s" s="4">
        <v>1633</v>
      </c>
      <c r="AB395" t="s" s="4">
        <v>1633</v>
      </c>
      <c r="AC395" t="s" s="4">
        <v>1633</v>
      </c>
      <c r="AD395" t="s" s="4">
        <v>1633</v>
      </c>
      <c r="AE395" t="s" s="4">
        <v>1628</v>
      </c>
      <c r="AF395" t="s" s="4">
        <v>1629</v>
      </c>
      <c r="AG395" t="s" s="4">
        <v>98</v>
      </c>
    </row>
    <row r="396" ht="45.0" customHeight="true">
      <c r="A396" t="s" s="4">
        <v>1634</v>
      </c>
      <c r="B396" t="s" s="4">
        <v>80</v>
      </c>
      <c r="C396" t="s" s="4">
        <v>1620</v>
      </c>
      <c r="D396" t="s" s="4">
        <v>1621</v>
      </c>
      <c r="E396" t="s" s="4">
        <v>83</v>
      </c>
      <c r="F396" t="s" s="4">
        <v>173</v>
      </c>
      <c r="G396" t="s" s="4">
        <v>174</v>
      </c>
      <c r="H396" t="s" s="4">
        <v>218</v>
      </c>
      <c r="I396" t="s" s="4">
        <v>87</v>
      </c>
      <c r="J396" t="s" s="4">
        <v>219</v>
      </c>
      <c r="K396" t="s" s="4">
        <v>153</v>
      </c>
      <c r="L396" t="s" s="4">
        <v>220</v>
      </c>
      <c r="M396" t="s" s="4">
        <v>91</v>
      </c>
      <c r="N396" t="s" s="4">
        <v>1631</v>
      </c>
      <c r="O396" t="s" s="4">
        <v>1625</v>
      </c>
      <c r="P396" t="s" s="4">
        <v>1635</v>
      </c>
      <c r="Q396" t="s" s="4">
        <v>1625</v>
      </c>
      <c r="R396" t="s" s="4">
        <v>1636</v>
      </c>
      <c r="S396" t="s" s="4">
        <v>1636</v>
      </c>
      <c r="T396" t="s" s="4">
        <v>1636</v>
      </c>
      <c r="U396" t="s" s="4">
        <v>1636</v>
      </c>
      <c r="V396" t="s" s="4">
        <v>1636</v>
      </c>
      <c r="W396" t="s" s="4">
        <v>1636</v>
      </c>
      <c r="X396" t="s" s="4">
        <v>1636</v>
      </c>
      <c r="Y396" t="s" s="4">
        <v>1636</v>
      </c>
      <c r="Z396" t="s" s="4">
        <v>1636</v>
      </c>
      <c r="AA396" t="s" s="4">
        <v>1636</v>
      </c>
      <c r="AB396" t="s" s="4">
        <v>1636</v>
      </c>
      <c r="AC396" t="s" s="4">
        <v>1636</v>
      </c>
      <c r="AD396" t="s" s="4">
        <v>1636</v>
      </c>
      <c r="AE396" t="s" s="4">
        <v>1628</v>
      </c>
      <c r="AF396" t="s" s="4">
        <v>1629</v>
      </c>
      <c r="AG396" t="s" s="4">
        <v>98</v>
      </c>
    </row>
    <row r="397" ht="45.0" customHeight="true">
      <c r="A397" t="s" s="4">
        <v>1637</v>
      </c>
      <c r="B397" t="s" s="4">
        <v>80</v>
      </c>
      <c r="C397" t="s" s="4">
        <v>1620</v>
      </c>
      <c r="D397" t="s" s="4">
        <v>1621</v>
      </c>
      <c r="E397" t="s" s="4">
        <v>83</v>
      </c>
      <c r="F397" t="s" s="4">
        <v>173</v>
      </c>
      <c r="G397" t="s" s="4">
        <v>174</v>
      </c>
      <c r="H397" t="s" s="4">
        <v>223</v>
      </c>
      <c r="I397" t="s" s="4">
        <v>87</v>
      </c>
      <c r="J397" t="s" s="4">
        <v>224</v>
      </c>
      <c r="K397" t="s" s="4">
        <v>225</v>
      </c>
      <c r="L397" t="s" s="4">
        <v>226</v>
      </c>
      <c r="M397" t="s" s="4">
        <v>104</v>
      </c>
      <c r="N397" t="s" s="4">
        <v>1638</v>
      </c>
      <c r="O397" t="s" s="4">
        <v>1625</v>
      </c>
      <c r="P397" t="s" s="4">
        <v>1639</v>
      </c>
      <c r="Q397" t="s" s="4">
        <v>1625</v>
      </c>
      <c r="R397" t="s" s="4">
        <v>1640</v>
      </c>
      <c r="S397" t="s" s="4">
        <v>1640</v>
      </c>
      <c r="T397" t="s" s="4">
        <v>1640</v>
      </c>
      <c r="U397" t="s" s="4">
        <v>1640</v>
      </c>
      <c r="V397" t="s" s="4">
        <v>1640</v>
      </c>
      <c r="W397" t="s" s="4">
        <v>1640</v>
      </c>
      <c r="X397" t="s" s="4">
        <v>1640</v>
      </c>
      <c r="Y397" t="s" s="4">
        <v>1640</v>
      </c>
      <c r="Z397" t="s" s="4">
        <v>1640</v>
      </c>
      <c r="AA397" t="s" s="4">
        <v>1640</v>
      </c>
      <c r="AB397" t="s" s="4">
        <v>1640</v>
      </c>
      <c r="AC397" t="s" s="4">
        <v>1640</v>
      </c>
      <c r="AD397" t="s" s="4">
        <v>1640</v>
      </c>
      <c r="AE397" t="s" s="4">
        <v>1628</v>
      </c>
      <c r="AF397" t="s" s="4">
        <v>1629</v>
      </c>
      <c r="AG397" t="s" s="4">
        <v>98</v>
      </c>
    </row>
    <row r="398" ht="45.0" customHeight="true">
      <c r="A398" t="s" s="4">
        <v>1641</v>
      </c>
      <c r="B398" t="s" s="4">
        <v>80</v>
      </c>
      <c r="C398" t="s" s="4">
        <v>1620</v>
      </c>
      <c r="D398" t="s" s="4">
        <v>1621</v>
      </c>
      <c r="E398" t="s" s="4">
        <v>83</v>
      </c>
      <c r="F398" t="s" s="4">
        <v>173</v>
      </c>
      <c r="G398" t="s" s="4">
        <v>174</v>
      </c>
      <c r="H398" t="s" s="4">
        <v>198</v>
      </c>
      <c r="I398" t="s" s="4">
        <v>87</v>
      </c>
      <c r="J398" t="s" s="4">
        <v>1642</v>
      </c>
      <c r="K398" t="s" s="4">
        <v>119</v>
      </c>
      <c r="L398" t="s" s="4">
        <v>162</v>
      </c>
      <c r="M398" t="s" s="4">
        <v>104</v>
      </c>
      <c r="N398" t="s" s="4">
        <v>1631</v>
      </c>
      <c r="O398" t="s" s="4">
        <v>1625</v>
      </c>
      <c r="P398" t="s" s="4">
        <v>1643</v>
      </c>
      <c r="Q398" t="s" s="4">
        <v>1625</v>
      </c>
      <c r="R398" t="s" s="4">
        <v>1644</v>
      </c>
      <c r="S398" t="s" s="4">
        <v>1644</v>
      </c>
      <c r="T398" t="s" s="4">
        <v>1644</v>
      </c>
      <c r="U398" t="s" s="4">
        <v>1644</v>
      </c>
      <c r="V398" t="s" s="4">
        <v>1644</v>
      </c>
      <c r="W398" t="s" s="4">
        <v>1644</v>
      </c>
      <c r="X398" t="s" s="4">
        <v>1644</v>
      </c>
      <c r="Y398" t="s" s="4">
        <v>1644</v>
      </c>
      <c r="Z398" t="s" s="4">
        <v>1644</v>
      </c>
      <c r="AA398" t="s" s="4">
        <v>1644</v>
      </c>
      <c r="AB398" t="s" s="4">
        <v>1644</v>
      </c>
      <c r="AC398" t="s" s="4">
        <v>1644</v>
      </c>
      <c r="AD398" t="s" s="4">
        <v>1644</v>
      </c>
      <c r="AE398" t="s" s="4">
        <v>1628</v>
      </c>
      <c r="AF398" t="s" s="4">
        <v>1629</v>
      </c>
      <c r="AG398" t="s" s="4">
        <v>98</v>
      </c>
    </row>
    <row r="399" ht="45.0" customHeight="true">
      <c r="A399" t="s" s="4">
        <v>1645</v>
      </c>
      <c r="B399" t="s" s="4">
        <v>80</v>
      </c>
      <c r="C399" t="s" s="4">
        <v>1620</v>
      </c>
      <c r="D399" t="s" s="4">
        <v>1621</v>
      </c>
      <c r="E399" t="s" s="4">
        <v>83</v>
      </c>
      <c r="F399" t="s" s="4">
        <v>84</v>
      </c>
      <c r="G399" t="s" s="4">
        <v>174</v>
      </c>
      <c r="H399" t="s" s="4">
        <v>230</v>
      </c>
      <c r="I399" t="s" s="4">
        <v>87</v>
      </c>
      <c r="J399" t="s" s="4">
        <v>231</v>
      </c>
      <c r="K399" t="s" s="4">
        <v>232</v>
      </c>
      <c r="L399" t="s" s="4">
        <v>233</v>
      </c>
      <c r="M399" t="s" s="4">
        <v>91</v>
      </c>
      <c r="N399" t="s" s="4">
        <v>1646</v>
      </c>
      <c r="O399" t="s" s="4">
        <v>1625</v>
      </c>
      <c r="P399" t="s" s="4">
        <v>1647</v>
      </c>
      <c r="Q399" t="s" s="4">
        <v>1625</v>
      </c>
      <c r="R399" t="s" s="4">
        <v>1648</v>
      </c>
      <c r="S399" t="s" s="4">
        <v>1648</v>
      </c>
      <c r="T399" t="s" s="4">
        <v>1648</v>
      </c>
      <c r="U399" t="s" s="4">
        <v>1648</v>
      </c>
      <c r="V399" t="s" s="4">
        <v>1648</v>
      </c>
      <c r="W399" t="s" s="4">
        <v>1648</v>
      </c>
      <c r="X399" t="s" s="4">
        <v>1648</v>
      </c>
      <c r="Y399" t="s" s="4">
        <v>1648</v>
      </c>
      <c r="Z399" t="s" s="4">
        <v>1648</v>
      </c>
      <c r="AA399" t="s" s="4">
        <v>1648</v>
      </c>
      <c r="AB399" t="s" s="4">
        <v>1648</v>
      </c>
      <c r="AC399" t="s" s="4">
        <v>1648</v>
      </c>
      <c r="AD399" t="s" s="4">
        <v>1648</v>
      </c>
      <c r="AE399" t="s" s="4">
        <v>1628</v>
      </c>
      <c r="AF399" t="s" s="4">
        <v>1629</v>
      </c>
      <c r="AG399" t="s" s="4">
        <v>98</v>
      </c>
    </row>
    <row r="400" ht="45.0" customHeight="true">
      <c r="A400" t="s" s="4">
        <v>1649</v>
      </c>
      <c r="B400" t="s" s="4">
        <v>80</v>
      </c>
      <c r="C400" t="s" s="4">
        <v>1620</v>
      </c>
      <c r="D400" t="s" s="4">
        <v>1621</v>
      </c>
      <c r="E400" t="s" s="4">
        <v>83</v>
      </c>
      <c r="F400" t="s" s="4">
        <v>84</v>
      </c>
      <c r="G400" t="s" s="4">
        <v>183</v>
      </c>
      <c r="H400" t="s" s="4">
        <v>238</v>
      </c>
      <c r="I400" t="s" s="4">
        <v>87</v>
      </c>
      <c r="J400" t="s" s="4">
        <v>239</v>
      </c>
      <c r="K400" t="s" s="4">
        <v>240</v>
      </c>
      <c r="L400" t="s" s="4">
        <v>241</v>
      </c>
      <c r="M400" t="s" s="4">
        <v>104</v>
      </c>
      <c r="N400" t="s" s="4">
        <v>1650</v>
      </c>
      <c r="O400" t="s" s="4">
        <v>1625</v>
      </c>
      <c r="P400" t="s" s="4">
        <v>1651</v>
      </c>
      <c r="Q400" t="s" s="4">
        <v>1625</v>
      </c>
      <c r="R400" t="s" s="4">
        <v>1652</v>
      </c>
      <c r="S400" t="s" s="4">
        <v>1652</v>
      </c>
      <c r="T400" t="s" s="4">
        <v>1652</v>
      </c>
      <c r="U400" t="s" s="4">
        <v>1652</v>
      </c>
      <c r="V400" t="s" s="4">
        <v>1652</v>
      </c>
      <c r="W400" t="s" s="4">
        <v>1652</v>
      </c>
      <c r="X400" t="s" s="4">
        <v>1652</v>
      </c>
      <c r="Y400" t="s" s="4">
        <v>1652</v>
      </c>
      <c r="Z400" t="s" s="4">
        <v>1652</v>
      </c>
      <c r="AA400" t="s" s="4">
        <v>1652</v>
      </c>
      <c r="AB400" t="s" s="4">
        <v>1652</v>
      </c>
      <c r="AC400" t="s" s="4">
        <v>1652</v>
      </c>
      <c r="AD400" t="s" s="4">
        <v>1652</v>
      </c>
      <c r="AE400" t="s" s="4">
        <v>1628</v>
      </c>
      <c r="AF400" t="s" s="4">
        <v>1629</v>
      </c>
      <c r="AG400" t="s" s="4">
        <v>98</v>
      </c>
    </row>
    <row r="401" ht="45.0" customHeight="true">
      <c r="A401" t="s" s="4">
        <v>1653</v>
      </c>
      <c r="B401" t="s" s="4">
        <v>80</v>
      </c>
      <c r="C401" t="s" s="4">
        <v>1620</v>
      </c>
      <c r="D401" t="s" s="4">
        <v>1621</v>
      </c>
      <c r="E401" t="s" s="4">
        <v>83</v>
      </c>
      <c r="F401" t="s" s="4">
        <v>173</v>
      </c>
      <c r="G401" t="s" s="4">
        <v>174</v>
      </c>
      <c r="H401" t="s" s="4">
        <v>175</v>
      </c>
      <c r="I401" t="s" s="4">
        <v>87</v>
      </c>
      <c r="J401" t="s" s="4">
        <v>176</v>
      </c>
      <c r="K401" t="s" s="4">
        <v>177</v>
      </c>
      <c r="L401" t="s" s="4">
        <v>178</v>
      </c>
      <c r="M401" t="s" s="4">
        <v>104</v>
      </c>
      <c r="N401" t="s" s="4">
        <v>1654</v>
      </c>
      <c r="O401" t="s" s="4">
        <v>1625</v>
      </c>
      <c r="P401" t="s" s="4">
        <v>1655</v>
      </c>
      <c r="Q401" t="s" s="4">
        <v>1625</v>
      </c>
      <c r="R401" t="s" s="4">
        <v>1656</v>
      </c>
      <c r="S401" t="s" s="4">
        <v>1656</v>
      </c>
      <c r="T401" t="s" s="4">
        <v>1656</v>
      </c>
      <c r="U401" t="s" s="4">
        <v>1656</v>
      </c>
      <c r="V401" t="s" s="4">
        <v>1656</v>
      </c>
      <c r="W401" t="s" s="4">
        <v>1656</v>
      </c>
      <c r="X401" t="s" s="4">
        <v>1656</v>
      </c>
      <c r="Y401" t="s" s="4">
        <v>1656</v>
      </c>
      <c r="Z401" t="s" s="4">
        <v>1656</v>
      </c>
      <c r="AA401" t="s" s="4">
        <v>1656</v>
      </c>
      <c r="AB401" t="s" s="4">
        <v>1656</v>
      </c>
      <c r="AC401" t="s" s="4">
        <v>1656</v>
      </c>
      <c r="AD401" t="s" s="4">
        <v>1656</v>
      </c>
      <c r="AE401" t="s" s="4">
        <v>1628</v>
      </c>
      <c r="AF401" t="s" s="4">
        <v>1629</v>
      </c>
      <c r="AG401" t="s" s="4">
        <v>98</v>
      </c>
    </row>
    <row r="402" ht="45.0" customHeight="true">
      <c r="A402" t="s" s="4">
        <v>1657</v>
      </c>
      <c r="B402" t="s" s="4">
        <v>80</v>
      </c>
      <c r="C402" t="s" s="4">
        <v>1620</v>
      </c>
      <c r="D402" t="s" s="4">
        <v>1621</v>
      </c>
      <c r="E402" t="s" s="4">
        <v>83</v>
      </c>
      <c r="F402" t="s" s="4">
        <v>173</v>
      </c>
      <c r="G402" t="s" s="4">
        <v>183</v>
      </c>
      <c r="H402" t="s" s="4">
        <v>253</v>
      </c>
      <c r="I402" t="s" s="4">
        <v>87</v>
      </c>
      <c r="J402" t="s" s="4">
        <v>185</v>
      </c>
      <c r="K402" t="s" s="4">
        <v>186</v>
      </c>
      <c r="L402" t="s" s="4">
        <v>187</v>
      </c>
      <c r="M402" t="s" s="4">
        <v>104</v>
      </c>
      <c r="N402" t="s" s="4">
        <v>1658</v>
      </c>
      <c r="O402" t="s" s="4">
        <v>1625</v>
      </c>
      <c r="P402" t="s" s="4">
        <v>1659</v>
      </c>
      <c r="Q402" t="s" s="4">
        <v>1625</v>
      </c>
      <c r="R402" t="s" s="4">
        <v>1660</v>
      </c>
      <c r="S402" t="s" s="4">
        <v>1660</v>
      </c>
      <c r="T402" t="s" s="4">
        <v>1660</v>
      </c>
      <c r="U402" t="s" s="4">
        <v>1660</v>
      </c>
      <c r="V402" t="s" s="4">
        <v>1660</v>
      </c>
      <c r="W402" t="s" s="4">
        <v>1660</v>
      </c>
      <c r="X402" t="s" s="4">
        <v>1660</v>
      </c>
      <c r="Y402" t="s" s="4">
        <v>1660</v>
      </c>
      <c r="Z402" t="s" s="4">
        <v>1660</v>
      </c>
      <c r="AA402" t="s" s="4">
        <v>1660</v>
      </c>
      <c r="AB402" t="s" s="4">
        <v>1660</v>
      </c>
      <c r="AC402" t="s" s="4">
        <v>1660</v>
      </c>
      <c r="AD402" t="s" s="4">
        <v>1660</v>
      </c>
      <c r="AE402" t="s" s="4">
        <v>1628</v>
      </c>
      <c r="AF402" t="s" s="4">
        <v>1629</v>
      </c>
      <c r="AG402" t="s" s="4">
        <v>98</v>
      </c>
    </row>
    <row r="403" ht="45.0" customHeight="true">
      <c r="A403" t="s" s="4">
        <v>1661</v>
      </c>
      <c r="B403" t="s" s="4">
        <v>80</v>
      </c>
      <c r="C403" t="s" s="4">
        <v>1620</v>
      </c>
      <c r="D403" t="s" s="4">
        <v>1621</v>
      </c>
      <c r="E403" t="s" s="4">
        <v>83</v>
      </c>
      <c r="F403" t="s" s="4">
        <v>173</v>
      </c>
      <c r="G403" t="s" s="4">
        <v>183</v>
      </c>
      <c r="H403" t="s" s="4">
        <v>192</v>
      </c>
      <c r="I403" t="s" s="4">
        <v>87</v>
      </c>
      <c r="J403" t="s" s="4">
        <v>193</v>
      </c>
      <c r="K403" t="s" s="4">
        <v>194</v>
      </c>
      <c r="L403" t="s" s="4">
        <v>195</v>
      </c>
      <c r="M403" t="s" s="4">
        <v>104</v>
      </c>
      <c r="N403" t="s" s="4">
        <v>1662</v>
      </c>
      <c r="O403" t="s" s="4">
        <v>1625</v>
      </c>
      <c r="P403" t="s" s="4">
        <v>1663</v>
      </c>
      <c r="Q403" t="s" s="4">
        <v>1625</v>
      </c>
      <c r="R403" t="s" s="4">
        <v>1664</v>
      </c>
      <c r="S403" t="s" s="4">
        <v>1664</v>
      </c>
      <c r="T403" t="s" s="4">
        <v>1664</v>
      </c>
      <c r="U403" t="s" s="4">
        <v>1664</v>
      </c>
      <c r="V403" t="s" s="4">
        <v>1664</v>
      </c>
      <c r="W403" t="s" s="4">
        <v>1664</v>
      </c>
      <c r="X403" t="s" s="4">
        <v>1664</v>
      </c>
      <c r="Y403" t="s" s="4">
        <v>1664</v>
      </c>
      <c r="Z403" t="s" s="4">
        <v>1664</v>
      </c>
      <c r="AA403" t="s" s="4">
        <v>1664</v>
      </c>
      <c r="AB403" t="s" s="4">
        <v>1664</v>
      </c>
      <c r="AC403" t="s" s="4">
        <v>1664</v>
      </c>
      <c r="AD403" t="s" s="4">
        <v>1664</v>
      </c>
      <c r="AE403" t="s" s="4">
        <v>1628</v>
      </c>
      <c r="AF403" t="s" s="4">
        <v>1629</v>
      </c>
      <c r="AG403" t="s" s="4">
        <v>98</v>
      </c>
    </row>
    <row r="404" ht="45.0" customHeight="true">
      <c r="A404" t="s" s="4">
        <v>1665</v>
      </c>
      <c r="B404" t="s" s="4">
        <v>80</v>
      </c>
      <c r="C404" t="s" s="4">
        <v>1620</v>
      </c>
      <c r="D404" t="s" s="4">
        <v>1621</v>
      </c>
      <c r="E404" t="s" s="4">
        <v>83</v>
      </c>
      <c r="F404" t="s" s="4">
        <v>173</v>
      </c>
      <c r="G404" t="s" s="4">
        <v>183</v>
      </c>
      <c r="H404" t="s" s="4">
        <v>198</v>
      </c>
      <c r="I404" t="s" s="4">
        <v>87</v>
      </c>
      <c r="J404" t="s" s="4">
        <v>1666</v>
      </c>
      <c r="K404" t="s" s="4">
        <v>1667</v>
      </c>
      <c r="L404" t="s" s="4">
        <v>1668</v>
      </c>
      <c r="M404" t="s" s="4">
        <v>104</v>
      </c>
      <c r="N404" t="s" s="4">
        <v>1654</v>
      </c>
      <c r="O404" t="s" s="4">
        <v>1625</v>
      </c>
      <c r="P404" t="s" s="4">
        <v>1669</v>
      </c>
      <c r="Q404" t="s" s="4">
        <v>1625</v>
      </c>
      <c r="R404" t="s" s="4">
        <v>1670</v>
      </c>
      <c r="S404" t="s" s="4">
        <v>1670</v>
      </c>
      <c r="T404" t="s" s="4">
        <v>1670</v>
      </c>
      <c r="U404" t="s" s="4">
        <v>1670</v>
      </c>
      <c r="V404" t="s" s="4">
        <v>1670</v>
      </c>
      <c r="W404" t="s" s="4">
        <v>1670</v>
      </c>
      <c r="X404" t="s" s="4">
        <v>1670</v>
      </c>
      <c r="Y404" t="s" s="4">
        <v>1670</v>
      </c>
      <c r="Z404" t="s" s="4">
        <v>1670</v>
      </c>
      <c r="AA404" t="s" s="4">
        <v>1670</v>
      </c>
      <c r="AB404" t="s" s="4">
        <v>1670</v>
      </c>
      <c r="AC404" t="s" s="4">
        <v>1670</v>
      </c>
      <c r="AD404" t="s" s="4">
        <v>1670</v>
      </c>
      <c r="AE404" t="s" s="4">
        <v>1628</v>
      </c>
      <c r="AF404" t="s" s="4">
        <v>1629</v>
      </c>
      <c r="AG404" t="s" s="4">
        <v>98</v>
      </c>
    </row>
    <row r="405" ht="45.0" customHeight="true">
      <c r="A405" t="s" s="4">
        <v>1671</v>
      </c>
      <c r="B405" t="s" s="4">
        <v>80</v>
      </c>
      <c r="C405" t="s" s="4">
        <v>1620</v>
      </c>
      <c r="D405" t="s" s="4">
        <v>1621</v>
      </c>
      <c r="E405" t="s" s="4">
        <v>83</v>
      </c>
      <c r="F405" t="s" s="4">
        <v>173</v>
      </c>
      <c r="G405" t="s" s="4">
        <v>174</v>
      </c>
      <c r="H405" t="s" s="4">
        <v>198</v>
      </c>
      <c r="I405" t="s" s="4">
        <v>87</v>
      </c>
      <c r="J405" t="s" s="4">
        <v>206</v>
      </c>
      <c r="K405" t="s" s="4">
        <v>200</v>
      </c>
      <c r="L405" t="s" s="4">
        <v>207</v>
      </c>
      <c r="M405" t="s" s="4">
        <v>91</v>
      </c>
      <c r="N405" t="s" s="4">
        <v>1631</v>
      </c>
      <c r="O405" t="s" s="4">
        <v>1625</v>
      </c>
      <c r="P405" t="s" s="4">
        <v>1635</v>
      </c>
      <c r="Q405" t="s" s="4">
        <v>1625</v>
      </c>
      <c r="R405" t="s" s="4">
        <v>1672</v>
      </c>
      <c r="S405" t="s" s="4">
        <v>1672</v>
      </c>
      <c r="T405" t="s" s="4">
        <v>1672</v>
      </c>
      <c r="U405" t="s" s="4">
        <v>1672</v>
      </c>
      <c r="V405" t="s" s="4">
        <v>1672</v>
      </c>
      <c r="W405" t="s" s="4">
        <v>1672</v>
      </c>
      <c r="X405" t="s" s="4">
        <v>1672</v>
      </c>
      <c r="Y405" t="s" s="4">
        <v>1672</v>
      </c>
      <c r="Z405" t="s" s="4">
        <v>1672</v>
      </c>
      <c r="AA405" t="s" s="4">
        <v>1672</v>
      </c>
      <c r="AB405" t="s" s="4">
        <v>1672</v>
      </c>
      <c r="AC405" t="s" s="4">
        <v>1672</v>
      </c>
      <c r="AD405" t="s" s="4">
        <v>1672</v>
      </c>
      <c r="AE405" t="s" s="4">
        <v>1628</v>
      </c>
      <c r="AF405" t="s" s="4">
        <v>1629</v>
      </c>
      <c r="AG405" t="s" s="4">
        <v>98</v>
      </c>
    </row>
    <row r="406" ht="45.0" customHeight="true">
      <c r="A406" t="s" s="4">
        <v>1673</v>
      </c>
      <c r="B406" t="s" s="4">
        <v>80</v>
      </c>
      <c r="C406" t="s" s="4">
        <v>1620</v>
      </c>
      <c r="D406" t="s" s="4">
        <v>1621</v>
      </c>
      <c r="E406" t="s" s="4">
        <v>83</v>
      </c>
      <c r="F406" t="s" s="4">
        <v>173</v>
      </c>
      <c r="G406" t="s" s="4">
        <v>174</v>
      </c>
      <c r="H406" t="s" s="4">
        <v>1674</v>
      </c>
      <c r="I406" t="s" s="4">
        <v>87</v>
      </c>
      <c r="J406" t="s" s="4">
        <v>1675</v>
      </c>
      <c r="K406" t="s" s="4">
        <v>321</v>
      </c>
      <c r="L406" t="s" s="4">
        <v>638</v>
      </c>
      <c r="M406" t="s" s="4">
        <v>104</v>
      </c>
      <c r="N406" t="s" s="4">
        <v>1631</v>
      </c>
      <c r="O406" t="s" s="4">
        <v>1625</v>
      </c>
      <c r="P406" t="s" s="4">
        <v>1635</v>
      </c>
      <c r="Q406" t="s" s="4">
        <v>1625</v>
      </c>
      <c r="R406" t="s" s="4">
        <v>1676</v>
      </c>
      <c r="S406" t="s" s="4">
        <v>1676</v>
      </c>
      <c r="T406" t="s" s="4">
        <v>1676</v>
      </c>
      <c r="U406" t="s" s="4">
        <v>1676</v>
      </c>
      <c r="V406" t="s" s="4">
        <v>1676</v>
      </c>
      <c r="W406" t="s" s="4">
        <v>1676</v>
      </c>
      <c r="X406" t="s" s="4">
        <v>1676</v>
      </c>
      <c r="Y406" t="s" s="4">
        <v>1676</v>
      </c>
      <c r="Z406" t="s" s="4">
        <v>1676</v>
      </c>
      <c r="AA406" t="s" s="4">
        <v>1676</v>
      </c>
      <c r="AB406" t="s" s="4">
        <v>1676</v>
      </c>
      <c r="AC406" t="s" s="4">
        <v>1676</v>
      </c>
      <c r="AD406" t="s" s="4">
        <v>1676</v>
      </c>
      <c r="AE406" t="s" s="4">
        <v>1628</v>
      </c>
      <c r="AF406" t="s" s="4">
        <v>1629</v>
      </c>
      <c r="AG406" t="s" s="4">
        <v>98</v>
      </c>
    </row>
    <row r="407" ht="45.0" customHeight="true">
      <c r="A407" t="s" s="4">
        <v>1677</v>
      </c>
      <c r="B407" t="s" s="4">
        <v>80</v>
      </c>
      <c r="C407" t="s" s="4">
        <v>1620</v>
      </c>
      <c r="D407" t="s" s="4">
        <v>1621</v>
      </c>
      <c r="E407" t="s" s="4">
        <v>83</v>
      </c>
      <c r="F407" t="s" s="4">
        <v>84</v>
      </c>
      <c r="G407" t="s" s="4">
        <v>174</v>
      </c>
      <c r="H407" t="s" s="4">
        <v>325</v>
      </c>
      <c r="I407" t="s" s="4">
        <v>87</v>
      </c>
      <c r="J407" t="s" s="4">
        <v>326</v>
      </c>
      <c r="K407" t="s" s="4">
        <v>327</v>
      </c>
      <c r="L407" t="s" s="4">
        <v>328</v>
      </c>
      <c r="M407" t="s" s="4">
        <v>104</v>
      </c>
      <c r="N407" t="s" s="4">
        <v>1650</v>
      </c>
      <c r="O407" t="s" s="4">
        <v>1625</v>
      </c>
      <c r="P407" t="s" s="4">
        <v>1678</v>
      </c>
      <c r="Q407" t="s" s="4">
        <v>1625</v>
      </c>
      <c r="R407" t="s" s="4">
        <v>1679</v>
      </c>
      <c r="S407" t="s" s="4">
        <v>1679</v>
      </c>
      <c r="T407" t="s" s="4">
        <v>1679</v>
      </c>
      <c r="U407" t="s" s="4">
        <v>1679</v>
      </c>
      <c r="V407" t="s" s="4">
        <v>1679</v>
      </c>
      <c r="W407" t="s" s="4">
        <v>1679</v>
      </c>
      <c r="X407" t="s" s="4">
        <v>1679</v>
      </c>
      <c r="Y407" t="s" s="4">
        <v>1679</v>
      </c>
      <c r="Z407" t="s" s="4">
        <v>1679</v>
      </c>
      <c r="AA407" t="s" s="4">
        <v>1679</v>
      </c>
      <c r="AB407" t="s" s="4">
        <v>1679</v>
      </c>
      <c r="AC407" t="s" s="4">
        <v>1679</v>
      </c>
      <c r="AD407" t="s" s="4">
        <v>1679</v>
      </c>
      <c r="AE407" t="s" s="4">
        <v>1628</v>
      </c>
      <c r="AF407" t="s" s="4">
        <v>1629</v>
      </c>
      <c r="AG407" t="s" s="4">
        <v>98</v>
      </c>
    </row>
    <row r="408" ht="45.0" customHeight="true">
      <c r="A408" t="s" s="4">
        <v>1680</v>
      </c>
      <c r="B408" t="s" s="4">
        <v>80</v>
      </c>
      <c r="C408" t="s" s="4">
        <v>1620</v>
      </c>
      <c r="D408" t="s" s="4">
        <v>1621</v>
      </c>
      <c r="E408" t="s" s="4">
        <v>83</v>
      </c>
      <c r="F408" t="s" s="4">
        <v>84</v>
      </c>
      <c r="G408" t="s" s="4">
        <v>174</v>
      </c>
      <c r="H408" t="s" s="4">
        <v>332</v>
      </c>
      <c r="I408" t="s" s="4">
        <v>87</v>
      </c>
      <c r="J408" t="s" s="4">
        <v>333</v>
      </c>
      <c r="K408" t="s" s="4">
        <v>334</v>
      </c>
      <c r="L408" t="s" s="4">
        <v>335</v>
      </c>
      <c r="M408" t="s" s="4">
        <v>104</v>
      </c>
      <c r="N408" t="s" s="4">
        <v>1681</v>
      </c>
      <c r="O408" t="s" s="4">
        <v>1625</v>
      </c>
      <c r="P408" t="s" s="4">
        <v>1682</v>
      </c>
      <c r="Q408" t="s" s="4">
        <v>1625</v>
      </c>
      <c r="R408" t="s" s="4">
        <v>1683</v>
      </c>
      <c r="S408" t="s" s="4">
        <v>1683</v>
      </c>
      <c r="T408" t="s" s="4">
        <v>1683</v>
      </c>
      <c r="U408" t="s" s="4">
        <v>1683</v>
      </c>
      <c r="V408" t="s" s="4">
        <v>1683</v>
      </c>
      <c r="W408" t="s" s="4">
        <v>1683</v>
      </c>
      <c r="X408" t="s" s="4">
        <v>1683</v>
      </c>
      <c r="Y408" t="s" s="4">
        <v>1683</v>
      </c>
      <c r="Z408" t="s" s="4">
        <v>1683</v>
      </c>
      <c r="AA408" t="s" s="4">
        <v>1683</v>
      </c>
      <c r="AB408" t="s" s="4">
        <v>1683</v>
      </c>
      <c r="AC408" t="s" s="4">
        <v>1683</v>
      </c>
      <c r="AD408" t="s" s="4">
        <v>1683</v>
      </c>
      <c r="AE408" t="s" s="4">
        <v>1628</v>
      </c>
      <c r="AF408" t="s" s="4">
        <v>1629</v>
      </c>
      <c r="AG408" t="s" s="4">
        <v>98</v>
      </c>
    </row>
    <row r="409" ht="45.0" customHeight="true">
      <c r="A409" t="s" s="4">
        <v>1684</v>
      </c>
      <c r="B409" t="s" s="4">
        <v>80</v>
      </c>
      <c r="C409" t="s" s="4">
        <v>1620</v>
      </c>
      <c r="D409" t="s" s="4">
        <v>1621</v>
      </c>
      <c r="E409" t="s" s="4">
        <v>83</v>
      </c>
      <c r="F409" t="s" s="4">
        <v>84</v>
      </c>
      <c r="G409" t="s" s="4">
        <v>174</v>
      </c>
      <c r="H409" t="s" s="4">
        <v>338</v>
      </c>
      <c r="I409" t="s" s="4">
        <v>87</v>
      </c>
      <c r="J409" t="s" s="4">
        <v>339</v>
      </c>
      <c r="K409" t="s" s="4">
        <v>340</v>
      </c>
      <c r="L409" t="s" s="4">
        <v>341</v>
      </c>
      <c r="M409" t="s" s="4">
        <v>104</v>
      </c>
      <c r="N409" t="s" s="4">
        <v>1685</v>
      </c>
      <c r="O409" t="s" s="4">
        <v>1625</v>
      </c>
      <c r="P409" t="s" s="4">
        <v>1686</v>
      </c>
      <c r="Q409" t="s" s="4">
        <v>1625</v>
      </c>
      <c r="R409" t="s" s="4">
        <v>1687</v>
      </c>
      <c r="S409" t="s" s="4">
        <v>1687</v>
      </c>
      <c r="T409" t="s" s="4">
        <v>1687</v>
      </c>
      <c r="U409" t="s" s="4">
        <v>1687</v>
      </c>
      <c r="V409" t="s" s="4">
        <v>1687</v>
      </c>
      <c r="W409" t="s" s="4">
        <v>1687</v>
      </c>
      <c r="X409" t="s" s="4">
        <v>1687</v>
      </c>
      <c r="Y409" t="s" s="4">
        <v>1687</v>
      </c>
      <c r="Z409" t="s" s="4">
        <v>1687</v>
      </c>
      <c r="AA409" t="s" s="4">
        <v>1687</v>
      </c>
      <c r="AB409" t="s" s="4">
        <v>1687</v>
      </c>
      <c r="AC409" t="s" s="4">
        <v>1687</v>
      </c>
      <c r="AD409" t="s" s="4">
        <v>1687</v>
      </c>
      <c r="AE409" t="s" s="4">
        <v>1628</v>
      </c>
      <c r="AF409" t="s" s="4">
        <v>1629</v>
      </c>
      <c r="AG409" t="s" s="4">
        <v>98</v>
      </c>
    </row>
    <row r="410" ht="45.0" customHeight="true">
      <c r="A410" t="s" s="4">
        <v>1688</v>
      </c>
      <c r="B410" t="s" s="4">
        <v>80</v>
      </c>
      <c r="C410" t="s" s="4">
        <v>1620</v>
      </c>
      <c r="D410" t="s" s="4">
        <v>1621</v>
      </c>
      <c r="E410" t="s" s="4">
        <v>83</v>
      </c>
      <c r="F410" t="s" s="4">
        <v>84</v>
      </c>
      <c r="G410" t="s" s="4">
        <v>174</v>
      </c>
      <c r="H410" t="s" s="4">
        <v>382</v>
      </c>
      <c r="I410" t="s" s="4">
        <v>87</v>
      </c>
      <c r="J410" t="s" s="4">
        <v>378</v>
      </c>
      <c r="K410" t="s" s="4">
        <v>350</v>
      </c>
      <c r="L410" t="s" s="4">
        <v>379</v>
      </c>
      <c r="M410" t="s" s="4">
        <v>91</v>
      </c>
      <c r="N410" t="s" s="4">
        <v>1689</v>
      </c>
      <c r="O410" t="s" s="4">
        <v>1625</v>
      </c>
      <c r="P410" t="s" s="4">
        <v>1690</v>
      </c>
      <c r="Q410" t="s" s="4">
        <v>1625</v>
      </c>
      <c r="R410" t="s" s="4">
        <v>1691</v>
      </c>
      <c r="S410" t="s" s="4">
        <v>1691</v>
      </c>
      <c r="T410" t="s" s="4">
        <v>1691</v>
      </c>
      <c r="U410" t="s" s="4">
        <v>1691</v>
      </c>
      <c r="V410" t="s" s="4">
        <v>1691</v>
      </c>
      <c r="W410" t="s" s="4">
        <v>1691</v>
      </c>
      <c r="X410" t="s" s="4">
        <v>1691</v>
      </c>
      <c r="Y410" t="s" s="4">
        <v>1691</v>
      </c>
      <c r="Z410" t="s" s="4">
        <v>1691</v>
      </c>
      <c r="AA410" t="s" s="4">
        <v>1691</v>
      </c>
      <c r="AB410" t="s" s="4">
        <v>1691</v>
      </c>
      <c r="AC410" t="s" s="4">
        <v>1691</v>
      </c>
      <c r="AD410" t="s" s="4">
        <v>1691</v>
      </c>
      <c r="AE410" t="s" s="4">
        <v>1628</v>
      </c>
      <c r="AF410" t="s" s="4">
        <v>1629</v>
      </c>
      <c r="AG410" t="s" s="4">
        <v>98</v>
      </c>
    </row>
    <row r="411" ht="45.0" customHeight="true">
      <c r="A411" t="s" s="4">
        <v>1692</v>
      </c>
      <c r="B411" t="s" s="4">
        <v>80</v>
      </c>
      <c r="C411" t="s" s="4">
        <v>1620</v>
      </c>
      <c r="D411" t="s" s="4">
        <v>1621</v>
      </c>
      <c r="E411" t="s" s="4">
        <v>83</v>
      </c>
      <c r="F411" t="s" s="4">
        <v>84</v>
      </c>
      <c r="G411" t="s" s="4">
        <v>174</v>
      </c>
      <c r="H411" t="s" s="4">
        <v>382</v>
      </c>
      <c r="I411" t="s" s="4">
        <v>87</v>
      </c>
      <c r="J411" t="s" s="4">
        <v>383</v>
      </c>
      <c r="K411" t="s" s="4">
        <v>384</v>
      </c>
      <c r="L411" t="s" s="4">
        <v>385</v>
      </c>
      <c r="M411" t="s" s="4">
        <v>91</v>
      </c>
      <c r="N411" t="s" s="4">
        <v>1650</v>
      </c>
      <c r="O411" t="s" s="4">
        <v>1625</v>
      </c>
      <c r="P411" t="s" s="4">
        <v>1678</v>
      </c>
      <c r="Q411" t="s" s="4">
        <v>1625</v>
      </c>
      <c r="R411" t="s" s="4">
        <v>1693</v>
      </c>
      <c r="S411" t="s" s="4">
        <v>1693</v>
      </c>
      <c r="T411" t="s" s="4">
        <v>1693</v>
      </c>
      <c r="U411" t="s" s="4">
        <v>1693</v>
      </c>
      <c r="V411" t="s" s="4">
        <v>1693</v>
      </c>
      <c r="W411" t="s" s="4">
        <v>1693</v>
      </c>
      <c r="X411" t="s" s="4">
        <v>1693</v>
      </c>
      <c r="Y411" t="s" s="4">
        <v>1693</v>
      </c>
      <c r="Z411" t="s" s="4">
        <v>1693</v>
      </c>
      <c r="AA411" t="s" s="4">
        <v>1693</v>
      </c>
      <c r="AB411" t="s" s="4">
        <v>1693</v>
      </c>
      <c r="AC411" t="s" s="4">
        <v>1693</v>
      </c>
      <c r="AD411" t="s" s="4">
        <v>1693</v>
      </c>
      <c r="AE411" t="s" s="4">
        <v>1628</v>
      </c>
      <c r="AF411" t="s" s="4">
        <v>1629</v>
      </c>
      <c r="AG411" t="s" s="4">
        <v>98</v>
      </c>
    </row>
    <row r="412" ht="45.0" customHeight="true">
      <c r="A412" t="s" s="4">
        <v>1694</v>
      </c>
      <c r="B412" t="s" s="4">
        <v>80</v>
      </c>
      <c r="C412" t="s" s="4">
        <v>1620</v>
      </c>
      <c r="D412" t="s" s="4">
        <v>1621</v>
      </c>
      <c r="E412" t="s" s="4">
        <v>83</v>
      </c>
      <c r="F412" t="s" s="4">
        <v>84</v>
      </c>
      <c r="G412" t="s" s="4">
        <v>174</v>
      </c>
      <c r="H412" t="s" s="4">
        <v>338</v>
      </c>
      <c r="I412" t="s" s="4">
        <v>87</v>
      </c>
      <c r="J412" t="s" s="4">
        <v>389</v>
      </c>
      <c r="K412" t="s" s="4">
        <v>390</v>
      </c>
      <c r="L412" t="s" s="4">
        <v>391</v>
      </c>
      <c r="M412" t="s" s="4">
        <v>91</v>
      </c>
      <c r="N412" t="s" s="4">
        <v>1689</v>
      </c>
      <c r="O412" t="s" s="4">
        <v>1625</v>
      </c>
      <c r="P412" t="s" s="4">
        <v>1690</v>
      </c>
      <c r="Q412" t="s" s="4">
        <v>1625</v>
      </c>
      <c r="R412" t="s" s="4">
        <v>1695</v>
      </c>
      <c r="S412" t="s" s="4">
        <v>1695</v>
      </c>
      <c r="T412" t="s" s="4">
        <v>1695</v>
      </c>
      <c r="U412" t="s" s="4">
        <v>1695</v>
      </c>
      <c r="V412" t="s" s="4">
        <v>1695</v>
      </c>
      <c r="W412" t="s" s="4">
        <v>1695</v>
      </c>
      <c r="X412" t="s" s="4">
        <v>1695</v>
      </c>
      <c r="Y412" t="s" s="4">
        <v>1695</v>
      </c>
      <c r="Z412" t="s" s="4">
        <v>1695</v>
      </c>
      <c r="AA412" t="s" s="4">
        <v>1695</v>
      </c>
      <c r="AB412" t="s" s="4">
        <v>1695</v>
      </c>
      <c r="AC412" t="s" s="4">
        <v>1695</v>
      </c>
      <c r="AD412" t="s" s="4">
        <v>1695</v>
      </c>
      <c r="AE412" t="s" s="4">
        <v>1628</v>
      </c>
      <c r="AF412" t="s" s="4">
        <v>1629</v>
      </c>
      <c r="AG412" t="s" s="4">
        <v>98</v>
      </c>
    </row>
    <row r="413" ht="45.0" customHeight="true">
      <c r="A413" t="s" s="4">
        <v>1696</v>
      </c>
      <c r="B413" t="s" s="4">
        <v>80</v>
      </c>
      <c r="C413" t="s" s="4">
        <v>1620</v>
      </c>
      <c r="D413" t="s" s="4">
        <v>1621</v>
      </c>
      <c r="E413" t="s" s="4">
        <v>83</v>
      </c>
      <c r="F413" t="s" s="4">
        <v>477</v>
      </c>
      <c r="G413" t="s" s="4">
        <v>376</v>
      </c>
      <c r="H413" t="s" s="4">
        <v>534</v>
      </c>
      <c r="I413" t="s" s="4">
        <v>87</v>
      </c>
      <c r="J413" t="s" s="4">
        <v>535</v>
      </c>
      <c r="K413" t="s" s="4">
        <v>536</v>
      </c>
      <c r="L413" t="s" s="4">
        <v>537</v>
      </c>
      <c r="M413" t="s" s="4">
        <v>91</v>
      </c>
      <c r="N413" t="s" s="4">
        <v>1697</v>
      </c>
      <c r="O413" t="s" s="4">
        <v>1625</v>
      </c>
      <c r="P413" t="s" s="4">
        <v>1698</v>
      </c>
      <c r="Q413" t="s" s="4">
        <v>1625</v>
      </c>
      <c r="R413" t="s" s="4">
        <v>1699</v>
      </c>
      <c r="S413" t="s" s="4">
        <v>1699</v>
      </c>
      <c r="T413" t="s" s="4">
        <v>1699</v>
      </c>
      <c r="U413" t="s" s="4">
        <v>1699</v>
      </c>
      <c r="V413" t="s" s="4">
        <v>1699</v>
      </c>
      <c r="W413" t="s" s="4">
        <v>1699</v>
      </c>
      <c r="X413" t="s" s="4">
        <v>1699</v>
      </c>
      <c r="Y413" t="s" s="4">
        <v>1699</v>
      </c>
      <c r="Z413" t="s" s="4">
        <v>1699</v>
      </c>
      <c r="AA413" t="s" s="4">
        <v>1699</v>
      </c>
      <c r="AB413" t="s" s="4">
        <v>1699</v>
      </c>
      <c r="AC413" t="s" s="4">
        <v>1699</v>
      </c>
      <c r="AD413" t="s" s="4">
        <v>1699</v>
      </c>
      <c r="AE413" t="s" s="4">
        <v>1628</v>
      </c>
      <c r="AF413" t="s" s="4">
        <v>1629</v>
      </c>
      <c r="AG413" t="s" s="4">
        <v>98</v>
      </c>
    </row>
    <row r="414" ht="45.0" customHeight="true">
      <c r="A414" t="s" s="4">
        <v>1700</v>
      </c>
      <c r="B414" t="s" s="4">
        <v>80</v>
      </c>
      <c r="C414" t="s" s="4">
        <v>1620</v>
      </c>
      <c r="D414" t="s" s="4">
        <v>1621</v>
      </c>
      <c r="E414" t="s" s="4">
        <v>83</v>
      </c>
      <c r="F414" t="s" s="4">
        <v>477</v>
      </c>
      <c r="G414" t="s" s="4">
        <v>376</v>
      </c>
      <c r="H414" t="s" s="4">
        <v>377</v>
      </c>
      <c r="I414" t="s" s="4">
        <v>87</v>
      </c>
      <c r="J414" t="s" s="4">
        <v>542</v>
      </c>
      <c r="K414" t="s" s="4">
        <v>447</v>
      </c>
      <c r="L414" t="s" s="4">
        <v>543</v>
      </c>
      <c r="M414" t="s" s="4">
        <v>104</v>
      </c>
      <c r="N414" t="s" s="4">
        <v>1697</v>
      </c>
      <c r="O414" t="s" s="4">
        <v>1625</v>
      </c>
      <c r="P414" t="s" s="4">
        <v>1698</v>
      </c>
      <c r="Q414" t="s" s="4">
        <v>1625</v>
      </c>
      <c r="R414" t="s" s="4">
        <v>1701</v>
      </c>
      <c r="S414" t="s" s="4">
        <v>1701</v>
      </c>
      <c r="T414" t="s" s="4">
        <v>1701</v>
      </c>
      <c r="U414" t="s" s="4">
        <v>1701</v>
      </c>
      <c r="V414" t="s" s="4">
        <v>1701</v>
      </c>
      <c r="W414" t="s" s="4">
        <v>1701</v>
      </c>
      <c r="X414" t="s" s="4">
        <v>1701</v>
      </c>
      <c r="Y414" t="s" s="4">
        <v>1701</v>
      </c>
      <c r="Z414" t="s" s="4">
        <v>1701</v>
      </c>
      <c r="AA414" t="s" s="4">
        <v>1701</v>
      </c>
      <c r="AB414" t="s" s="4">
        <v>1701</v>
      </c>
      <c r="AC414" t="s" s="4">
        <v>1701</v>
      </c>
      <c r="AD414" t="s" s="4">
        <v>1701</v>
      </c>
      <c r="AE414" t="s" s="4">
        <v>1628</v>
      </c>
      <c r="AF414" t="s" s="4">
        <v>1629</v>
      </c>
      <c r="AG414" t="s" s="4">
        <v>98</v>
      </c>
    </row>
    <row r="415" ht="45.0" customHeight="true">
      <c r="A415" t="s" s="4">
        <v>1702</v>
      </c>
      <c r="B415" t="s" s="4">
        <v>80</v>
      </c>
      <c r="C415" t="s" s="4">
        <v>1620</v>
      </c>
      <c r="D415" t="s" s="4">
        <v>1621</v>
      </c>
      <c r="E415" t="s" s="4">
        <v>83</v>
      </c>
      <c r="F415" t="s" s="4">
        <v>477</v>
      </c>
      <c r="G415" t="s" s="4">
        <v>376</v>
      </c>
      <c r="H415" t="s" s="4">
        <v>377</v>
      </c>
      <c r="I415" t="s" s="4">
        <v>87</v>
      </c>
      <c r="J415" t="s" s="4">
        <v>1703</v>
      </c>
      <c r="K415" t="s" s="4">
        <v>1704</v>
      </c>
      <c r="L415" t="s" s="4">
        <v>110</v>
      </c>
      <c r="M415" t="s" s="4">
        <v>91</v>
      </c>
      <c r="N415" t="s" s="4">
        <v>1697</v>
      </c>
      <c r="O415" t="s" s="4">
        <v>1625</v>
      </c>
      <c r="P415" t="s" s="4">
        <v>1705</v>
      </c>
      <c r="Q415" t="s" s="4">
        <v>1625</v>
      </c>
      <c r="R415" t="s" s="4">
        <v>1706</v>
      </c>
      <c r="S415" t="s" s="4">
        <v>1706</v>
      </c>
      <c r="T415" t="s" s="4">
        <v>1706</v>
      </c>
      <c r="U415" t="s" s="4">
        <v>1706</v>
      </c>
      <c r="V415" t="s" s="4">
        <v>1706</v>
      </c>
      <c r="W415" t="s" s="4">
        <v>1706</v>
      </c>
      <c r="X415" t="s" s="4">
        <v>1706</v>
      </c>
      <c r="Y415" t="s" s="4">
        <v>1706</v>
      </c>
      <c r="Z415" t="s" s="4">
        <v>1706</v>
      </c>
      <c r="AA415" t="s" s="4">
        <v>1706</v>
      </c>
      <c r="AB415" t="s" s="4">
        <v>1706</v>
      </c>
      <c r="AC415" t="s" s="4">
        <v>1706</v>
      </c>
      <c r="AD415" t="s" s="4">
        <v>1706</v>
      </c>
      <c r="AE415" t="s" s="4">
        <v>1628</v>
      </c>
      <c r="AF415" t="s" s="4">
        <v>1629</v>
      </c>
      <c r="AG415" t="s" s="4">
        <v>98</v>
      </c>
    </row>
    <row r="416" ht="45.0" customHeight="true">
      <c r="A416" t="s" s="4">
        <v>1707</v>
      </c>
      <c r="B416" t="s" s="4">
        <v>80</v>
      </c>
      <c r="C416" t="s" s="4">
        <v>1620</v>
      </c>
      <c r="D416" t="s" s="4">
        <v>1621</v>
      </c>
      <c r="E416" t="s" s="4">
        <v>83</v>
      </c>
      <c r="F416" t="s" s="4">
        <v>477</v>
      </c>
      <c r="G416" t="s" s="4">
        <v>376</v>
      </c>
      <c r="H416" t="s" s="4">
        <v>1708</v>
      </c>
      <c r="I416" t="s" s="4">
        <v>87</v>
      </c>
      <c r="J416" t="s" s="4">
        <v>623</v>
      </c>
      <c r="K416" t="s" s="4">
        <v>365</v>
      </c>
      <c r="L416" t="s" s="4">
        <v>200</v>
      </c>
      <c r="M416" t="s" s="4">
        <v>91</v>
      </c>
      <c r="N416" t="s" s="4">
        <v>1709</v>
      </c>
      <c r="O416" t="s" s="4">
        <v>1625</v>
      </c>
      <c r="P416" t="s" s="4">
        <v>1710</v>
      </c>
      <c r="Q416" t="s" s="4">
        <v>1625</v>
      </c>
      <c r="R416" t="s" s="4">
        <v>1711</v>
      </c>
      <c r="S416" t="s" s="4">
        <v>1711</v>
      </c>
      <c r="T416" t="s" s="4">
        <v>1711</v>
      </c>
      <c r="U416" t="s" s="4">
        <v>1711</v>
      </c>
      <c r="V416" t="s" s="4">
        <v>1711</v>
      </c>
      <c r="W416" t="s" s="4">
        <v>1711</v>
      </c>
      <c r="X416" t="s" s="4">
        <v>1711</v>
      </c>
      <c r="Y416" t="s" s="4">
        <v>1711</v>
      </c>
      <c r="Z416" t="s" s="4">
        <v>1711</v>
      </c>
      <c r="AA416" t="s" s="4">
        <v>1711</v>
      </c>
      <c r="AB416" t="s" s="4">
        <v>1711</v>
      </c>
      <c r="AC416" t="s" s="4">
        <v>1711</v>
      </c>
      <c r="AD416" t="s" s="4">
        <v>1711</v>
      </c>
      <c r="AE416" t="s" s="4">
        <v>1628</v>
      </c>
      <c r="AF416" t="s" s="4">
        <v>1629</v>
      </c>
      <c r="AG416" t="s" s="4">
        <v>98</v>
      </c>
    </row>
    <row r="417" ht="45.0" customHeight="true">
      <c r="A417" t="s" s="4">
        <v>1712</v>
      </c>
      <c r="B417" t="s" s="4">
        <v>80</v>
      </c>
      <c r="C417" t="s" s="4">
        <v>1620</v>
      </c>
      <c r="D417" t="s" s="4">
        <v>1621</v>
      </c>
      <c r="E417" t="s" s="4">
        <v>83</v>
      </c>
      <c r="F417" t="s" s="4">
        <v>477</v>
      </c>
      <c r="G417" t="s" s="4">
        <v>376</v>
      </c>
      <c r="H417" t="s" s="4">
        <v>1713</v>
      </c>
      <c r="I417" t="s" s="4">
        <v>87</v>
      </c>
      <c r="J417" t="s" s="4">
        <v>627</v>
      </c>
      <c r="K417" t="s" s="4">
        <v>628</v>
      </c>
      <c r="L417" t="s" s="4">
        <v>629</v>
      </c>
      <c r="M417" t="s" s="4">
        <v>104</v>
      </c>
      <c r="N417" t="s" s="4">
        <v>1714</v>
      </c>
      <c r="O417" t="s" s="4">
        <v>1625</v>
      </c>
      <c r="P417" t="s" s="4">
        <v>1715</v>
      </c>
      <c r="Q417" t="s" s="4">
        <v>1625</v>
      </c>
      <c r="R417" t="s" s="4">
        <v>1716</v>
      </c>
      <c r="S417" t="s" s="4">
        <v>1716</v>
      </c>
      <c r="T417" t="s" s="4">
        <v>1716</v>
      </c>
      <c r="U417" t="s" s="4">
        <v>1716</v>
      </c>
      <c r="V417" t="s" s="4">
        <v>1716</v>
      </c>
      <c r="W417" t="s" s="4">
        <v>1716</v>
      </c>
      <c r="X417" t="s" s="4">
        <v>1716</v>
      </c>
      <c r="Y417" t="s" s="4">
        <v>1716</v>
      </c>
      <c r="Z417" t="s" s="4">
        <v>1716</v>
      </c>
      <c r="AA417" t="s" s="4">
        <v>1716</v>
      </c>
      <c r="AB417" t="s" s="4">
        <v>1716</v>
      </c>
      <c r="AC417" t="s" s="4">
        <v>1716</v>
      </c>
      <c r="AD417" t="s" s="4">
        <v>1716</v>
      </c>
      <c r="AE417" t="s" s="4">
        <v>1628</v>
      </c>
      <c r="AF417" t="s" s="4">
        <v>1629</v>
      </c>
      <c r="AG417" t="s" s="4">
        <v>98</v>
      </c>
    </row>
    <row r="418" ht="45.0" customHeight="true">
      <c r="A418" t="s" s="4">
        <v>1717</v>
      </c>
      <c r="B418" t="s" s="4">
        <v>80</v>
      </c>
      <c r="C418" t="s" s="4">
        <v>1620</v>
      </c>
      <c r="D418" t="s" s="4">
        <v>1621</v>
      </c>
      <c r="E418" t="s" s="4">
        <v>83</v>
      </c>
      <c r="F418" t="s" s="4">
        <v>634</v>
      </c>
      <c r="G418" t="s" s="4">
        <v>635</v>
      </c>
      <c r="H418" t="s" s="4">
        <v>636</v>
      </c>
      <c r="I418" t="s" s="4">
        <v>87</v>
      </c>
      <c r="J418" t="s" s="4">
        <v>637</v>
      </c>
      <c r="K418" t="s" s="4">
        <v>340</v>
      </c>
      <c r="L418" t="s" s="4">
        <v>638</v>
      </c>
      <c r="M418" t="s" s="4">
        <v>91</v>
      </c>
      <c r="N418" t="s" s="4">
        <v>1718</v>
      </c>
      <c r="O418" t="s" s="4">
        <v>1625</v>
      </c>
      <c r="P418" t="s" s="4">
        <v>1719</v>
      </c>
      <c r="Q418" t="s" s="4">
        <v>1625</v>
      </c>
      <c r="R418" t="s" s="4">
        <v>1720</v>
      </c>
      <c r="S418" t="s" s="4">
        <v>1720</v>
      </c>
      <c r="T418" t="s" s="4">
        <v>1720</v>
      </c>
      <c r="U418" t="s" s="4">
        <v>1720</v>
      </c>
      <c r="V418" t="s" s="4">
        <v>1720</v>
      </c>
      <c r="W418" t="s" s="4">
        <v>1720</v>
      </c>
      <c r="X418" t="s" s="4">
        <v>1720</v>
      </c>
      <c r="Y418" t="s" s="4">
        <v>1720</v>
      </c>
      <c r="Z418" t="s" s="4">
        <v>1720</v>
      </c>
      <c r="AA418" t="s" s="4">
        <v>1720</v>
      </c>
      <c r="AB418" t="s" s="4">
        <v>1720</v>
      </c>
      <c r="AC418" t="s" s="4">
        <v>1720</v>
      </c>
      <c r="AD418" t="s" s="4">
        <v>1720</v>
      </c>
      <c r="AE418" t="s" s="4">
        <v>1628</v>
      </c>
      <c r="AF418" t="s" s="4">
        <v>1629</v>
      </c>
      <c r="AG418" t="s" s="4">
        <v>98</v>
      </c>
    </row>
    <row r="419" ht="45.0" customHeight="true">
      <c r="A419" t="s" s="4">
        <v>1721</v>
      </c>
      <c r="B419" t="s" s="4">
        <v>80</v>
      </c>
      <c r="C419" t="s" s="4">
        <v>1620</v>
      </c>
      <c r="D419" t="s" s="4">
        <v>1621</v>
      </c>
      <c r="E419" t="s" s="4">
        <v>83</v>
      </c>
      <c r="F419" t="s" s="4">
        <v>692</v>
      </c>
      <c r="G419" t="s" s="4">
        <v>559</v>
      </c>
      <c r="H419" t="s" s="4">
        <v>1722</v>
      </c>
      <c r="I419" t="s" s="4">
        <v>87</v>
      </c>
      <c r="J419" t="s" s="4">
        <v>820</v>
      </c>
      <c r="K419" t="s" s="4">
        <v>821</v>
      </c>
      <c r="L419" t="s" s="4">
        <v>310</v>
      </c>
      <c r="M419" t="s" s="4">
        <v>91</v>
      </c>
      <c r="N419" t="s" s="4">
        <v>1723</v>
      </c>
      <c r="O419" t="s" s="4">
        <v>1625</v>
      </c>
      <c r="P419" t="s" s="4">
        <v>1724</v>
      </c>
      <c r="Q419" t="s" s="4">
        <v>1625</v>
      </c>
      <c r="R419" t="s" s="4">
        <v>1725</v>
      </c>
      <c r="S419" t="s" s="4">
        <v>1725</v>
      </c>
      <c r="T419" t="s" s="4">
        <v>1725</v>
      </c>
      <c r="U419" t="s" s="4">
        <v>1725</v>
      </c>
      <c r="V419" t="s" s="4">
        <v>1725</v>
      </c>
      <c r="W419" t="s" s="4">
        <v>1725</v>
      </c>
      <c r="X419" t="s" s="4">
        <v>1725</v>
      </c>
      <c r="Y419" t="s" s="4">
        <v>1725</v>
      </c>
      <c r="Z419" t="s" s="4">
        <v>1725</v>
      </c>
      <c r="AA419" t="s" s="4">
        <v>1725</v>
      </c>
      <c r="AB419" t="s" s="4">
        <v>1725</v>
      </c>
      <c r="AC419" t="s" s="4">
        <v>1725</v>
      </c>
      <c r="AD419" t="s" s="4">
        <v>1725</v>
      </c>
      <c r="AE419" t="s" s="4">
        <v>1628</v>
      </c>
      <c r="AF419" t="s" s="4">
        <v>1629</v>
      </c>
      <c r="AG419" t="s" s="4">
        <v>98</v>
      </c>
    </row>
    <row r="420" ht="45.0" customHeight="true">
      <c r="A420" t="s" s="4">
        <v>1726</v>
      </c>
      <c r="B420" t="s" s="4">
        <v>80</v>
      </c>
      <c r="C420" t="s" s="4">
        <v>1620</v>
      </c>
      <c r="D420" t="s" s="4">
        <v>1621</v>
      </c>
      <c r="E420" t="s" s="4">
        <v>83</v>
      </c>
      <c r="F420" t="s" s="4">
        <v>692</v>
      </c>
      <c r="G420" t="s" s="4">
        <v>559</v>
      </c>
      <c r="H420" t="s" s="4">
        <v>725</v>
      </c>
      <c r="I420" t="s" s="4">
        <v>87</v>
      </c>
      <c r="J420" t="s" s="4">
        <v>824</v>
      </c>
      <c r="K420" t="s" s="4">
        <v>561</v>
      </c>
      <c r="L420" t="s" s="4">
        <v>825</v>
      </c>
      <c r="M420" t="s" s="4">
        <v>91</v>
      </c>
      <c r="N420" t="s" s="4">
        <v>1727</v>
      </c>
      <c r="O420" t="s" s="4">
        <v>1625</v>
      </c>
      <c r="P420" t="s" s="4">
        <v>1728</v>
      </c>
      <c r="Q420" t="s" s="4">
        <v>1625</v>
      </c>
      <c r="R420" t="s" s="4">
        <v>1729</v>
      </c>
      <c r="S420" t="s" s="4">
        <v>1729</v>
      </c>
      <c r="T420" t="s" s="4">
        <v>1729</v>
      </c>
      <c r="U420" t="s" s="4">
        <v>1729</v>
      </c>
      <c r="V420" t="s" s="4">
        <v>1729</v>
      </c>
      <c r="W420" t="s" s="4">
        <v>1729</v>
      </c>
      <c r="X420" t="s" s="4">
        <v>1729</v>
      </c>
      <c r="Y420" t="s" s="4">
        <v>1729</v>
      </c>
      <c r="Z420" t="s" s="4">
        <v>1729</v>
      </c>
      <c r="AA420" t="s" s="4">
        <v>1729</v>
      </c>
      <c r="AB420" t="s" s="4">
        <v>1729</v>
      </c>
      <c r="AC420" t="s" s="4">
        <v>1729</v>
      </c>
      <c r="AD420" t="s" s="4">
        <v>1729</v>
      </c>
      <c r="AE420" t="s" s="4">
        <v>1628</v>
      </c>
      <c r="AF420" t="s" s="4">
        <v>1629</v>
      </c>
      <c r="AG420" t="s" s="4">
        <v>98</v>
      </c>
    </row>
    <row r="421" ht="45.0" customHeight="true">
      <c r="A421" t="s" s="4">
        <v>1730</v>
      </c>
      <c r="B421" t="s" s="4">
        <v>80</v>
      </c>
      <c r="C421" t="s" s="4">
        <v>1620</v>
      </c>
      <c r="D421" t="s" s="4">
        <v>1621</v>
      </c>
      <c r="E421" t="s" s="4">
        <v>83</v>
      </c>
      <c r="F421" t="s" s="4">
        <v>692</v>
      </c>
      <c r="G421" t="s" s="4">
        <v>559</v>
      </c>
      <c r="H421" t="s" s="4">
        <v>828</v>
      </c>
      <c r="I421" t="s" s="4">
        <v>87</v>
      </c>
      <c r="J421" t="s" s="4">
        <v>829</v>
      </c>
      <c r="K421" t="s" s="4">
        <v>361</v>
      </c>
      <c r="L421" t="s" s="4">
        <v>409</v>
      </c>
      <c r="M421" t="s" s="4">
        <v>91</v>
      </c>
      <c r="N421" t="s" s="4">
        <v>1727</v>
      </c>
      <c r="O421" t="s" s="4">
        <v>1625</v>
      </c>
      <c r="P421" t="s" s="4">
        <v>1731</v>
      </c>
      <c r="Q421" t="s" s="4">
        <v>1625</v>
      </c>
      <c r="R421" t="s" s="4">
        <v>1732</v>
      </c>
      <c r="S421" t="s" s="4">
        <v>1732</v>
      </c>
      <c r="T421" t="s" s="4">
        <v>1732</v>
      </c>
      <c r="U421" t="s" s="4">
        <v>1732</v>
      </c>
      <c r="V421" t="s" s="4">
        <v>1732</v>
      </c>
      <c r="W421" t="s" s="4">
        <v>1732</v>
      </c>
      <c r="X421" t="s" s="4">
        <v>1732</v>
      </c>
      <c r="Y421" t="s" s="4">
        <v>1732</v>
      </c>
      <c r="Z421" t="s" s="4">
        <v>1732</v>
      </c>
      <c r="AA421" t="s" s="4">
        <v>1732</v>
      </c>
      <c r="AB421" t="s" s="4">
        <v>1732</v>
      </c>
      <c r="AC421" t="s" s="4">
        <v>1732</v>
      </c>
      <c r="AD421" t="s" s="4">
        <v>1732</v>
      </c>
      <c r="AE421" t="s" s="4">
        <v>1628</v>
      </c>
      <c r="AF421" t="s" s="4">
        <v>1629</v>
      </c>
      <c r="AG421" t="s" s="4">
        <v>98</v>
      </c>
    </row>
    <row r="422" ht="45.0" customHeight="true">
      <c r="A422" t="s" s="4">
        <v>1733</v>
      </c>
      <c r="B422" t="s" s="4">
        <v>80</v>
      </c>
      <c r="C422" t="s" s="4">
        <v>1620</v>
      </c>
      <c r="D422" t="s" s="4">
        <v>1621</v>
      </c>
      <c r="E422" t="s" s="4">
        <v>83</v>
      </c>
      <c r="F422" t="s" s="4">
        <v>692</v>
      </c>
      <c r="G422" t="s" s="4">
        <v>559</v>
      </c>
      <c r="H422" t="s" s="4">
        <v>1734</v>
      </c>
      <c r="I422" t="s" s="4">
        <v>87</v>
      </c>
      <c r="J422" t="s" s="4">
        <v>834</v>
      </c>
      <c r="K422" t="s" s="4">
        <v>194</v>
      </c>
      <c r="L422" t="s" s="4">
        <v>835</v>
      </c>
      <c r="M422" t="s" s="4">
        <v>104</v>
      </c>
      <c r="N422" t="s" s="4">
        <v>1727</v>
      </c>
      <c r="O422" t="s" s="4">
        <v>1625</v>
      </c>
      <c r="P422" t="s" s="4">
        <v>1728</v>
      </c>
      <c r="Q422" t="s" s="4">
        <v>1625</v>
      </c>
      <c r="R422" t="s" s="4">
        <v>1735</v>
      </c>
      <c r="S422" t="s" s="4">
        <v>1735</v>
      </c>
      <c r="T422" t="s" s="4">
        <v>1735</v>
      </c>
      <c r="U422" t="s" s="4">
        <v>1735</v>
      </c>
      <c r="V422" t="s" s="4">
        <v>1735</v>
      </c>
      <c r="W422" t="s" s="4">
        <v>1735</v>
      </c>
      <c r="X422" t="s" s="4">
        <v>1735</v>
      </c>
      <c r="Y422" t="s" s="4">
        <v>1735</v>
      </c>
      <c r="Z422" t="s" s="4">
        <v>1735</v>
      </c>
      <c r="AA422" t="s" s="4">
        <v>1735</v>
      </c>
      <c r="AB422" t="s" s="4">
        <v>1735</v>
      </c>
      <c r="AC422" t="s" s="4">
        <v>1735</v>
      </c>
      <c r="AD422" t="s" s="4">
        <v>1735</v>
      </c>
      <c r="AE422" t="s" s="4">
        <v>1628</v>
      </c>
      <c r="AF422" t="s" s="4">
        <v>1629</v>
      </c>
      <c r="AG422" t="s" s="4">
        <v>98</v>
      </c>
    </row>
    <row r="423" ht="45.0" customHeight="true">
      <c r="A423" t="s" s="4">
        <v>1736</v>
      </c>
      <c r="B423" t="s" s="4">
        <v>80</v>
      </c>
      <c r="C423" t="s" s="4">
        <v>1620</v>
      </c>
      <c r="D423" t="s" s="4">
        <v>1621</v>
      </c>
      <c r="E423" t="s" s="4">
        <v>83</v>
      </c>
      <c r="F423" t="s" s="4">
        <v>458</v>
      </c>
      <c r="G423" t="s" s="4">
        <v>459</v>
      </c>
      <c r="H423" t="s" s="4">
        <v>1737</v>
      </c>
      <c r="I423" t="s" s="4">
        <v>87</v>
      </c>
      <c r="J423" t="s" s="4">
        <v>1738</v>
      </c>
      <c r="K423" t="s" s="4">
        <v>789</v>
      </c>
      <c r="L423" t="s" s="4">
        <v>806</v>
      </c>
      <c r="M423" t="s" s="4">
        <v>91</v>
      </c>
      <c r="N423" t="s" s="4">
        <v>1739</v>
      </c>
      <c r="O423" t="s" s="4">
        <v>1625</v>
      </c>
      <c r="P423" t="s" s="4">
        <v>1740</v>
      </c>
      <c r="Q423" t="s" s="4">
        <v>1625</v>
      </c>
      <c r="R423" t="s" s="4">
        <v>1741</v>
      </c>
      <c r="S423" t="s" s="4">
        <v>1741</v>
      </c>
      <c r="T423" t="s" s="4">
        <v>1741</v>
      </c>
      <c r="U423" t="s" s="4">
        <v>1741</v>
      </c>
      <c r="V423" t="s" s="4">
        <v>1741</v>
      </c>
      <c r="W423" t="s" s="4">
        <v>1741</v>
      </c>
      <c r="X423" t="s" s="4">
        <v>1741</v>
      </c>
      <c r="Y423" t="s" s="4">
        <v>1741</v>
      </c>
      <c r="Z423" t="s" s="4">
        <v>1741</v>
      </c>
      <c r="AA423" t="s" s="4">
        <v>1741</v>
      </c>
      <c r="AB423" t="s" s="4">
        <v>1741</v>
      </c>
      <c r="AC423" t="s" s="4">
        <v>1741</v>
      </c>
      <c r="AD423" t="s" s="4">
        <v>1741</v>
      </c>
      <c r="AE423" t="s" s="4">
        <v>1628</v>
      </c>
      <c r="AF423" t="s" s="4">
        <v>1629</v>
      </c>
      <c r="AG423" t="s" s="4">
        <v>98</v>
      </c>
    </row>
    <row r="424" ht="45.0" customHeight="true">
      <c r="A424" t="s" s="4">
        <v>1742</v>
      </c>
      <c r="B424" t="s" s="4">
        <v>80</v>
      </c>
      <c r="C424" t="s" s="4">
        <v>1620</v>
      </c>
      <c r="D424" t="s" s="4">
        <v>1621</v>
      </c>
      <c r="E424" t="s" s="4">
        <v>83</v>
      </c>
      <c r="F424" t="s" s="4">
        <v>551</v>
      </c>
      <c r="G424" t="s" s="4">
        <v>459</v>
      </c>
      <c r="H424" t="s" s="4">
        <v>1743</v>
      </c>
      <c r="I424" t="s" s="4">
        <v>87</v>
      </c>
      <c r="J424" t="s" s="4">
        <v>839</v>
      </c>
      <c r="K424" t="s" s="4">
        <v>840</v>
      </c>
      <c r="L424" t="s" s="4">
        <v>603</v>
      </c>
      <c r="M424" t="s" s="4">
        <v>104</v>
      </c>
      <c r="N424" t="s" s="4">
        <v>1744</v>
      </c>
      <c r="O424" t="s" s="4">
        <v>1625</v>
      </c>
      <c r="P424" t="s" s="4">
        <v>1745</v>
      </c>
      <c r="Q424" t="s" s="4">
        <v>1625</v>
      </c>
      <c r="R424" t="s" s="4">
        <v>1746</v>
      </c>
      <c r="S424" t="s" s="4">
        <v>1746</v>
      </c>
      <c r="T424" t="s" s="4">
        <v>1746</v>
      </c>
      <c r="U424" t="s" s="4">
        <v>1746</v>
      </c>
      <c r="V424" t="s" s="4">
        <v>1746</v>
      </c>
      <c r="W424" t="s" s="4">
        <v>1746</v>
      </c>
      <c r="X424" t="s" s="4">
        <v>1746</v>
      </c>
      <c r="Y424" t="s" s="4">
        <v>1746</v>
      </c>
      <c r="Z424" t="s" s="4">
        <v>1746</v>
      </c>
      <c r="AA424" t="s" s="4">
        <v>1746</v>
      </c>
      <c r="AB424" t="s" s="4">
        <v>1746</v>
      </c>
      <c r="AC424" t="s" s="4">
        <v>1746</v>
      </c>
      <c r="AD424" t="s" s="4">
        <v>1746</v>
      </c>
      <c r="AE424" t="s" s="4">
        <v>1628</v>
      </c>
      <c r="AF424" t="s" s="4">
        <v>1629</v>
      </c>
      <c r="AG424" t="s" s="4">
        <v>98</v>
      </c>
    </row>
    <row r="425" ht="45.0" customHeight="true">
      <c r="A425" t="s" s="4">
        <v>1747</v>
      </c>
      <c r="B425" t="s" s="4">
        <v>80</v>
      </c>
      <c r="C425" t="s" s="4">
        <v>1620</v>
      </c>
      <c r="D425" t="s" s="4">
        <v>1621</v>
      </c>
      <c r="E425" t="s" s="4">
        <v>83</v>
      </c>
      <c r="F425" t="s" s="4">
        <v>566</v>
      </c>
      <c r="G425" t="s" s="4">
        <v>832</v>
      </c>
      <c r="H425" t="s" s="4">
        <v>994</v>
      </c>
      <c r="I425" t="s" s="4">
        <v>87</v>
      </c>
      <c r="J425" t="s" s="4">
        <v>995</v>
      </c>
      <c r="K425" t="s" s="4">
        <v>996</v>
      </c>
      <c r="L425" t="s" s="4">
        <v>922</v>
      </c>
      <c r="M425" t="s" s="4">
        <v>91</v>
      </c>
      <c r="N425" t="s" s="4">
        <v>1748</v>
      </c>
      <c r="O425" t="s" s="4">
        <v>1625</v>
      </c>
      <c r="P425" t="s" s="4">
        <v>1749</v>
      </c>
      <c r="Q425" t="s" s="4">
        <v>1625</v>
      </c>
      <c r="R425" t="s" s="4">
        <v>1750</v>
      </c>
      <c r="S425" t="s" s="4">
        <v>1750</v>
      </c>
      <c r="T425" t="s" s="4">
        <v>1750</v>
      </c>
      <c r="U425" t="s" s="4">
        <v>1750</v>
      </c>
      <c r="V425" t="s" s="4">
        <v>1750</v>
      </c>
      <c r="W425" t="s" s="4">
        <v>1750</v>
      </c>
      <c r="X425" t="s" s="4">
        <v>1750</v>
      </c>
      <c r="Y425" t="s" s="4">
        <v>1750</v>
      </c>
      <c r="Z425" t="s" s="4">
        <v>1750</v>
      </c>
      <c r="AA425" t="s" s="4">
        <v>1750</v>
      </c>
      <c r="AB425" t="s" s="4">
        <v>1750</v>
      </c>
      <c r="AC425" t="s" s="4">
        <v>1750</v>
      </c>
      <c r="AD425" t="s" s="4">
        <v>1750</v>
      </c>
      <c r="AE425" t="s" s="4">
        <v>1628</v>
      </c>
      <c r="AF425" t="s" s="4">
        <v>1629</v>
      </c>
      <c r="AG425" t="s" s="4">
        <v>98</v>
      </c>
    </row>
    <row r="426" ht="45.0" customHeight="true">
      <c r="A426" t="s" s="4">
        <v>1751</v>
      </c>
      <c r="B426" t="s" s="4">
        <v>80</v>
      </c>
      <c r="C426" t="s" s="4">
        <v>1620</v>
      </c>
      <c r="D426" t="s" s="4">
        <v>1621</v>
      </c>
      <c r="E426" t="s" s="4">
        <v>83</v>
      </c>
      <c r="F426" t="s" s="4">
        <v>566</v>
      </c>
      <c r="G426" t="s" s="4">
        <v>832</v>
      </c>
      <c r="H426" t="s" s="4">
        <v>999</v>
      </c>
      <c r="I426" t="s" s="4">
        <v>87</v>
      </c>
      <c r="J426" t="s" s="4">
        <v>1000</v>
      </c>
      <c r="K426" t="s" s="4">
        <v>438</v>
      </c>
      <c r="L426" t="s" s="4">
        <v>405</v>
      </c>
      <c r="M426" t="s" s="4">
        <v>104</v>
      </c>
      <c r="N426" t="s" s="4">
        <v>1752</v>
      </c>
      <c r="O426" t="s" s="4">
        <v>1625</v>
      </c>
      <c r="P426" t="s" s="4">
        <v>1753</v>
      </c>
      <c r="Q426" t="s" s="4">
        <v>1625</v>
      </c>
      <c r="R426" t="s" s="4">
        <v>1754</v>
      </c>
      <c r="S426" t="s" s="4">
        <v>1754</v>
      </c>
      <c r="T426" t="s" s="4">
        <v>1754</v>
      </c>
      <c r="U426" t="s" s="4">
        <v>1754</v>
      </c>
      <c r="V426" t="s" s="4">
        <v>1754</v>
      </c>
      <c r="W426" t="s" s="4">
        <v>1754</v>
      </c>
      <c r="X426" t="s" s="4">
        <v>1754</v>
      </c>
      <c r="Y426" t="s" s="4">
        <v>1754</v>
      </c>
      <c r="Z426" t="s" s="4">
        <v>1754</v>
      </c>
      <c r="AA426" t="s" s="4">
        <v>1754</v>
      </c>
      <c r="AB426" t="s" s="4">
        <v>1754</v>
      </c>
      <c r="AC426" t="s" s="4">
        <v>1754</v>
      </c>
      <c r="AD426" t="s" s="4">
        <v>1754</v>
      </c>
      <c r="AE426" t="s" s="4">
        <v>1628</v>
      </c>
      <c r="AF426" t="s" s="4">
        <v>1629</v>
      </c>
      <c r="AG426" t="s" s="4">
        <v>98</v>
      </c>
    </row>
    <row r="427" ht="45.0" customHeight="true">
      <c r="A427" t="s" s="4">
        <v>1755</v>
      </c>
      <c r="B427" t="s" s="4">
        <v>80</v>
      </c>
      <c r="C427" t="s" s="4">
        <v>1620</v>
      </c>
      <c r="D427" t="s" s="4">
        <v>1621</v>
      </c>
      <c r="E427" t="s" s="4">
        <v>83</v>
      </c>
      <c r="F427" t="s" s="4">
        <v>566</v>
      </c>
      <c r="G427" t="s" s="4">
        <v>832</v>
      </c>
      <c r="H427" t="s" s="4">
        <v>1756</v>
      </c>
      <c r="I427" t="s" s="4">
        <v>87</v>
      </c>
      <c r="J427" t="s" s="4">
        <v>1757</v>
      </c>
      <c r="K427" t="s" s="4">
        <v>1758</v>
      </c>
      <c r="L427" t="s" s="4">
        <v>341</v>
      </c>
      <c r="M427" t="s" s="4">
        <v>91</v>
      </c>
      <c r="N427" t="s" s="4">
        <v>1748</v>
      </c>
      <c r="O427" t="s" s="4">
        <v>1625</v>
      </c>
      <c r="P427" t="s" s="4">
        <v>1749</v>
      </c>
      <c r="Q427" t="s" s="4">
        <v>1625</v>
      </c>
      <c r="R427" t="s" s="4">
        <v>1759</v>
      </c>
      <c r="S427" t="s" s="4">
        <v>1759</v>
      </c>
      <c r="T427" t="s" s="4">
        <v>1759</v>
      </c>
      <c r="U427" t="s" s="4">
        <v>1759</v>
      </c>
      <c r="V427" t="s" s="4">
        <v>1759</v>
      </c>
      <c r="W427" t="s" s="4">
        <v>1759</v>
      </c>
      <c r="X427" t="s" s="4">
        <v>1759</v>
      </c>
      <c r="Y427" t="s" s="4">
        <v>1759</v>
      </c>
      <c r="Z427" t="s" s="4">
        <v>1759</v>
      </c>
      <c r="AA427" t="s" s="4">
        <v>1759</v>
      </c>
      <c r="AB427" t="s" s="4">
        <v>1759</v>
      </c>
      <c r="AC427" t="s" s="4">
        <v>1759</v>
      </c>
      <c r="AD427" t="s" s="4">
        <v>1759</v>
      </c>
      <c r="AE427" t="s" s="4">
        <v>1628</v>
      </c>
      <c r="AF427" t="s" s="4">
        <v>1629</v>
      </c>
      <c r="AG427" t="s" s="4">
        <v>98</v>
      </c>
    </row>
    <row r="428" ht="45.0" customHeight="true">
      <c r="A428" t="s" s="4">
        <v>1760</v>
      </c>
      <c r="B428" t="s" s="4">
        <v>80</v>
      </c>
      <c r="C428" t="s" s="4">
        <v>1620</v>
      </c>
      <c r="D428" t="s" s="4">
        <v>1621</v>
      </c>
      <c r="E428" t="s" s="4">
        <v>83</v>
      </c>
      <c r="F428" t="s" s="4">
        <v>566</v>
      </c>
      <c r="G428" t="s" s="4">
        <v>832</v>
      </c>
      <c r="H428" t="s" s="4">
        <v>1005</v>
      </c>
      <c r="I428" t="s" s="4">
        <v>87</v>
      </c>
      <c r="J428" t="s" s="4">
        <v>1006</v>
      </c>
      <c r="K428" t="s" s="4">
        <v>341</v>
      </c>
      <c r="L428" t="s" s="4">
        <v>1007</v>
      </c>
      <c r="M428" t="s" s="4">
        <v>91</v>
      </c>
      <c r="N428" t="s" s="4">
        <v>1748</v>
      </c>
      <c r="O428" t="s" s="4">
        <v>1625</v>
      </c>
      <c r="P428" t="s" s="4">
        <v>1749</v>
      </c>
      <c r="Q428" t="s" s="4">
        <v>1625</v>
      </c>
      <c r="R428" t="s" s="4">
        <v>1761</v>
      </c>
      <c r="S428" t="s" s="4">
        <v>1761</v>
      </c>
      <c r="T428" t="s" s="4">
        <v>1761</v>
      </c>
      <c r="U428" t="s" s="4">
        <v>1761</v>
      </c>
      <c r="V428" t="s" s="4">
        <v>1761</v>
      </c>
      <c r="W428" t="s" s="4">
        <v>1761</v>
      </c>
      <c r="X428" t="s" s="4">
        <v>1761</v>
      </c>
      <c r="Y428" t="s" s="4">
        <v>1761</v>
      </c>
      <c r="Z428" t="s" s="4">
        <v>1761</v>
      </c>
      <c r="AA428" t="s" s="4">
        <v>1761</v>
      </c>
      <c r="AB428" t="s" s="4">
        <v>1761</v>
      </c>
      <c r="AC428" t="s" s="4">
        <v>1761</v>
      </c>
      <c r="AD428" t="s" s="4">
        <v>1761</v>
      </c>
      <c r="AE428" t="s" s="4">
        <v>1628</v>
      </c>
      <c r="AF428" t="s" s="4">
        <v>1629</v>
      </c>
      <c r="AG428" t="s" s="4">
        <v>98</v>
      </c>
    </row>
    <row r="429" ht="45.0" customHeight="true">
      <c r="A429" t="s" s="4">
        <v>1762</v>
      </c>
      <c r="B429" t="s" s="4">
        <v>80</v>
      </c>
      <c r="C429" t="s" s="4">
        <v>1620</v>
      </c>
      <c r="D429" t="s" s="4">
        <v>1621</v>
      </c>
      <c r="E429" t="s" s="4">
        <v>83</v>
      </c>
      <c r="F429" t="s" s="4">
        <v>1010</v>
      </c>
      <c r="G429" t="s" s="4">
        <v>832</v>
      </c>
      <c r="H429" t="s" s="4">
        <v>1763</v>
      </c>
      <c r="I429" t="s" s="4">
        <v>87</v>
      </c>
      <c r="J429" t="s" s="4">
        <v>1012</v>
      </c>
      <c r="K429" t="s" s="4">
        <v>177</v>
      </c>
      <c r="L429" t="s" s="4">
        <v>1013</v>
      </c>
      <c r="M429" t="s" s="4">
        <v>91</v>
      </c>
      <c r="N429" t="s" s="4">
        <v>1764</v>
      </c>
      <c r="O429" t="s" s="4">
        <v>1625</v>
      </c>
      <c r="P429" t="s" s="4">
        <v>1765</v>
      </c>
      <c r="Q429" t="s" s="4">
        <v>1625</v>
      </c>
      <c r="R429" t="s" s="4">
        <v>1766</v>
      </c>
      <c r="S429" t="s" s="4">
        <v>1766</v>
      </c>
      <c r="T429" t="s" s="4">
        <v>1766</v>
      </c>
      <c r="U429" t="s" s="4">
        <v>1766</v>
      </c>
      <c r="V429" t="s" s="4">
        <v>1766</v>
      </c>
      <c r="W429" t="s" s="4">
        <v>1766</v>
      </c>
      <c r="X429" t="s" s="4">
        <v>1766</v>
      </c>
      <c r="Y429" t="s" s="4">
        <v>1766</v>
      </c>
      <c r="Z429" t="s" s="4">
        <v>1766</v>
      </c>
      <c r="AA429" t="s" s="4">
        <v>1766</v>
      </c>
      <c r="AB429" t="s" s="4">
        <v>1766</v>
      </c>
      <c r="AC429" t="s" s="4">
        <v>1766</v>
      </c>
      <c r="AD429" t="s" s="4">
        <v>1766</v>
      </c>
      <c r="AE429" t="s" s="4">
        <v>1628</v>
      </c>
      <c r="AF429" t="s" s="4">
        <v>1629</v>
      </c>
      <c r="AG429" t="s" s="4">
        <v>98</v>
      </c>
    </row>
    <row r="430" ht="45.0" customHeight="true">
      <c r="A430" t="s" s="4">
        <v>1767</v>
      </c>
      <c r="B430" t="s" s="4">
        <v>80</v>
      </c>
      <c r="C430" t="s" s="4">
        <v>1620</v>
      </c>
      <c r="D430" t="s" s="4">
        <v>1621</v>
      </c>
      <c r="E430" t="s" s="4">
        <v>83</v>
      </c>
      <c r="F430" t="s" s="4">
        <v>1010</v>
      </c>
      <c r="G430" t="s" s="4">
        <v>832</v>
      </c>
      <c r="H430" t="s" s="4">
        <v>1073</v>
      </c>
      <c r="I430" t="s" s="4">
        <v>87</v>
      </c>
      <c r="J430" t="s" s="4">
        <v>1074</v>
      </c>
      <c r="K430" t="s" s="4">
        <v>1075</v>
      </c>
      <c r="L430" t="s" s="4">
        <v>1076</v>
      </c>
      <c r="M430" t="s" s="4">
        <v>104</v>
      </c>
      <c r="N430" t="s" s="4">
        <v>1768</v>
      </c>
      <c r="O430" t="s" s="4">
        <v>1625</v>
      </c>
      <c r="P430" t="s" s="4">
        <v>1769</v>
      </c>
      <c r="Q430" t="s" s="4">
        <v>1625</v>
      </c>
      <c r="R430" t="s" s="4">
        <v>1770</v>
      </c>
      <c r="S430" t="s" s="4">
        <v>1770</v>
      </c>
      <c r="T430" t="s" s="4">
        <v>1770</v>
      </c>
      <c r="U430" t="s" s="4">
        <v>1770</v>
      </c>
      <c r="V430" t="s" s="4">
        <v>1770</v>
      </c>
      <c r="W430" t="s" s="4">
        <v>1770</v>
      </c>
      <c r="X430" t="s" s="4">
        <v>1770</v>
      </c>
      <c r="Y430" t="s" s="4">
        <v>1770</v>
      </c>
      <c r="Z430" t="s" s="4">
        <v>1770</v>
      </c>
      <c r="AA430" t="s" s="4">
        <v>1770</v>
      </c>
      <c r="AB430" t="s" s="4">
        <v>1770</v>
      </c>
      <c r="AC430" t="s" s="4">
        <v>1770</v>
      </c>
      <c r="AD430" t="s" s="4">
        <v>1770</v>
      </c>
      <c r="AE430" t="s" s="4">
        <v>1628</v>
      </c>
      <c r="AF430" t="s" s="4">
        <v>1629</v>
      </c>
      <c r="AG430" t="s" s="4">
        <v>98</v>
      </c>
    </row>
    <row r="431" ht="45.0" customHeight="true">
      <c r="A431" t="s" s="4">
        <v>1771</v>
      </c>
      <c r="B431" t="s" s="4">
        <v>80</v>
      </c>
      <c r="C431" t="s" s="4">
        <v>1620</v>
      </c>
      <c r="D431" t="s" s="4">
        <v>1621</v>
      </c>
      <c r="E431" t="s" s="4">
        <v>83</v>
      </c>
      <c r="F431" t="s" s="4">
        <v>84</v>
      </c>
      <c r="G431" t="s" s="4">
        <v>246</v>
      </c>
      <c r="H431" t="s" s="4">
        <v>247</v>
      </c>
      <c r="I431" t="s" s="4">
        <v>87</v>
      </c>
      <c r="J431" t="s" s="4">
        <v>248</v>
      </c>
      <c r="K431" t="s" s="4">
        <v>249</v>
      </c>
      <c r="L431" t="s" s="4">
        <v>250</v>
      </c>
      <c r="M431" t="s" s="4">
        <v>91</v>
      </c>
      <c r="N431" t="s" s="4">
        <v>1772</v>
      </c>
      <c r="O431" t="s" s="4">
        <v>1625</v>
      </c>
      <c r="P431" t="s" s="4">
        <v>1773</v>
      </c>
      <c r="Q431" t="s" s="4">
        <v>1625</v>
      </c>
      <c r="R431" t="s" s="4">
        <v>1774</v>
      </c>
      <c r="S431" t="s" s="4">
        <v>1774</v>
      </c>
      <c r="T431" t="s" s="4">
        <v>1774</v>
      </c>
      <c r="U431" t="s" s="4">
        <v>1774</v>
      </c>
      <c r="V431" t="s" s="4">
        <v>1774</v>
      </c>
      <c r="W431" t="s" s="4">
        <v>1774</v>
      </c>
      <c r="X431" t="s" s="4">
        <v>1774</v>
      </c>
      <c r="Y431" t="s" s="4">
        <v>1774</v>
      </c>
      <c r="Z431" t="s" s="4">
        <v>1774</v>
      </c>
      <c r="AA431" t="s" s="4">
        <v>1774</v>
      </c>
      <c r="AB431" t="s" s="4">
        <v>1774</v>
      </c>
      <c r="AC431" t="s" s="4">
        <v>1774</v>
      </c>
      <c r="AD431" t="s" s="4">
        <v>1774</v>
      </c>
      <c r="AE431" t="s" s="4">
        <v>1628</v>
      </c>
      <c r="AF431" t="s" s="4">
        <v>1629</v>
      </c>
      <c r="AG431" t="s" s="4">
        <v>98</v>
      </c>
    </row>
    <row r="432" ht="45.0" customHeight="true">
      <c r="A432" t="s" s="4">
        <v>1775</v>
      </c>
      <c r="B432" t="s" s="4">
        <v>80</v>
      </c>
      <c r="C432" t="s" s="4">
        <v>1620</v>
      </c>
      <c r="D432" t="s" s="4">
        <v>1621</v>
      </c>
      <c r="E432" t="s" s="4">
        <v>83</v>
      </c>
      <c r="F432" t="s" s="4">
        <v>84</v>
      </c>
      <c r="G432" t="s" s="4">
        <v>183</v>
      </c>
      <c r="H432" t="s" s="4">
        <v>253</v>
      </c>
      <c r="I432" t="s" s="4">
        <v>87</v>
      </c>
      <c r="J432" t="s" s="4">
        <v>254</v>
      </c>
      <c r="K432" t="s" s="4">
        <v>255</v>
      </c>
      <c r="L432" t="s" s="4">
        <v>256</v>
      </c>
      <c r="M432" t="s" s="4">
        <v>104</v>
      </c>
      <c r="N432" t="s" s="4">
        <v>1646</v>
      </c>
      <c r="O432" t="s" s="4">
        <v>1625</v>
      </c>
      <c r="P432" t="s" s="4">
        <v>1776</v>
      </c>
      <c r="Q432" t="s" s="4">
        <v>1625</v>
      </c>
      <c r="R432" t="s" s="4">
        <v>1777</v>
      </c>
      <c r="S432" t="s" s="4">
        <v>1777</v>
      </c>
      <c r="T432" t="s" s="4">
        <v>1777</v>
      </c>
      <c r="U432" t="s" s="4">
        <v>1777</v>
      </c>
      <c r="V432" t="s" s="4">
        <v>1777</v>
      </c>
      <c r="W432" t="s" s="4">
        <v>1777</v>
      </c>
      <c r="X432" t="s" s="4">
        <v>1777</v>
      </c>
      <c r="Y432" t="s" s="4">
        <v>1777</v>
      </c>
      <c r="Z432" t="s" s="4">
        <v>1777</v>
      </c>
      <c r="AA432" t="s" s="4">
        <v>1777</v>
      </c>
      <c r="AB432" t="s" s="4">
        <v>1777</v>
      </c>
      <c r="AC432" t="s" s="4">
        <v>1777</v>
      </c>
      <c r="AD432" t="s" s="4">
        <v>1777</v>
      </c>
      <c r="AE432" t="s" s="4">
        <v>1628</v>
      </c>
      <c r="AF432" t="s" s="4">
        <v>1629</v>
      </c>
      <c r="AG432" t="s" s="4">
        <v>98</v>
      </c>
    </row>
    <row r="433" ht="45.0" customHeight="true">
      <c r="A433" t="s" s="4">
        <v>1778</v>
      </c>
      <c r="B433" t="s" s="4">
        <v>80</v>
      </c>
      <c r="C433" t="s" s="4">
        <v>1620</v>
      </c>
      <c r="D433" t="s" s="4">
        <v>1621</v>
      </c>
      <c r="E433" t="s" s="4">
        <v>83</v>
      </c>
      <c r="F433" t="s" s="4">
        <v>84</v>
      </c>
      <c r="G433" t="s" s="4">
        <v>183</v>
      </c>
      <c r="H433" t="s" s="4">
        <v>192</v>
      </c>
      <c r="I433" t="s" s="4">
        <v>87</v>
      </c>
      <c r="J433" t="s" s="4">
        <v>260</v>
      </c>
      <c r="K433" t="s" s="4">
        <v>261</v>
      </c>
      <c r="L433" t="s" s="4">
        <v>262</v>
      </c>
      <c r="M433" t="s" s="4">
        <v>104</v>
      </c>
      <c r="N433" t="s" s="4">
        <v>1772</v>
      </c>
      <c r="O433" t="s" s="4">
        <v>1625</v>
      </c>
      <c r="P433" t="s" s="4">
        <v>1773</v>
      </c>
      <c r="Q433" t="s" s="4">
        <v>1625</v>
      </c>
      <c r="R433" t="s" s="4">
        <v>1779</v>
      </c>
      <c r="S433" t="s" s="4">
        <v>1779</v>
      </c>
      <c r="T433" t="s" s="4">
        <v>1779</v>
      </c>
      <c r="U433" t="s" s="4">
        <v>1779</v>
      </c>
      <c r="V433" t="s" s="4">
        <v>1779</v>
      </c>
      <c r="W433" t="s" s="4">
        <v>1779</v>
      </c>
      <c r="X433" t="s" s="4">
        <v>1779</v>
      </c>
      <c r="Y433" t="s" s="4">
        <v>1779</v>
      </c>
      <c r="Z433" t="s" s="4">
        <v>1779</v>
      </c>
      <c r="AA433" t="s" s="4">
        <v>1779</v>
      </c>
      <c r="AB433" t="s" s="4">
        <v>1779</v>
      </c>
      <c r="AC433" t="s" s="4">
        <v>1779</v>
      </c>
      <c r="AD433" t="s" s="4">
        <v>1779</v>
      </c>
      <c r="AE433" t="s" s="4">
        <v>1628</v>
      </c>
      <c r="AF433" t="s" s="4">
        <v>1629</v>
      </c>
      <c r="AG433" t="s" s="4">
        <v>98</v>
      </c>
    </row>
    <row r="434" ht="45.0" customHeight="true">
      <c r="A434" t="s" s="4">
        <v>1780</v>
      </c>
      <c r="B434" t="s" s="4">
        <v>80</v>
      </c>
      <c r="C434" t="s" s="4">
        <v>1620</v>
      </c>
      <c r="D434" t="s" s="4">
        <v>1621</v>
      </c>
      <c r="E434" t="s" s="4">
        <v>83</v>
      </c>
      <c r="F434" t="s" s="4">
        <v>84</v>
      </c>
      <c r="G434" t="s" s="4">
        <v>183</v>
      </c>
      <c r="H434" t="s" s="4">
        <v>1781</v>
      </c>
      <c r="I434" t="s" s="4">
        <v>87</v>
      </c>
      <c r="J434" t="s" s="4">
        <v>546</v>
      </c>
      <c r="K434" t="s" s="4">
        <v>405</v>
      </c>
      <c r="L434" t="s" s="4">
        <v>350</v>
      </c>
      <c r="M434" t="s" s="4">
        <v>104</v>
      </c>
      <c r="N434" t="s" s="4">
        <v>1685</v>
      </c>
      <c r="O434" t="s" s="4">
        <v>1625</v>
      </c>
      <c r="P434" t="s" s="4">
        <v>1782</v>
      </c>
      <c r="Q434" t="s" s="4">
        <v>1625</v>
      </c>
      <c r="R434" t="s" s="4">
        <v>1783</v>
      </c>
      <c r="S434" t="s" s="4">
        <v>1783</v>
      </c>
      <c r="T434" t="s" s="4">
        <v>1783</v>
      </c>
      <c r="U434" t="s" s="4">
        <v>1783</v>
      </c>
      <c r="V434" t="s" s="4">
        <v>1783</v>
      </c>
      <c r="W434" t="s" s="4">
        <v>1783</v>
      </c>
      <c r="X434" t="s" s="4">
        <v>1783</v>
      </c>
      <c r="Y434" t="s" s="4">
        <v>1783</v>
      </c>
      <c r="Z434" t="s" s="4">
        <v>1783</v>
      </c>
      <c r="AA434" t="s" s="4">
        <v>1783</v>
      </c>
      <c r="AB434" t="s" s="4">
        <v>1783</v>
      </c>
      <c r="AC434" t="s" s="4">
        <v>1783</v>
      </c>
      <c r="AD434" t="s" s="4">
        <v>1783</v>
      </c>
      <c r="AE434" t="s" s="4">
        <v>1628</v>
      </c>
      <c r="AF434" t="s" s="4">
        <v>1629</v>
      </c>
      <c r="AG434" t="s" s="4">
        <v>98</v>
      </c>
    </row>
    <row r="435" ht="45.0" customHeight="true">
      <c r="A435" t="s" s="4">
        <v>1784</v>
      </c>
      <c r="B435" t="s" s="4">
        <v>80</v>
      </c>
      <c r="C435" t="s" s="4">
        <v>1620</v>
      </c>
      <c r="D435" t="s" s="4">
        <v>1621</v>
      </c>
      <c r="E435" t="s" s="4">
        <v>83</v>
      </c>
      <c r="F435" t="s" s="4">
        <v>84</v>
      </c>
      <c r="G435" t="s" s="4">
        <v>174</v>
      </c>
      <c r="H435" t="s" s="4">
        <v>212</v>
      </c>
      <c r="I435" t="s" s="4">
        <v>87</v>
      </c>
      <c r="J435" t="s" s="4">
        <v>1785</v>
      </c>
      <c r="K435" t="s" s="4">
        <v>133</v>
      </c>
      <c r="L435" t="s" s="4">
        <v>133</v>
      </c>
      <c r="M435" t="s" s="4">
        <v>91</v>
      </c>
      <c r="N435" t="s" s="4">
        <v>1681</v>
      </c>
      <c r="O435" t="s" s="4">
        <v>1625</v>
      </c>
      <c r="P435" t="s" s="4">
        <v>1682</v>
      </c>
      <c r="Q435" t="s" s="4">
        <v>1625</v>
      </c>
      <c r="R435" t="s" s="4">
        <v>1786</v>
      </c>
      <c r="S435" t="s" s="4">
        <v>1786</v>
      </c>
      <c r="T435" t="s" s="4">
        <v>1786</v>
      </c>
      <c r="U435" t="s" s="4">
        <v>1786</v>
      </c>
      <c r="V435" t="s" s="4">
        <v>1786</v>
      </c>
      <c r="W435" t="s" s="4">
        <v>1786</v>
      </c>
      <c r="X435" t="s" s="4">
        <v>1786</v>
      </c>
      <c r="Y435" t="s" s="4">
        <v>1786</v>
      </c>
      <c r="Z435" t="s" s="4">
        <v>1786</v>
      </c>
      <c r="AA435" t="s" s="4">
        <v>1786</v>
      </c>
      <c r="AB435" t="s" s="4">
        <v>1786</v>
      </c>
      <c r="AC435" t="s" s="4">
        <v>1786</v>
      </c>
      <c r="AD435" t="s" s="4">
        <v>1786</v>
      </c>
      <c r="AE435" t="s" s="4">
        <v>1628</v>
      </c>
      <c r="AF435" t="s" s="4">
        <v>1629</v>
      </c>
      <c r="AG435" t="s" s="4">
        <v>98</v>
      </c>
    </row>
    <row r="436" ht="45.0" customHeight="true">
      <c r="A436" t="s" s="4">
        <v>1787</v>
      </c>
      <c r="B436" t="s" s="4">
        <v>80</v>
      </c>
      <c r="C436" t="s" s="4">
        <v>1620</v>
      </c>
      <c r="D436" t="s" s="4">
        <v>1621</v>
      </c>
      <c r="E436" t="s" s="4">
        <v>83</v>
      </c>
      <c r="F436" t="s" s="4">
        <v>84</v>
      </c>
      <c r="G436" t="s" s="4">
        <v>174</v>
      </c>
      <c r="H436" t="s" s="4">
        <v>212</v>
      </c>
      <c r="I436" t="s" s="4">
        <v>87</v>
      </c>
      <c r="J436" t="s" s="4">
        <v>319</v>
      </c>
      <c r="K436" t="s" s="4">
        <v>320</v>
      </c>
      <c r="L436" t="s" s="4">
        <v>321</v>
      </c>
      <c r="M436" t="s" s="4">
        <v>91</v>
      </c>
      <c r="N436" t="s" s="4">
        <v>1681</v>
      </c>
      <c r="O436" t="s" s="4">
        <v>1625</v>
      </c>
      <c r="P436" t="s" s="4">
        <v>1788</v>
      </c>
      <c r="Q436" t="s" s="4">
        <v>1625</v>
      </c>
      <c r="R436" t="s" s="4">
        <v>1789</v>
      </c>
      <c r="S436" t="s" s="4">
        <v>1789</v>
      </c>
      <c r="T436" t="s" s="4">
        <v>1789</v>
      </c>
      <c r="U436" t="s" s="4">
        <v>1789</v>
      </c>
      <c r="V436" t="s" s="4">
        <v>1789</v>
      </c>
      <c r="W436" t="s" s="4">
        <v>1789</v>
      </c>
      <c r="X436" t="s" s="4">
        <v>1789</v>
      </c>
      <c r="Y436" t="s" s="4">
        <v>1789</v>
      </c>
      <c r="Z436" t="s" s="4">
        <v>1789</v>
      </c>
      <c r="AA436" t="s" s="4">
        <v>1789</v>
      </c>
      <c r="AB436" t="s" s="4">
        <v>1789</v>
      </c>
      <c r="AC436" t="s" s="4">
        <v>1789</v>
      </c>
      <c r="AD436" t="s" s="4">
        <v>1789</v>
      </c>
      <c r="AE436" t="s" s="4">
        <v>1628</v>
      </c>
      <c r="AF436" t="s" s="4">
        <v>1629</v>
      </c>
      <c r="AG436" t="s" s="4">
        <v>98</v>
      </c>
    </row>
    <row r="437" ht="45.0" customHeight="true">
      <c r="A437" t="s" s="4">
        <v>1790</v>
      </c>
      <c r="B437" t="s" s="4">
        <v>80</v>
      </c>
      <c r="C437" t="s" s="4">
        <v>1620</v>
      </c>
      <c r="D437" t="s" s="4">
        <v>1621</v>
      </c>
      <c r="E437" t="s" s="4">
        <v>83</v>
      </c>
      <c r="F437" t="s" s="4">
        <v>84</v>
      </c>
      <c r="G437" t="s" s="4">
        <v>174</v>
      </c>
      <c r="H437" t="s" s="4">
        <v>338</v>
      </c>
      <c r="I437" t="s" s="4">
        <v>87</v>
      </c>
      <c r="J437" t="s" s="4">
        <v>394</v>
      </c>
      <c r="K437" t="s" s="4">
        <v>395</v>
      </c>
      <c r="L437" t="s" s="4">
        <v>153</v>
      </c>
      <c r="M437" t="s" s="4">
        <v>91</v>
      </c>
      <c r="N437" t="s" s="4">
        <v>1689</v>
      </c>
      <c r="O437" t="s" s="4">
        <v>1625</v>
      </c>
      <c r="P437" t="s" s="4">
        <v>1690</v>
      </c>
      <c r="Q437" t="s" s="4">
        <v>1625</v>
      </c>
      <c r="R437" t="s" s="4">
        <v>1791</v>
      </c>
      <c r="S437" t="s" s="4">
        <v>1791</v>
      </c>
      <c r="T437" t="s" s="4">
        <v>1791</v>
      </c>
      <c r="U437" t="s" s="4">
        <v>1791</v>
      </c>
      <c r="V437" t="s" s="4">
        <v>1791</v>
      </c>
      <c r="W437" t="s" s="4">
        <v>1791</v>
      </c>
      <c r="X437" t="s" s="4">
        <v>1791</v>
      </c>
      <c r="Y437" t="s" s="4">
        <v>1791</v>
      </c>
      <c r="Z437" t="s" s="4">
        <v>1791</v>
      </c>
      <c r="AA437" t="s" s="4">
        <v>1791</v>
      </c>
      <c r="AB437" t="s" s="4">
        <v>1791</v>
      </c>
      <c r="AC437" t="s" s="4">
        <v>1791</v>
      </c>
      <c r="AD437" t="s" s="4">
        <v>1791</v>
      </c>
      <c r="AE437" t="s" s="4">
        <v>1628</v>
      </c>
      <c r="AF437" t="s" s="4">
        <v>1629</v>
      </c>
      <c r="AG437" t="s" s="4">
        <v>98</v>
      </c>
    </row>
    <row r="438" ht="45.0" customHeight="true">
      <c r="A438" t="s" s="4">
        <v>1792</v>
      </c>
      <c r="B438" t="s" s="4">
        <v>80</v>
      </c>
      <c r="C438" t="s" s="4">
        <v>1620</v>
      </c>
      <c r="D438" t="s" s="4">
        <v>1621</v>
      </c>
      <c r="E438" t="s" s="4">
        <v>83</v>
      </c>
      <c r="F438" t="s" s="4">
        <v>84</v>
      </c>
      <c r="G438" t="s" s="4">
        <v>174</v>
      </c>
      <c r="H438" t="s" s="4">
        <v>338</v>
      </c>
      <c r="I438" t="s" s="4">
        <v>87</v>
      </c>
      <c r="J438" t="s" s="4">
        <v>398</v>
      </c>
      <c r="K438" t="s" s="4">
        <v>399</v>
      </c>
      <c r="L438" t="s" s="4">
        <v>400</v>
      </c>
      <c r="M438" t="s" s="4">
        <v>91</v>
      </c>
      <c r="N438" t="s" s="4">
        <v>1689</v>
      </c>
      <c r="O438" t="s" s="4">
        <v>1625</v>
      </c>
      <c r="P438" t="s" s="4">
        <v>1690</v>
      </c>
      <c r="Q438" t="s" s="4">
        <v>1625</v>
      </c>
      <c r="R438" t="s" s="4">
        <v>1793</v>
      </c>
      <c r="S438" t="s" s="4">
        <v>1793</v>
      </c>
      <c r="T438" t="s" s="4">
        <v>1793</v>
      </c>
      <c r="U438" t="s" s="4">
        <v>1793</v>
      </c>
      <c r="V438" t="s" s="4">
        <v>1793</v>
      </c>
      <c r="W438" t="s" s="4">
        <v>1793</v>
      </c>
      <c r="X438" t="s" s="4">
        <v>1793</v>
      </c>
      <c r="Y438" t="s" s="4">
        <v>1793</v>
      </c>
      <c r="Z438" t="s" s="4">
        <v>1793</v>
      </c>
      <c r="AA438" t="s" s="4">
        <v>1793</v>
      </c>
      <c r="AB438" t="s" s="4">
        <v>1793</v>
      </c>
      <c r="AC438" t="s" s="4">
        <v>1793</v>
      </c>
      <c r="AD438" t="s" s="4">
        <v>1793</v>
      </c>
      <c r="AE438" t="s" s="4">
        <v>1628</v>
      </c>
      <c r="AF438" t="s" s="4">
        <v>1629</v>
      </c>
      <c r="AG438" t="s" s="4">
        <v>98</v>
      </c>
    </row>
    <row r="439" ht="45.0" customHeight="true">
      <c r="A439" t="s" s="4">
        <v>1794</v>
      </c>
      <c r="B439" t="s" s="4">
        <v>80</v>
      </c>
      <c r="C439" t="s" s="4">
        <v>1620</v>
      </c>
      <c r="D439" t="s" s="4">
        <v>1621</v>
      </c>
      <c r="E439" t="s" s="4">
        <v>83</v>
      </c>
      <c r="F439" t="s" s="4">
        <v>84</v>
      </c>
      <c r="G439" t="s" s="4">
        <v>174</v>
      </c>
      <c r="H439" t="s" s="4">
        <v>338</v>
      </c>
      <c r="I439" t="s" s="4">
        <v>87</v>
      </c>
      <c r="J439" t="s" s="4">
        <v>403</v>
      </c>
      <c r="K439" t="s" s="4">
        <v>404</v>
      </c>
      <c r="L439" t="s" s="4">
        <v>405</v>
      </c>
      <c r="M439" t="s" s="4">
        <v>104</v>
      </c>
      <c r="N439" t="s" s="4">
        <v>1681</v>
      </c>
      <c r="O439" t="s" s="4">
        <v>1625</v>
      </c>
      <c r="P439" t="s" s="4">
        <v>1682</v>
      </c>
      <c r="Q439" t="s" s="4">
        <v>1625</v>
      </c>
      <c r="R439" t="s" s="4">
        <v>1795</v>
      </c>
      <c r="S439" t="s" s="4">
        <v>1795</v>
      </c>
      <c r="T439" t="s" s="4">
        <v>1795</v>
      </c>
      <c r="U439" t="s" s="4">
        <v>1795</v>
      </c>
      <c r="V439" t="s" s="4">
        <v>1795</v>
      </c>
      <c r="W439" t="s" s="4">
        <v>1795</v>
      </c>
      <c r="X439" t="s" s="4">
        <v>1795</v>
      </c>
      <c r="Y439" t="s" s="4">
        <v>1795</v>
      </c>
      <c r="Z439" t="s" s="4">
        <v>1795</v>
      </c>
      <c r="AA439" t="s" s="4">
        <v>1795</v>
      </c>
      <c r="AB439" t="s" s="4">
        <v>1795</v>
      </c>
      <c r="AC439" t="s" s="4">
        <v>1795</v>
      </c>
      <c r="AD439" t="s" s="4">
        <v>1795</v>
      </c>
      <c r="AE439" t="s" s="4">
        <v>1628</v>
      </c>
      <c r="AF439" t="s" s="4">
        <v>1629</v>
      </c>
      <c r="AG439" t="s" s="4">
        <v>98</v>
      </c>
    </row>
    <row r="440" ht="45.0" customHeight="true">
      <c r="A440" t="s" s="4">
        <v>1796</v>
      </c>
      <c r="B440" t="s" s="4">
        <v>80</v>
      </c>
      <c r="C440" t="s" s="4">
        <v>1620</v>
      </c>
      <c r="D440" t="s" s="4">
        <v>1621</v>
      </c>
      <c r="E440" t="s" s="4">
        <v>83</v>
      </c>
      <c r="F440" t="s" s="4">
        <v>84</v>
      </c>
      <c r="G440" t="s" s="4">
        <v>174</v>
      </c>
      <c r="H440" t="s" s="4">
        <v>338</v>
      </c>
      <c r="I440" t="s" s="4">
        <v>87</v>
      </c>
      <c r="J440" t="s" s="4">
        <v>432</v>
      </c>
      <c r="K440" t="s" s="4">
        <v>433</v>
      </c>
      <c r="L440" t="s" s="4">
        <v>434</v>
      </c>
      <c r="M440" t="s" s="4">
        <v>104</v>
      </c>
      <c r="N440" t="s" s="4">
        <v>1681</v>
      </c>
      <c r="O440" t="s" s="4">
        <v>1625</v>
      </c>
      <c r="P440" t="s" s="4">
        <v>1682</v>
      </c>
      <c r="Q440" t="s" s="4">
        <v>1625</v>
      </c>
      <c r="R440" t="s" s="4">
        <v>1797</v>
      </c>
      <c r="S440" t="s" s="4">
        <v>1797</v>
      </c>
      <c r="T440" t="s" s="4">
        <v>1797</v>
      </c>
      <c r="U440" t="s" s="4">
        <v>1797</v>
      </c>
      <c r="V440" t="s" s="4">
        <v>1797</v>
      </c>
      <c r="W440" t="s" s="4">
        <v>1797</v>
      </c>
      <c r="X440" t="s" s="4">
        <v>1797</v>
      </c>
      <c r="Y440" t="s" s="4">
        <v>1797</v>
      </c>
      <c r="Z440" t="s" s="4">
        <v>1797</v>
      </c>
      <c r="AA440" t="s" s="4">
        <v>1797</v>
      </c>
      <c r="AB440" t="s" s="4">
        <v>1797</v>
      </c>
      <c r="AC440" t="s" s="4">
        <v>1797</v>
      </c>
      <c r="AD440" t="s" s="4">
        <v>1797</v>
      </c>
      <c r="AE440" t="s" s="4">
        <v>1628</v>
      </c>
      <c r="AF440" t="s" s="4">
        <v>1629</v>
      </c>
      <c r="AG440" t="s" s="4">
        <v>98</v>
      </c>
    </row>
    <row r="441" ht="45.0" customHeight="true">
      <c r="A441" t="s" s="4">
        <v>1798</v>
      </c>
      <c r="B441" t="s" s="4">
        <v>80</v>
      </c>
      <c r="C441" t="s" s="4">
        <v>1620</v>
      </c>
      <c r="D441" t="s" s="4">
        <v>1621</v>
      </c>
      <c r="E441" t="s" s="4">
        <v>83</v>
      </c>
      <c r="F441" t="s" s="4">
        <v>84</v>
      </c>
      <c r="G441" t="s" s="4">
        <v>174</v>
      </c>
      <c r="H441" t="s" s="4">
        <v>212</v>
      </c>
      <c r="I441" t="s" s="4">
        <v>87</v>
      </c>
      <c r="J441" t="s" s="4">
        <v>437</v>
      </c>
      <c r="K441" t="s" s="4">
        <v>438</v>
      </c>
      <c r="L441" t="s" s="4">
        <v>416</v>
      </c>
      <c r="M441" t="s" s="4">
        <v>91</v>
      </c>
      <c r="N441" t="s" s="4">
        <v>1681</v>
      </c>
      <c r="O441" t="s" s="4">
        <v>1625</v>
      </c>
      <c r="P441" t="s" s="4">
        <v>1682</v>
      </c>
      <c r="Q441" t="s" s="4">
        <v>1625</v>
      </c>
      <c r="R441" t="s" s="4">
        <v>1799</v>
      </c>
      <c r="S441" t="s" s="4">
        <v>1799</v>
      </c>
      <c r="T441" t="s" s="4">
        <v>1799</v>
      </c>
      <c r="U441" t="s" s="4">
        <v>1799</v>
      </c>
      <c r="V441" t="s" s="4">
        <v>1799</v>
      </c>
      <c r="W441" t="s" s="4">
        <v>1799</v>
      </c>
      <c r="X441" t="s" s="4">
        <v>1799</v>
      </c>
      <c r="Y441" t="s" s="4">
        <v>1799</v>
      </c>
      <c r="Z441" t="s" s="4">
        <v>1799</v>
      </c>
      <c r="AA441" t="s" s="4">
        <v>1799</v>
      </c>
      <c r="AB441" t="s" s="4">
        <v>1799</v>
      </c>
      <c r="AC441" t="s" s="4">
        <v>1799</v>
      </c>
      <c r="AD441" t="s" s="4">
        <v>1799</v>
      </c>
      <c r="AE441" t="s" s="4">
        <v>1628</v>
      </c>
      <c r="AF441" t="s" s="4">
        <v>1629</v>
      </c>
      <c r="AG441" t="s" s="4">
        <v>98</v>
      </c>
    </row>
    <row r="442" ht="45.0" customHeight="true">
      <c r="A442" t="s" s="4">
        <v>1800</v>
      </c>
      <c r="B442" t="s" s="4">
        <v>80</v>
      </c>
      <c r="C442" t="s" s="4">
        <v>1620</v>
      </c>
      <c r="D442" t="s" s="4">
        <v>1621</v>
      </c>
      <c r="E442" t="s" s="4">
        <v>83</v>
      </c>
      <c r="F442" t="s" s="4">
        <v>84</v>
      </c>
      <c r="G442" t="s" s="4">
        <v>174</v>
      </c>
      <c r="H442" t="s" s="4">
        <v>212</v>
      </c>
      <c r="I442" t="s" s="4">
        <v>87</v>
      </c>
      <c r="J442" t="s" s="4">
        <v>441</v>
      </c>
      <c r="K442" t="s" s="4">
        <v>442</v>
      </c>
      <c r="L442" t="s" s="4">
        <v>240</v>
      </c>
      <c r="M442" t="s" s="4">
        <v>91</v>
      </c>
      <c r="N442" t="s" s="4">
        <v>1646</v>
      </c>
      <c r="O442" t="s" s="4">
        <v>1625</v>
      </c>
      <c r="P442" t="s" s="4">
        <v>1647</v>
      </c>
      <c r="Q442" t="s" s="4">
        <v>1625</v>
      </c>
      <c r="R442" t="s" s="4">
        <v>1801</v>
      </c>
      <c r="S442" t="s" s="4">
        <v>1801</v>
      </c>
      <c r="T442" t="s" s="4">
        <v>1801</v>
      </c>
      <c r="U442" t="s" s="4">
        <v>1801</v>
      </c>
      <c r="V442" t="s" s="4">
        <v>1801</v>
      </c>
      <c r="W442" t="s" s="4">
        <v>1801</v>
      </c>
      <c r="X442" t="s" s="4">
        <v>1801</v>
      </c>
      <c r="Y442" t="s" s="4">
        <v>1801</v>
      </c>
      <c r="Z442" t="s" s="4">
        <v>1801</v>
      </c>
      <c r="AA442" t="s" s="4">
        <v>1801</v>
      </c>
      <c r="AB442" t="s" s="4">
        <v>1801</v>
      </c>
      <c r="AC442" t="s" s="4">
        <v>1801</v>
      </c>
      <c r="AD442" t="s" s="4">
        <v>1801</v>
      </c>
      <c r="AE442" t="s" s="4">
        <v>1628</v>
      </c>
      <c r="AF442" t="s" s="4">
        <v>1629</v>
      </c>
      <c r="AG442" t="s" s="4">
        <v>98</v>
      </c>
    </row>
    <row r="443" ht="45.0" customHeight="true">
      <c r="A443" t="s" s="4">
        <v>1802</v>
      </c>
      <c r="B443" t="s" s="4">
        <v>80</v>
      </c>
      <c r="C443" t="s" s="4">
        <v>1620</v>
      </c>
      <c r="D443" t="s" s="4">
        <v>1621</v>
      </c>
      <c r="E443" t="s" s="4">
        <v>83</v>
      </c>
      <c r="F443" t="s" s="4">
        <v>634</v>
      </c>
      <c r="G443" t="s" s="4">
        <v>635</v>
      </c>
      <c r="H443" t="s" s="4">
        <v>643</v>
      </c>
      <c r="I443" t="s" s="4">
        <v>87</v>
      </c>
      <c r="J443" t="s" s="4">
        <v>644</v>
      </c>
      <c r="K443" t="s" s="4">
        <v>399</v>
      </c>
      <c r="L443" t="s" s="4">
        <v>293</v>
      </c>
      <c r="M443" t="s" s="4">
        <v>104</v>
      </c>
      <c r="N443" t="s" s="4">
        <v>1803</v>
      </c>
      <c r="O443" t="s" s="4">
        <v>1625</v>
      </c>
      <c r="P443" t="s" s="4">
        <v>1804</v>
      </c>
      <c r="Q443" t="s" s="4">
        <v>1625</v>
      </c>
      <c r="R443" t="s" s="4">
        <v>1805</v>
      </c>
      <c r="S443" t="s" s="4">
        <v>1805</v>
      </c>
      <c r="T443" t="s" s="4">
        <v>1805</v>
      </c>
      <c r="U443" t="s" s="4">
        <v>1805</v>
      </c>
      <c r="V443" t="s" s="4">
        <v>1805</v>
      </c>
      <c r="W443" t="s" s="4">
        <v>1805</v>
      </c>
      <c r="X443" t="s" s="4">
        <v>1805</v>
      </c>
      <c r="Y443" t="s" s="4">
        <v>1805</v>
      </c>
      <c r="Z443" t="s" s="4">
        <v>1805</v>
      </c>
      <c r="AA443" t="s" s="4">
        <v>1805</v>
      </c>
      <c r="AB443" t="s" s="4">
        <v>1805</v>
      </c>
      <c r="AC443" t="s" s="4">
        <v>1805</v>
      </c>
      <c r="AD443" t="s" s="4">
        <v>1805</v>
      </c>
      <c r="AE443" t="s" s="4">
        <v>1628</v>
      </c>
      <c r="AF443" t="s" s="4">
        <v>1629</v>
      </c>
      <c r="AG443" t="s" s="4">
        <v>98</v>
      </c>
    </row>
    <row r="444" ht="45.0" customHeight="true">
      <c r="A444" t="s" s="4">
        <v>1806</v>
      </c>
      <c r="B444" t="s" s="4">
        <v>80</v>
      </c>
      <c r="C444" t="s" s="4">
        <v>1620</v>
      </c>
      <c r="D444" t="s" s="4">
        <v>1621</v>
      </c>
      <c r="E444" t="s" s="4">
        <v>83</v>
      </c>
      <c r="F444" t="s" s="4">
        <v>558</v>
      </c>
      <c r="G444" t="s" s="4">
        <v>559</v>
      </c>
      <c r="H444" t="s" s="4">
        <v>649</v>
      </c>
      <c r="I444" t="s" s="4">
        <v>87</v>
      </c>
      <c r="J444" t="s" s="4">
        <v>650</v>
      </c>
      <c r="K444" t="s" s="4">
        <v>334</v>
      </c>
      <c r="L444" t="s" s="4">
        <v>651</v>
      </c>
      <c r="M444" t="s" s="4">
        <v>91</v>
      </c>
      <c r="N444" t="s" s="4">
        <v>1807</v>
      </c>
      <c r="O444" t="s" s="4">
        <v>1625</v>
      </c>
      <c r="P444" t="s" s="4">
        <v>1808</v>
      </c>
      <c r="Q444" t="s" s="4">
        <v>1625</v>
      </c>
      <c r="R444" t="s" s="4">
        <v>1809</v>
      </c>
      <c r="S444" t="s" s="4">
        <v>1809</v>
      </c>
      <c r="T444" t="s" s="4">
        <v>1809</v>
      </c>
      <c r="U444" t="s" s="4">
        <v>1809</v>
      </c>
      <c r="V444" t="s" s="4">
        <v>1809</v>
      </c>
      <c r="W444" t="s" s="4">
        <v>1809</v>
      </c>
      <c r="X444" t="s" s="4">
        <v>1809</v>
      </c>
      <c r="Y444" t="s" s="4">
        <v>1809</v>
      </c>
      <c r="Z444" t="s" s="4">
        <v>1809</v>
      </c>
      <c r="AA444" t="s" s="4">
        <v>1809</v>
      </c>
      <c r="AB444" t="s" s="4">
        <v>1809</v>
      </c>
      <c r="AC444" t="s" s="4">
        <v>1809</v>
      </c>
      <c r="AD444" t="s" s="4">
        <v>1809</v>
      </c>
      <c r="AE444" t="s" s="4">
        <v>1628</v>
      </c>
      <c r="AF444" t="s" s="4">
        <v>1629</v>
      </c>
      <c r="AG444" t="s" s="4">
        <v>98</v>
      </c>
    </row>
    <row r="445" ht="45.0" customHeight="true">
      <c r="A445" t="s" s="4">
        <v>1810</v>
      </c>
      <c r="B445" t="s" s="4">
        <v>80</v>
      </c>
      <c r="C445" t="s" s="4">
        <v>1620</v>
      </c>
      <c r="D445" t="s" s="4">
        <v>1621</v>
      </c>
      <c r="E445" t="s" s="4">
        <v>83</v>
      </c>
      <c r="F445" t="s" s="4">
        <v>692</v>
      </c>
      <c r="G445" t="s" s="4">
        <v>559</v>
      </c>
      <c r="H445" t="s" s="4">
        <v>693</v>
      </c>
      <c r="I445" t="s" s="4">
        <v>87</v>
      </c>
      <c r="J445" t="s" s="4">
        <v>694</v>
      </c>
      <c r="K445" t="s" s="4">
        <v>1811</v>
      </c>
      <c r="L445" t="s" s="4">
        <v>350</v>
      </c>
      <c r="M445" t="s" s="4">
        <v>104</v>
      </c>
      <c r="N445" t="s" s="4">
        <v>1727</v>
      </c>
      <c r="O445" t="s" s="4">
        <v>1625</v>
      </c>
      <c r="P445" t="s" s="4">
        <v>1728</v>
      </c>
      <c r="Q445" t="s" s="4">
        <v>1625</v>
      </c>
      <c r="R445" t="s" s="4">
        <v>1812</v>
      </c>
      <c r="S445" t="s" s="4">
        <v>1812</v>
      </c>
      <c r="T445" t="s" s="4">
        <v>1812</v>
      </c>
      <c r="U445" t="s" s="4">
        <v>1812</v>
      </c>
      <c r="V445" t="s" s="4">
        <v>1812</v>
      </c>
      <c r="W445" t="s" s="4">
        <v>1812</v>
      </c>
      <c r="X445" t="s" s="4">
        <v>1812</v>
      </c>
      <c r="Y445" t="s" s="4">
        <v>1812</v>
      </c>
      <c r="Z445" t="s" s="4">
        <v>1812</v>
      </c>
      <c r="AA445" t="s" s="4">
        <v>1812</v>
      </c>
      <c r="AB445" t="s" s="4">
        <v>1812</v>
      </c>
      <c r="AC445" t="s" s="4">
        <v>1812</v>
      </c>
      <c r="AD445" t="s" s="4">
        <v>1812</v>
      </c>
      <c r="AE445" t="s" s="4">
        <v>1628</v>
      </c>
      <c r="AF445" t="s" s="4">
        <v>1629</v>
      </c>
      <c r="AG445" t="s" s="4">
        <v>98</v>
      </c>
    </row>
    <row r="446" ht="45.0" customHeight="true">
      <c r="A446" t="s" s="4">
        <v>1813</v>
      </c>
      <c r="B446" t="s" s="4">
        <v>80</v>
      </c>
      <c r="C446" t="s" s="4">
        <v>1620</v>
      </c>
      <c r="D446" t="s" s="4">
        <v>1621</v>
      </c>
      <c r="E446" t="s" s="4">
        <v>83</v>
      </c>
      <c r="F446" t="s" s="4">
        <v>558</v>
      </c>
      <c r="G446" t="s" s="4">
        <v>559</v>
      </c>
      <c r="H446" t="s" s="4">
        <v>1814</v>
      </c>
      <c r="I446" t="s" s="4">
        <v>87</v>
      </c>
      <c r="J446" t="s" s="4">
        <v>655</v>
      </c>
      <c r="K446" t="s" s="4">
        <v>656</v>
      </c>
      <c r="L446" t="s" s="4">
        <v>657</v>
      </c>
      <c r="M446" t="s" s="4">
        <v>91</v>
      </c>
      <c r="N446" t="s" s="4">
        <v>1815</v>
      </c>
      <c r="O446" t="s" s="4">
        <v>1625</v>
      </c>
      <c r="P446" t="s" s="4">
        <v>1816</v>
      </c>
      <c r="Q446" t="s" s="4">
        <v>1625</v>
      </c>
      <c r="R446" t="s" s="4">
        <v>1817</v>
      </c>
      <c r="S446" t="s" s="4">
        <v>1817</v>
      </c>
      <c r="T446" t="s" s="4">
        <v>1817</v>
      </c>
      <c r="U446" t="s" s="4">
        <v>1817</v>
      </c>
      <c r="V446" t="s" s="4">
        <v>1817</v>
      </c>
      <c r="W446" t="s" s="4">
        <v>1817</v>
      </c>
      <c r="X446" t="s" s="4">
        <v>1817</v>
      </c>
      <c r="Y446" t="s" s="4">
        <v>1817</v>
      </c>
      <c r="Z446" t="s" s="4">
        <v>1817</v>
      </c>
      <c r="AA446" t="s" s="4">
        <v>1817</v>
      </c>
      <c r="AB446" t="s" s="4">
        <v>1817</v>
      </c>
      <c r="AC446" t="s" s="4">
        <v>1817</v>
      </c>
      <c r="AD446" t="s" s="4">
        <v>1817</v>
      </c>
      <c r="AE446" t="s" s="4">
        <v>1628</v>
      </c>
      <c r="AF446" t="s" s="4">
        <v>1629</v>
      </c>
      <c r="AG446" t="s" s="4">
        <v>98</v>
      </c>
    </row>
    <row r="447" ht="45.0" customHeight="true">
      <c r="A447" t="s" s="4">
        <v>1818</v>
      </c>
      <c r="B447" t="s" s="4">
        <v>80</v>
      </c>
      <c r="C447" t="s" s="4">
        <v>1620</v>
      </c>
      <c r="D447" t="s" s="4">
        <v>1621</v>
      </c>
      <c r="E447" t="s" s="4">
        <v>83</v>
      </c>
      <c r="F447" t="s" s="4">
        <v>558</v>
      </c>
      <c r="G447" t="s" s="4">
        <v>559</v>
      </c>
      <c r="H447" t="s" s="4">
        <v>1819</v>
      </c>
      <c r="I447" t="s" s="4">
        <v>87</v>
      </c>
      <c r="J447" t="s" s="4">
        <v>721</v>
      </c>
      <c r="K447" t="s" s="4">
        <v>722</v>
      </c>
      <c r="L447" t="s" s="4">
        <v>603</v>
      </c>
      <c r="M447" t="s" s="4">
        <v>91</v>
      </c>
      <c r="N447" t="s" s="4">
        <v>1807</v>
      </c>
      <c r="O447" t="s" s="4">
        <v>1625</v>
      </c>
      <c r="P447" t="s" s="4">
        <v>1808</v>
      </c>
      <c r="Q447" t="s" s="4">
        <v>1625</v>
      </c>
      <c r="R447" t="s" s="4">
        <v>1820</v>
      </c>
      <c r="S447" t="s" s="4">
        <v>1820</v>
      </c>
      <c r="T447" t="s" s="4">
        <v>1820</v>
      </c>
      <c r="U447" t="s" s="4">
        <v>1820</v>
      </c>
      <c r="V447" t="s" s="4">
        <v>1820</v>
      </c>
      <c r="W447" t="s" s="4">
        <v>1820</v>
      </c>
      <c r="X447" t="s" s="4">
        <v>1820</v>
      </c>
      <c r="Y447" t="s" s="4">
        <v>1820</v>
      </c>
      <c r="Z447" t="s" s="4">
        <v>1820</v>
      </c>
      <c r="AA447" t="s" s="4">
        <v>1820</v>
      </c>
      <c r="AB447" t="s" s="4">
        <v>1820</v>
      </c>
      <c r="AC447" t="s" s="4">
        <v>1820</v>
      </c>
      <c r="AD447" t="s" s="4">
        <v>1820</v>
      </c>
      <c r="AE447" t="s" s="4">
        <v>1628</v>
      </c>
      <c r="AF447" t="s" s="4">
        <v>1629</v>
      </c>
      <c r="AG447" t="s" s="4">
        <v>98</v>
      </c>
    </row>
    <row r="448" ht="45.0" customHeight="true">
      <c r="A448" t="s" s="4">
        <v>1821</v>
      </c>
      <c r="B448" t="s" s="4">
        <v>80</v>
      </c>
      <c r="C448" t="s" s="4">
        <v>1620</v>
      </c>
      <c r="D448" t="s" s="4">
        <v>1621</v>
      </c>
      <c r="E448" t="s" s="4">
        <v>83</v>
      </c>
      <c r="F448" t="s" s="4">
        <v>558</v>
      </c>
      <c r="G448" t="s" s="4">
        <v>559</v>
      </c>
      <c r="H448" t="s" s="4">
        <v>1822</v>
      </c>
      <c r="I448" t="s" s="4">
        <v>87</v>
      </c>
      <c r="J448" t="s" s="4">
        <v>1823</v>
      </c>
      <c r="K448" t="s" s="4">
        <v>856</v>
      </c>
      <c r="L448" t="s" s="4">
        <v>214</v>
      </c>
      <c r="M448" t="s" s="4">
        <v>104</v>
      </c>
      <c r="N448" t="s" s="4">
        <v>1807</v>
      </c>
      <c r="O448" t="s" s="4">
        <v>1625</v>
      </c>
      <c r="P448" t="s" s="4">
        <v>1808</v>
      </c>
      <c r="Q448" t="s" s="4">
        <v>1625</v>
      </c>
      <c r="R448" t="s" s="4">
        <v>1824</v>
      </c>
      <c r="S448" t="s" s="4">
        <v>1824</v>
      </c>
      <c r="T448" t="s" s="4">
        <v>1824</v>
      </c>
      <c r="U448" t="s" s="4">
        <v>1824</v>
      </c>
      <c r="V448" t="s" s="4">
        <v>1824</v>
      </c>
      <c r="W448" t="s" s="4">
        <v>1824</v>
      </c>
      <c r="X448" t="s" s="4">
        <v>1824</v>
      </c>
      <c r="Y448" t="s" s="4">
        <v>1824</v>
      </c>
      <c r="Z448" t="s" s="4">
        <v>1824</v>
      </c>
      <c r="AA448" t="s" s="4">
        <v>1824</v>
      </c>
      <c r="AB448" t="s" s="4">
        <v>1824</v>
      </c>
      <c r="AC448" t="s" s="4">
        <v>1824</v>
      </c>
      <c r="AD448" t="s" s="4">
        <v>1824</v>
      </c>
      <c r="AE448" t="s" s="4">
        <v>1628</v>
      </c>
      <c r="AF448" t="s" s="4">
        <v>1629</v>
      </c>
      <c r="AG448" t="s" s="4">
        <v>98</v>
      </c>
    </row>
    <row r="449" ht="45.0" customHeight="true">
      <c r="A449" t="s" s="4">
        <v>1825</v>
      </c>
      <c r="B449" t="s" s="4">
        <v>80</v>
      </c>
      <c r="C449" t="s" s="4">
        <v>1620</v>
      </c>
      <c r="D449" t="s" s="4">
        <v>1621</v>
      </c>
      <c r="E449" t="s" s="4">
        <v>83</v>
      </c>
      <c r="F449" t="s" s="4">
        <v>551</v>
      </c>
      <c r="G449" t="s" s="4">
        <v>459</v>
      </c>
      <c r="H449" t="s" s="4">
        <v>901</v>
      </c>
      <c r="I449" t="s" s="4">
        <v>87</v>
      </c>
      <c r="J449" t="s" s="4">
        <v>902</v>
      </c>
      <c r="K449" t="s" s="4">
        <v>903</v>
      </c>
      <c r="L449" t="s" s="4">
        <v>240</v>
      </c>
      <c r="M449" t="s" s="4">
        <v>104</v>
      </c>
      <c r="N449" t="s" s="4">
        <v>1744</v>
      </c>
      <c r="O449" t="s" s="4">
        <v>1625</v>
      </c>
      <c r="P449" t="s" s="4">
        <v>1826</v>
      </c>
      <c r="Q449" t="s" s="4">
        <v>1625</v>
      </c>
      <c r="R449" t="s" s="4">
        <v>1827</v>
      </c>
      <c r="S449" t="s" s="4">
        <v>1827</v>
      </c>
      <c r="T449" t="s" s="4">
        <v>1827</v>
      </c>
      <c r="U449" t="s" s="4">
        <v>1827</v>
      </c>
      <c r="V449" t="s" s="4">
        <v>1827</v>
      </c>
      <c r="W449" t="s" s="4">
        <v>1827</v>
      </c>
      <c r="X449" t="s" s="4">
        <v>1827</v>
      </c>
      <c r="Y449" t="s" s="4">
        <v>1827</v>
      </c>
      <c r="Z449" t="s" s="4">
        <v>1827</v>
      </c>
      <c r="AA449" t="s" s="4">
        <v>1827</v>
      </c>
      <c r="AB449" t="s" s="4">
        <v>1827</v>
      </c>
      <c r="AC449" t="s" s="4">
        <v>1827</v>
      </c>
      <c r="AD449" t="s" s="4">
        <v>1827</v>
      </c>
      <c r="AE449" t="s" s="4">
        <v>1628</v>
      </c>
      <c r="AF449" t="s" s="4">
        <v>1629</v>
      </c>
      <c r="AG449" t="s" s="4">
        <v>98</v>
      </c>
    </row>
    <row r="450" ht="45.0" customHeight="true">
      <c r="A450" t="s" s="4">
        <v>1828</v>
      </c>
      <c r="B450" t="s" s="4">
        <v>80</v>
      </c>
      <c r="C450" t="s" s="4">
        <v>1620</v>
      </c>
      <c r="D450" t="s" s="4">
        <v>1621</v>
      </c>
      <c r="E450" t="s" s="4">
        <v>83</v>
      </c>
      <c r="F450" t="s" s="4">
        <v>551</v>
      </c>
      <c r="G450" t="s" s="4">
        <v>459</v>
      </c>
      <c r="H450" t="s" s="4">
        <v>906</v>
      </c>
      <c r="I450" t="s" s="4">
        <v>87</v>
      </c>
      <c r="J450" t="s" s="4">
        <v>907</v>
      </c>
      <c r="K450" t="s" s="4">
        <v>320</v>
      </c>
      <c r="L450" t="s" s="4">
        <v>908</v>
      </c>
      <c r="M450" t="s" s="4">
        <v>91</v>
      </c>
      <c r="N450" t="s" s="4">
        <v>1829</v>
      </c>
      <c r="O450" t="s" s="4">
        <v>1625</v>
      </c>
      <c r="P450" t="s" s="4">
        <v>1830</v>
      </c>
      <c r="Q450" t="s" s="4">
        <v>1625</v>
      </c>
      <c r="R450" t="s" s="4">
        <v>1831</v>
      </c>
      <c r="S450" t="s" s="4">
        <v>1831</v>
      </c>
      <c r="T450" t="s" s="4">
        <v>1831</v>
      </c>
      <c r="U450" t="s" s="4">
        <v>1831</v>
      </c>
      <c r="V450" t="s" s="4">
        <v>1831</v>
      </c>
      <c r="W450" t="s" s="4">
        <v>1831</v>
      </c>
      <c r="X450" t="s" s="4">
        <v>1831</v>
      </c>
      <c r="Y450" t="s" s="4">
        <v>1831</v>
      </c>
      <c r="Z450" t="s" s="4">
        <v>1831</v>
      </c>
      <c r="AA450" t="s" s="4">
        <v>1831</v>
      </c>
      <c r="AB450" t="s" s="4">
        <v>1831</v>
      </c>
      <c r="AC450" t="s" s="4">
        <v>1831</v>
      </c>
      <c r="AD450" t="s" s="4">
        <v>1831</v>
      </c>
      <c r="AE450" t="s" s="4">
        <v>1628</v>
      </c>
      <c r="AF450" t="s" s="4">
        <v>1629</v>
      </c>
      <c r="AG450" t="s" s="4">
        <v>98</v>
      </c>
    </row>
    <row r="451" ht="45.0" customHeight="true">
      <c r="A451" t="s" s="4">
        <v>1832</v>
      </c>
      <c r="B451" t="s" s="4">
        <v>80</v>
      </c>
      <c r="C451" t="s" s="4">
        <v>1620</v>
      </c>
      <c r="D451" t="s" s="4">
        <v>1621</v>
      </c>
      <c r="E451" t="s" s="4">
        <v>83</v>
      </c>
      <c r="F451" t="s" s="4">
        <v>551</v>
      </c>
      <c r="G451" t="s" s="4">
        <v>459</v>
      </c>
      <c r="H451" t="s" s="4">
        <v>1833</v>
      </c>
      <c r="I451" t="s" s="4">
        <v>87</v>
      </c>
      <c r="J451" t="s" s="4">
        <v>912</v>
      </c>
      <c r="K451" t="s" s="4">
        <v>913</v>
      </c>
      <c r="L451" t="s" s="4">
        <v>119</v>
      </c>
      <c r="M451" t="s" s="4">
        <v>91</v>
      </c>
      <c r="N451" t="s" s="4">
        <v>1829</v>
      </c>
      <c r="O451" t="s" s="4">
        <v>1625</v>
      </c>
      <c r="P451" t="s" s="4">
        <v>1830</v>
      </c>
      <c r="Q451" t="s" s="4">
        <v>1625</v>
      </c>
      <c r="R451" t="s" s="4">
        <v>1834</v>
      </c>
      <c r="S451" t="s" s="4">
        <v>1834</v>
      </c>
      <c r="T451" t="s" s="4">
        <v>1834</v>
      </c>
      <c r="U451" t="s" s="4">
        <v>1834</v>
      </c>
      <c r="V451" t="s" s="4">
        <v>1834</v>
      </c>
      <c r="W451" t="s" s="4">
        <v>1834</v>
      </c>
      <c r="X451" t="s" s="4">
        <v>1834</v>
      </c>
      <c r="Y451" t="s" s="4">
        <v>1834</v>
      </c>
      <c r="Z451" t="s" s="4">
        <v>1834</v>
      </c>
      <c r="AA451" t="s" s="4">
        <v>1834</v>
      </c>
      <c r="AB451" t="s" s="4">
        <v>1834</v>
      </c>
      <c r="AC451" t="s" s="4">
        <v>1834</v>
      </c>
      <c r="AD451" t="s" s="4">
        <v>1834</v>
      </c>
      <c r="AE451" t="s" s="4">
        <v>1628</v>
      </c>
      <c r="AF451" t="s" s="4">
        <v>1629</v>
      </c>
      <c r="AG451" t="s" s="4">
        <v>98</v>
      </c>
    </row>
    <row r="452" ht="45.0" customHeight="true">
      <c r="A452" t="s" s="4">
        <v>1835</v>
      </c>
      <c r="B452" t="s" s="4">
        <v>80</v>
      </c>
      <c r="C452" t="s" s="4">
        <v>1620</v>
      </c>
      <c r="D452" t="s" s="4">
        <v>1621</v>
      </c>
      <c r="E452" t="s" s="4">
        <v>83</v>
      </c>
      <c r="F452" t="s" s="4">
        <v>468</v>
      </c>
      <c r="G452" t="s" s="4">
        <v>469</v>
      </c>
      <c r="H452" t="s" s="4">
        <v>574</v>
      </c>
      <c r="I452" t="s" s="4">
        <v>87</v>
      </c>
      <c r="J452" t="s" s="4">
        <v>254</v>
      </c>
      <c r="K452" t="s" s="4">
        <v>927</v>
      </c>
      <c r="L452" t="s" s="4">
        <v>1836</v>
      </c>
      <c r="M452" t="s" s="4">
        <v>104</v>
      </c>
      <c r="N452" t="s" s="4">
        <v>1837</v>
      </c>
      <c r="O452" t="s" s="4">
        <v>1625</v>
      </c>
      <c r="P452" t="s" s="4">
        <v>1838</v>
      </c>
      <c r="Q452" t="s" s="4">
        <v>1625</v>
      </c>
      <c r="R452" t="s" s="4">
        <v>1839</v>
      </c>
      <c r="S452" t="s" s="4">
        <v>1839</v>
      </c>
      <c r="T452" t="s" s="4">
        <v>1839</v>
      </c>
      <c r="U452" t="s" s="4">
        <v>1839</v>
      </c>
      <c r="V452" t="s" s="4">
        <v>1839</v>
      </c>
      <c r="W452" t="s" s="4">
        <v>1839</v>
      </c>
      <c r="X452" t="s" s="4">
        <v>1839</v>
      </c>
      <c r="Y452" t="s" s="4">
        <v>1839</v>
      </c>
      <c r="Z452" t="s" s="4">
        <v>1839</v>
      </c>
      <c r="AA452" t="s" s="4">
        <v>1839</v>
      </c>
      <c r="AB452" t="s" s="4">
        <v>1839</v>
      </c>
      <c r="AC452" t="s" s="4">
        <v>1839</v>
      </c>
      <c r="AD452" t="s" s="4">
        <v>1839</v>
      </c>
      <c r="AE452" t="s" s="4">
        <v>1628</v>
      </c>
      <c r="AF452" t="s" s="4">
        <v>1629</v>
      </c>
      <c r="AG452" t="s" s="4">
        <v>98</v>
      </c>
    </row>
    <row r="453" ht="45.0" customHeight="true">
      <c r="A453" t="s" s="4">
        <v>1840</v>
      </c>
      <c r="B453" t="s" s="4">
        <v>80</v>
      </c>
      <c r="C453" t="s" s="4">
        <v>1620</v>
      </c>
      <c r="D453" t="s" s="4">
        <v>1621</v>
      </c>
      <c r="E453" t="s" s="4">
        <v>83</v>
      </c>
      <c r="F453" t="s" s="4">
        <v>468</v>
      </c>
      <c r="G453" t="s" s="4">
        <v>469</v>
      </c>
      <c r="H453" t="s" s="4">
        <v>1841</v>
      </c>
      <c r="I453" t="s" s="4">
        <v>87</v>
      </c>
      <c r="J453" t="s" s="4">
        <v>500</v>
      </c>
      <c r="K453" t="s" s="4">
        <v>767</v>
      </c>
      <c r="L453" t="s" s="4">
        <v>917</v>
      </c>
      <c r="M453" t="s" s="4">
        <v>91</v>
      </c>
      <c r="N453" t="s" s="4">
        <v>1837</v>
      </c>
      <c r="O453" t="s" s="4">
        <v>1625</v>
      </c>
      <c r="P453" t="s" s="4">
        <v>1842</v>
      </c>
      <c r="Q453" t="s" s="4">
        <v>1625</v>
      </c>
      <c r="R453" t="s" s="4">
        <v>1843</v>
      </c>
      <c r="S453" t="s" s="4">
        <v>1843</v>
      </c>
      <c r="T453" t="s" s="4">
        <v>1843</v>
      </c>
      <c r="U453" t="s" s="4">
        <v>1843</v>
      </c>
      <c r="V453" t="s" s="4">
        <v>1843</v>
      </c>
      <c r="W453" t="s" s="4">
        <v>1843</v>
      </c>
      <c r="X453" t="s" s="4">
        <v>1843</v>
      </c>
      <c r="Y453" t="s" s="4">
        <v>1843</v>
      </c>
      <c r="Z453" t="s" s="4">
        <v>1843</v>
      </c>
      <c r="AA453" t="s" s="4">
        <v>1843</v>
      </c>
      <c r="AB453" t="s" s="4">
        <v>1843</v>
      </c>
      <c r="AC453" t="s" s="4">
        <v>1843</v>
      </c>
      <c r="AD453" t="s" s="4">
        <v>1843</v>
      </c>
      <c r="AE453" t="s" s="4">
        <v>1628</v>
      </c>
      <c r="AF453" t="s" s="4">
        <v>1629</v>
      </c>
      <c r="AG453" t="s" s="4">
        <v>98</v>
      </c>
    </row>
    <row r="454" ht="45.0" customHeight="true">
      <c r="A454" t="s" s="4">
        <v>1844</v>
      </c>
      <c r="B454" t="s" s="4">
        <v>80</v>
      </c>
      <c r="C454" t="s" s="4">
        <v>1620</v>
      </c>
      <c r="D454" t="s" s="4">
        <v>1621</v>
      </c>
      <c r="E454" t="s" s="4">
        <v>83</v>
      </c>
      <c r="F454" t="s" s="4">
        <v>468</v>
      </c>
      <c r="G454" t="s" s="4">
        <v>469</v>
      </c>
      <c r="H454" t="s" s="4">
        <v>920</v>
      </c>
      <c r="I454" t="s" s="4">
        <v>87</v>
      </c>
      <c r="J454" t="s" s="4">
        <v>921</v>
      </c>
      <c r="K454" t="s" s="4">
        <v>922</v>
      </c>
      <c r="L454" t="s" s="4">
        <v>293</v>
      </c>
      <c r="M454" t="s" s="4">
        <v>91</v>
      </c>
      <c r="N454" t="s" s="4">
        <v>1837</v>
      </c>
      <c r="O454" t="s" s="4">
        <v>1625</v>
      </c>
      <c r="P454" t="s" s="4">
        <v>1838</v>
      </c>
      <c r="Q454" t="s" s="4">
        <v>1625</v>
      </c>
      <c r="R454" t="s" s="4">
        <v>1845</v>
      </c>
      <c r="S454" t="s" s="4">
        <v>1845</v>
      </c>
      <c r="T454" t="s" s="4">
        <v>1845</v>
      </c>
      <c r="U454" t="s" s="4">
        <v>1845</v>
      </c>
      <c r="V454" t="s" s="4">
        <v>1845</v>
      </c>
      <c r="W454" t="s" s="4">
        <v>1845</v>
      </c>
      <c r="X454" t="s" s="4">
        <v>1845</v>
      </c>
      <c r="Y454" t="s" s="4">
        <v>1845</v>
      </c>
      <c r="Z454" t="s" s="4">
        <v>1845</v>
      </c>
      <c r="AA454" t="s" s="4">
        <v>1845</v>
      </c>
      <c r="AB454" t="s" s="4">
        <v>1845</v>
      </c>
      <c r="AC454" t="s" s="4">
        <v>1845</v>
      </c>
      <c r="AD454" t="s" s="4">
        <v>1845</v>
      </c>
      <c r="AE454" t="s" s="4">
        <v>1628</v>
      </c>
      <c r="AF454" t="s" s="4">
        <v>1629</v>
      </c>
      <c r="AG454" t="s" s="4">
        <v>98</v>
      </c>
    </row>
    <row r="455" ht="45.0" customHeight="true">
      <c r="A455" t="s" s="4">
        <v>1846</v>
      </c>
      <c r="B455" t="s" s="4">
        <v>80</v>
      </c>
      <c r="C455" t="s" s="4">
        <v>1620</v>
      </c>
      <c r="D455" t="s" s="4">
        <v>1621</v>
      </c>
      <c r="E455" t="s" s="4">
        <v>83</v>
      </c>
      <c r="F455" t="s" s="4">
        <v>580</v>
      </c>
      <c r="G455" t="s" s="4">
        <v>567</v>
      </c>
      <c r="H455" t="s" s="4">
        <v>1847</v>
      </c>
      <c r="I455" t="s" s="4">
        <v>87</v>
      </c>
      <c r="J455" t="s" s="4">
        <v>1848</v>
      </c>
      <c r="K455" t="s" s="4">
        <v>1849</v>
      </c>
      <c r="L455" t="s" s="4">
        <v>341</v>
      </c>
      <c r="M455" t="s" s="4">
        <v>104</v>
      </c>
      <c r="N455" t="s" s="4">
        <v>1850</v>
      </c>
      <c r="O455" t="s" s="4">
        <v>1625</v>
      </c>
      <c r="P455" t="s" s="4">
        <v>1851</v>
      </c>
      <c r="Q455" t="s" s="4">
        <v>1625</v>
      </c>
      <c r="R455" t="s" s="4">
        <v>1852</v>
      </c>
      <c r="S455" t="s" s="4">
        <v>1852</v>
      </c>
      <c r="T455" t="s" s="4">
        <v>1852</v>
      </c>
      <c r="U455" t="s" s="4">
        <v>1852</v>
      </c>
      <c r="V455" t="s" s="4">
        <v>1852</v>
      </c>
      <c r="W455" t="s" s="4">
        <v>1852</v>
      </c>
      <c r="X455" t="s" s="4">
        <v>1852</v>
      </c>
      <c r="Y455" t="s" s="4">
        <v>1852</v>
      </c>
      <c r="Z455" t="s" s="4">
        <v>1852</v>
      </c>
      <c r="AA455" t="s" s="4">
        <v>1852</v>
      </c>
      <c r="AB455" t="s" s="4">
        <v>1852</v>
      </c>
      <c r="AC455" t="s" s="4">
        <v>1852</v>
      </c>
      <c r="AD455" t="s" s="4">
        <v>1852</v>
      </c>
      <c r="AE455" t="s" s="4">
        <v>1628</v>
      </c>
      <c r="AF455" t="s" s="4">
        <v>1629</v>
      </c>
      <c r="AG455" t="s" s="4">
        <v>98</v>
      </c>
    </row>
    <row r="456" ht="45.0" customHeight="true">
      <c r="A456" t="s" s="4">
        <v>1853</v>
      </c>
      <c r="B456" t="s" s="4">
        <v>80</v>
      </c>
      <c r="C456" t="s" s="4">
        <v>1620</v>
      </c>
      <c r="D456" t="s" s="4">
        <v>1621</v>
      </c>
      <c r="E456" t="s" s="4">
        <v>83</v>
      </c>
      <c r="F456" t="s" s="4">
        <v>580</v>
      </c>
      <c r="G456" t="s" s="4">
        <v>567</v>
      </c>
      <c r="H456" t="s" s="4">
        <v>1854</v>
      </c>
      <c r="I456" t="s" s="4">
        <v>87</v>
      </c>
      <c r="J456" t="s" s="4">
        <v>1855</v>
      </c>
      <c r="K456" t="s" s="4">
        <v>1856</v>
      </c>
      <c r="L456" t="s" s="4">
        <v>226</v>
      </c>
      <c r="M456" t="s" s="4">
        <v>104</v>
      </c>
      <c r="N456" t="s" s="4">
        <v>1857</v>
      </c>
      <c r="O456" t="s" s="4">
        <v>1625</v>
      </c>
      <c r="P456" t="s" s="4">
        <v>1858</v>
      </c>
      <c r="Q456" t="s" s="4">
        <v>1625</v>
      </c>
      <c r="R456" t="s" s="4">
        <v>1859</v>
      </c>
      <c r="S456" t="s" s="4">
        <v>1859</v>
      </c>
      <c r="T456" t="s" s="4">
        <v>1859</v>
      </c>
      <c r="U456" t="s" s="4">
        <v>1859</v>
      </c>
      <c r="V456" t="s" s="4">
        <v>1859</v>
      </c>
      <c r="W456" t="s" s="4">
        <v>1859</v>
      </c>
      <c r="X456" t="s" s="4">
        <v>1859</v>
      </c>
      <c r="Y456" t="s" s="4">
        <v>1859</v>
      </c>
      <c r="Z456" t="s" s="4">
        <v>1859</v>
      </c>
      <c r="AA456" t="s" s="4">
        <v>1859</v>
      </c>
      <c r="AB456" t="s" s="4">
        <v>1859</v>
      </c>
      <c r="AC456" t="s" s="4">
        <v>1859</v>
      </c>
      <c r="AD456" t="s" s="4">
        <v>1859</v>
      </c>
      <c r="AE456" t="s" s="4">
        <v>1628</v>
      </c>
      <c r="AF456" t="s" s="4">
        <v>1629</v>
      </c>
      <c r="AG456" t="s" s="4">
        <v>98</v>
      </c>
    </row>
    <row r="457" ht="45.0" customHeight="true">
      <c r="A457" t="s" s="4">
        <v>1860</v>
      </c>
      <c r="B457" t="s" s="4">
        <v>80</v>
      </c>
      <c r="C457" t="s" s="4">
        <v>1620</v>
      </c>
      <c r="D457" t="s" s="4">
        <v>1621</v>
      </c>
      <c r="E457" t="s" s="4">
        <v>83</v>
      </c>
      <c r="F457" t="s" s="4">
        <v>662</v>
      </c>
      <c r="G457" t="s" s="4">
        <v>567</v>
      </c>
      <c r="H457" t="s" s="4">
        <v>1861</v>
      </c>
      <c r="I457" t="s" s="4">
        <v>87</v>
      </c>
      <c r="J457" t="s" s="4">
        <v>1862</v>
      </c>
      <c r="K457" t="s" s="4">
        <v>1863</v>
      </c>
      <c r="L457" t="s" s="4">
        <v>1864</v>
      </c>
      <c r="M457" t="s" s="4">
        <v>91</v>
      </c>
      <c r="N457" t="s" s="4">
        <v>1865</v>
      </c>
      <c r="O457" t="s" s="4">
        <v>1625</v>
      </c>
      <c r="P457" t="s" s="4">
        <v>1866</v>
      </c>
      <c r="Q457" t="s" s="4">
        <v>1625</v>
      </c>
      <c r="R457" t="s" s="4">
        <v>1867</v>
      </c>
      <c r="S457" t="s" s="4">
        <v>1867</v>
      </c>
      <c r="T457" t="s" s="4">
        <v>1867</v>
      </c>
      <c r="U457" t="s" s="4">
        <v>1867</v>
      </c>
      <c r="V457" t="s" s="4">
        <v>1867</v>
      </c>
      <c r="W457" t="s" s="4">
        <v>1867</v>
      </c>
      <c r="X457" t="s" s="4">
        <v>1867</v>
      </c>
      <c r="Y457" t="s" s="4">
        <v>1867</v>
      </c>
      <c r="Z457" t="s" s="4">
        <v>1867</v>
      </c>
      <c r="AA457" t="s" s="4">
        <v>1867</v>
      </c>
      <c r="AB457" t="s" s="4">
        <v>1867</v>
      </c>
      <c r="AC457" t="s" s="4">
        <v>1867</v>
      </c>
      <c r="AD457" t="s" s="4">
        <v>1867</v>
      </c>
      <c r="AE457" t="s" s="4">
        <v>1628</v>
      </c>
      <c r="AF457" t="s" s="4">
        <v>1629</v>
      </c>
      <c r="AG457" t="s" s="4">
        <v>98</v>
      </c>
    </row>
    <row r="458" ht="45.0" customHeight="true">
      <c r="A458" t="s" s="4">
        <v>1868</v>
      </c>
      <c r="B458" t="s" s="4">
        <v>80</v>
      </c>
      <c r="C458" t="s" s="4">
        <v>1620</v>
      </c>
      <c r="D458" t="s" s="4">
        <v>1621</v>
      </c>
      <c r="E458" t="s" s="4">
        <v>83</v>
      </c>
      <c r="F458" t="s" s="4">
        <v>662</v>
      </c>
      <c r="G458" t="s" s="4">
        <v>567</v>
      </c>
      <c r="H458" t="s" s="4">
        <v>1869</v>
      </c>
      <c r="I458" t="s" s="4">
        <v>87</v>
      </c>
      <c r="J458" t="s" s="4">
        <v>1870</v>
      </c>
      <c r="K458" t="s" s="4">
        <v>1871</v>
      </c>
      <c r="L458" t="s" s="4">
        <v>1872</v>
      </c>
      <c r="M458" t="s" s="4">
        <v>91</v>
      </c>
      <c r="N458" t="s" s="4">
        <v>1865</v>
      </c>
      <c r="O458" t="s" s="4">
        <v>1625</v>
      </c>
      <c r="P458" t="s" s="4">
        <v>1866</v>
      </c>
      <c r="Q458" t="s" s="4">
        <v>1625</v>
      </c>
      <c r="R458" t="s" s="4">
        <v>1873</v>
      </c>
      <c r="S458" t="s" s="4">
        <v>1873</v>
      </c>
      <c r="T458" t="s" s="4">
        <v>1873</v>
      </c>
      <c r="U458" t="s" s="4">
        <v>1873</v>
      </c>
      <c r="V458" t="s" s="4">
        <v>1873</v>
      </c>
      <c r="W458" t="s" s="4">
        <v>1873</v>
      </c>
      <c r="X458" t="s" s="4">
        <v>1873</v>
      </c>
      <c r="Y458" t="s" s="4">
        <v>1873</v>
      </c>
      <c r="Z458" t="s" s="4">
        <v>1873</v>
      </c>
      <c r="AA458" t="s" s="4">
        <v>1873</v>
      </c>
      <c r="AB458" t="s" s="4">
        <v>1873</v>
      </c>
      <c r="AC458" t="s" s="4">
        <v>1873</v>
      </c>
      <c r="AD458" t="s" s="4">
        <v>1873</v>
      </c>
      <c r="AE458" t="s" s="4">
        <v>1628</v>
      </c>
      <c r="AF458" t="s" s="4">
        <v>1629</v>
      </c>
      <c r="AG458" t="s" s="4">
        <v>98</v>
      </c>
    </row>
    <row r="459" ht="45.0" customHeight="true">
      <c r="A459" t="s" s="4">
        <v>1874</v>
      </c>
      <c r="B459" t="s" s="4">
        <v>80</v>
      </c>
      <c r="C459" t="s" s="4">
        <v>1620</v>
      </c>
      <c r="D459" t="s" s="4">
        <v>1621</v>
      </c>
      <c r="E459" t="s" s="4">
        <v>83</v>
      </c>
      <c r="F459" t="s" s="4">
        <v>1081</v>
      </c>
      <c r="G459" t="s" s="4">
        <v>567</v>
      </c>
      <c r="H459" t="s" s="4">
        <v>1082</v>
      </c>
      <c r="I459" t="s" s="4">
        <v>87</v>
      </c>
      <c r="J459" t="s" s="4">
        <v>1083</v>
      </c>
      <c r="K459" t="s" s="4">
        <v>1084</v>
      </c>
      <c r="L459" t="s" s="4">
        <v>1085</v>
      </c>
      <c r="M459" t="s" s="4">
        <v>104</v>
      </c>
      <c r="N459" t="s" s="4">
        <v>1875</v>
      </c>
      <c r="O459" t="s" s="4">
        <v>1625</v>
      </c>
      <c r="P459" t="s" s="4">
        <v>1876</v>
      </c>
      <c r="Q459" t="s" s="4">
        <v>1625</v>
      </c>
      <c r="R459" t="s" s="4">
        <v>1877</v>
      </c>
      <c r="S459" t="s" s="4">
        <v>1877</v>
      </c>
      <c r="T459" t="s" s="4">
        <v>1877</v>
      </c>
      <c r="U459" t="s" s="4">
        <v>1877</v>
      </c>
      <c r="V459" t="s" s="4">
        <v>1877</v>
      </c>
      <c r="W459" t="s" s="4">
        <v>1877</v>
      </c>
      <c r="X459" t="s" s="4">
        <v>1877</v>
      </c>
      <c r="Y459" t="s" s="4">
        <v>1877</v>
      </c>
      <c r="Z459" t="s" s="4">
        <v>1877</v>
      </c>
      <c r="AA459" t="s" s="4">
        <v>1877</v>
      </c>
      <c r="AB459" t="s" s="4">
        <v>1877</v>
      </c>
      <c r="AC459" t="s" s="4">
        <v>1877</v>
      </c>
      <c r="AD459" t="s" s="4">
        <v>1877</v>
      </c>
      <c r="AE459" t="s" s="4">
        <v>1628</v>
      </c>
      <c r="AF459" t="s" s="4">
        <v>1629</v>
      </c>
      <c r="AG459" t="s" s="4">
        <v>98</v>
      </c>
    </row>
    <row r="460" ht="45.0" customHeight="true">
      <c r="A460" t="s" s="4">
        <v>1878</v>
      </c>
      <c r="B460" t="s" s="4">
        <v>80</v>
      </c>
      <c r="C460" t="s" s="4">
        <v>1620</v>
      </c>
      <c r="D460" t="s" s="4">
        <v>1621</v>
      </c>
      <c r="E460" t="s" s="4">
        <v>83</v>
      </c>
      <c r="F460" t="s" s="4">
        <v>1879</v>
      </c>
      <c r="G460" t="s" s="4">
        <v>1095</v>
      </c>
      <c r="H460" t="s" s="4">
        <v>1096</v>
      </c>
      <c r="I460" t="s" s="4">
        <v>87</v>
      </c>
      <c r="J460" t="s" s="4">
        <v>1097</v>
      </c>
      <c r="K460" t="s" s="4">
        <v>638</v>
      </c>
      <c r="L460" t="s" s="4">
        <v>334</v>
      </c>
      <c r="M460" t="s" s="4">
        <v>104</v>
      </c>
      <c r="N460" t="s" s="4">
        <v>1098</v>
      </c>
      <c r="O460" t="s" s="4">
        <v>1625</v>
      </c>
      <c r="P460" t="s" s="4">
        <v>1880</v>
      </c>
      <c r="Q460" t="s" s="4">
        <v>1625</v>
      </c>
      <c r="R460" t="s" s="4">
        <v>1881</v>
      </c>
      <c r="S460" t="s" s="4">
        <v>1881</v>
      </c>
      <c r="T460" t="s" s="4">
        <v>1881</v>
      </c>
      <c r="U460" t="s" s="4">
        <v>1881</v>
      </c>
      <c r="V460" t="s" s="4">
        <v>1881</v>
      </c>
      <c r="W460" t="s" s="4">
        <v>1881</v>
      </c>
      <c r="X460" t="s" s="4">
        <v>1881</v>
      </c>
      <c r="Y460" t="s" s="4">
        <v>1881</v>
      </c>
      <c r="Z460" t="s" s="4">
        <v>1881</v>
      </c>
      <c r="AA460" t="s" s="4">
        <v>1881</v>
      </c>
      <c r="AB460" t="s" s="4">
        <v>1881</v>
      </c>
      <c r="AC460" t="s" s="4">
        <v>1881</v>
      </c>
      <c r="AD460" t="s" s="4">
        <v>1881</v>
      </c>
      <c r="AE460" t="s" s="4">
        <v>1628</v>
      </c>
      <c r="AF460" t="s" s="4">
        <v>1629</v>
      </c>
      <c r="AG460" t="s" s="4">
        <v>98</v>
      </c>
    </row>
    <row r="461" ht="45.0" customHeight="true">
      <c r="A461" t="s" s="4">
        <v>1882</v>
      </c>
      <c r="B461" t="s" s="4">
        <v>80</v>
      </c>
      <c r="C461" t="s" s="4">
        <v>1620</v>
      </c>
      <c r="D461" t="s" s="4">
        <v>1621</v>
      </c>
      <c r="E461" t="s" s="4">
        <v>83</v>
      </c>
      <c r="F461" t="s" s="4">
        <v>84</v>
      </c>
      <c r="G461" t="s" s="4">
        <v>753</v>
      </c>
      <c r="H461" t="s" s="4">
        <v>754</v>
      </c>
      <c r="I461" t="s" s="4">
        <v>87</v>
      </c>
      <c r="J461" t="s" s="4">
        <v>755</v>
      </c>
      <c r="K461" t="s" s="4">
        <v>756</v>
      </c>
      <c r="L461" t="s" s="4">
        <v>757</v>
      </c>
      <c r="M461" t="s" s="4">
        <v>104</v>
      </c>
      <c r="N461" t="s" s="4">
        <v>1772</v>
      </c>
      <c r="O461" t="s" s="4">
        <v>1625</v>
      </c>
      <c r="P461" t="s" s="4">
        <v>1773</v>
      </c>
      <c r="Q461" t="s" s="4">
        <v>1625</v>
      </c>
      <c r="R461" t="s" s="4">
        <v>1883</v>
      </c>
      <c r="S461" t="s" s="4">
        <v>1883</v>
      </c>
      <c r="T461" t="s" s="4">
        <v>1883</v>
      </c>
      <c r="U461" t="s" s="4">
        <v>1883</v>
      </c>
      <c r="V461" t="s" s="4">
        <v>1883</v>
      </c>
      <c r="W461" t="s" s="4">
        <v>1883</v>
      </c>
      <c r="X461" t="s" s="4">
        <v>1883</v>
      </c>
      <c r="Y461" t="s" s="4">
        <v>1883</v>
      </c>
      <c r="Z461" t="s" s="4">
        <v>1883</v>
      </c>
      <c r="AA461" t="s" s="4">
        <v>1883</v>
      </c>
      <c r="AB461" t="s" s="4">
        <v>1883</v>
      </c>
      <c r="AC461" t="s" s="4">
        <v>1883</v>
      </c>
      <c r="AD461" t="s" s="4">
        <v>1883</v>
      </c>
      <c r="AE461" t="s" s="4">
        <v>1628</v>
      </c>
      <c r="AF461" t="s" s="4">
        <v>1629</v>
      </c>
      <c r="AG461" t="s" s="4">
        <v>98</v>
      </c>
    </row>
    <row r="462" ht="45.0" customHeight="true">
      <c r="A462" t="s" s="4">
        <v>1884</v>
      </c>
      <c r="B462" t="s" s="4">
        <v>80</v>
      </c>
      <c r="C462" t="s" s="4">
        <v>1620</v>
      </c>
      <c r="D462" t="s" s="4">
        <v>1621</v>
      </c>
      <c r="E462" t="s" s="4">
        <v>83</v>
      </c>
      <c r="F462" t="s" s="4">
        <v>84</v>
      </c>
      <c r="G462" t="s" s="4">
        <v>753</v>
      </c>
      <c r="H462" t="s" s="4">
        <v>754</v>
      </c>
      <c r="I462" t="s" s="4">
        <v>87</v>
      </c>
      <c r="J462" t="s" s="4">
        <v>760</v>
      </c>
      <c r="K462" t="s" s="4">
        <v>761</v>
      </c>
      <c r="L462" t="s" s="4">
        <v>762</v>
      </c>
      <c r="M462" t="s" s="4">
        <v>104</v>
      </c>
      <c r="N462" t="s" s="4">
        <v>1772</v>
      </c>
      <c r="O462" t="s" s="4">
        <v>1625</v>
      </c>
      <c r="P462" t="s" s="4">
        <v>1773</v>
      </c>
      <c r="Q462" t="s" s="4">
        <v>1625</v>
      </c>
      <c r="R462" t="s" s="4">
        <v>1885</v>
      </c>
      <c r="S462" t="s" s="4">
        <v>1885</v>
      </c>
      <c r="T462" t="s" s="4">
        <v>1885</v>
      </c>
      <c r="U462" t="s" s="4">
        <v>1885</v>
      </c>
      <c r="V462" t="s" s="4">
        <v>1885</v>
      </c>
      <c r="W462" t="s" s="4">
        <v>1885</v>
      </c>
      <c r="X462" t="s" s="4">
        <v>1885</v>
      </c>
      <c r="Y462" t="s" s="4">
        <v>1885</v>
      </c>
      <c r="Z462" t="s" s="4">
        <v>1885</v>
      </c>
      <c r="AA462" t="s" s="4">
        <v>1885</v>
      </c>
      <c r="AB462" t="s" s="4">
        <v>1885</v>
      </c>
      <c r="AC462" t="s" s="4">
        <v>1885</v>
      </c>
      <c r="AD462" t="s" s="4">
        <v>1885</v>
      </c>
      <c r="AE462" t="s" s="4">
        <v>1628</v>
      </c>
      <c r="AF462" t="s" s="4">
        <v>1629</v>
      </c>
      <c r="AG462" t="s" s="4">
        <v>98</v>
      </c>
    </row>
    <row r="463" ht="45.0" customHeight="true">
      <c r="A463" t="s" s="4">
        <v>1886</v>
      </c>
      <c r="B463" t="s" s="4">
        <v>80</v>
      </c>
      <c r="C463" t="s" s="4">
        <v>1620</v>
      </c>
      <c r="D463" t="s" s="4">
        <v>1621</v>
      </c>
      <c r="E463" t="s" s="4">
        <v>83</v>
      </c>
      <c r="F463" t="s" s="4">
        <v>84</v>
      </c>
      <c r="G463" t="s" s="4">
        <v>753</v>
      </c>
      <c r="H463" t="s" s="4">
        <v>765</v>
      </c>
      <c r="I463" t="s" s="4">
        <v>87</v>
      </c>
      <c r="J463" t="s" s="4">
        <v>766</v>
      </c>
      <c r="K463" t="s" s="4">
        <v>767</v>
      </c>
      <c r="L463" t="s" s="4">
        <v>768</v>
      </c>
      <c r="M463" t="s" s="4">
        <v>91</v>
      </c>
      <c r="N463" t="s" s="4">
        <v>1681</v>
      </c>
      <c r="O463" t="s" s="4">
        <v>1625</v>
      </c>
      <c r="P463" t="s" s="4">
        <v>1887</v>
      </c>
      <c r="Q463" t="s" s="4">
        <v>1625</v>
      </c>
      <c r="R463" t="s" s="4">
        <v>1888</v>
      </c>
      <c r="S463" t="s" s="4">
        <v>1888</v>
      </c>
      <c r="T463" t="s" s="4">
        <v>1888</v>
      </c>
      <c r="U463" t="s" s="4">
        <v>1888</v>
      </c>
      <c r="V463" t="s" s="4">
        <v>1888</v>
      </c>
      <c r="W463" t="s" s="4">
        <v>1888</v>
      </c>
      <c r="X463" t="s" s="4">
        <v>1888</v>
      </c>
      <c r="Y463" t="s" s="4">
        <v>1888</v>
      </c>
      <c r="Z463" t="s" s="4">
        <v>1888</v>
      </c>
      <c r="AA463" t="s" s="4">
        <v>1888</v>
      </c>
      <c r="AB463" t="s" s="4">
        <v>1888</v>
      </c>
      <c r="AC463" t="s" s="4">
        <v>1888</v>
      </c>
      <c r="AD463" t="s" s="4">
        <v>1888</v>
      </c>
      <c r="AE463" t="s" s="4">
        <v>1628</v>
      </c>
      <c r="AF463" t="s" s="4">
        <v>1629</v>
      </c>
      <c r="AG463" t="s" s="4">
        <v>98</v>
      </c>
    </row>
    <row r="464" ht="45.0" customHeight="true">
      <c r="A464" t="s" s="4">
        <v>1889</v>
      </c>
      <c r="B464" t="s" s="4">
        <v>80</v>
      </c>
      <c r="C464" t="s" s="4">
        <v>1620</v>
      </c>
      <c r="D464" t="s" s="4">
        <v>1621</v>
      </c>
      <c r="E464" t="s" s="4">
        <v>83</v>
      </c>
      <c r="F464" t="s" s="4">
        <v>84</v>
      </c>
      <c r="G464" t="s" s="4">
        <v>753</v>
      </c>
      <c r="H464" t="s" s="4">
        <v>754</v>
      </c>
      <c r="I464" t="s" s="4">
        <v>87</v>
      </c>
      <c r="J464" t="s" s="4">
        <v>772</v>
      </c>
      <c r="K464" t="s" s="4">
        <v>773</v>
      </c>
      <c r="L464" t="s" s="4">
        <v>277</v>
      </c>
      <c r="M464" t="s" s="4">
        <v>91</v>
      </c>
      <c r="N464" t="s" s="4">
        <v>1681</v>
      </c>
      <c r="O464" t="s" s="4">
        <v>1625</v>
      </c>
      <c r="P464" t="s" s="4">
        <v>1890</v>
      </c>
      <c r="Q464" t="s" s="4">
        <v>1625</v>
      </c>
      <c r="R464" t="s" s="4">
        <v>1891</v>
      </c>
      <c r="S464" t="s" s="4">
        <v>1891</v>
      </c>
      <c r="T464" t="s" s="4">
        <v>1891</v>
      </c>
      <c r="U464" t="s" s="4">
        <v>1891</v>
      </c>
      <c r="V464" t="s" s="4">
        <v>1891</v>
      </c>
      <c r="W464" t="s" s="4">
        <v>1891</v>
      </c>
      <c r="X464" t="s" s="4">
        <v>1891</v>
      </c>
      <c r="Y464" t="s" s="4">
        <v>1891</v>
      </c>
      <c r="Z464" t="s" s="4">
        <v>1891</v>
      </c>
      <c r="AA464" t="s" s="4">
        <v>1891</v>
      </c>
      <c r="AB464" t="s" s="4">
        <v>1891</v>
      </c>
      <c r="AC464" t="s" s="4">
        <v>1891</v>
      </c>
      <c r="AD464" t="s" s="4">
        <v>1891</v>
      </c>
      <c r="AE464" t="s" s="4">
        <v>1628</v>
      </c>
      <c r="AF464" t="s" s="4">
        <v>1629</v>
      </c>
      <c r="AG464" t="s" s="4">
        <v>98</v>
      </c>
    </row>
    <row r="465" ht="45.0" customHeight="true">
      <c r="A465" t="s" s="4">
        <v>1892</v>
      </c>
      <c r="B465" t="s" s="4">
        <v>80</v>
      </c>
      <c r="C465" t="s" s="4">
        <v>1620</v>
      </c>
      <c r="D465" t="s" s="4">
        <v>1621</v>
      </c>
      <c r="E465" t="s" s="4">
        <v>83</v>
      </c>
      <c r="F465" t="s" s="4">
        <v>84</v>
      </c>
      <c r="G465" t="s" s="4">
        <v>776</v>
      </c>
      <c r="H465" t="s" s="4">
        <v>777</v>
      </c>
      <c r="I465" t="s" s="4">
        <v>87</v>
      </c>
      <c r="J465" t="s" s="4">
        <v>778</v>
      </c>
      <c r="K465" t="s" s="4">
        <v>162</v>
      </c>
      <c r="L465" t="s" s="4">
        <v>293</v>
      </c>
      <c r="M465" t="s" s="4">
        <v>104</v>
      </c>
      <c r="N465" t="s" s="4">
        <v>1772</v>
      </c>
      <c r="O465" t="s" s="4">
        <v>1625</v>
      </c>
      <c r="P465" t="s" s="4">
        <v>1773</v>
      </c>
      <c r="Q465" t="s" s="4">
        <v>1625</v>
      </c>
      <c r="R465" t="s" s="4">
        <v>1893</v>
      </c>
      <c r="S465" t="s" s="4">
        <v>1893</v>
      </c>
      <c r="T465" t="s" s="4">
        <v>1893</v>
      </c>
      <c r="U465" t="s" s="4">
        <v>1893</v>
      </c>
      <c r="V465" t="s" s="4">
        <v>1893</v>
      </c>
      <c r="W465" t="s" s="4">
        <v>1893</v>
      </c>
      <c r="X465" t="s" s="4">
        <v>1893</v>
      </c>
      <c r="Y465" t="s" s="4">
        <v>1893</v>
      </c>
      <c r="Z465" t="s" s="4">
        <v>1893</v>
      </c>
      <c r="AA465" t="s" s="4">
        <v>1893</v>
      </c>
      <c r="AB465" t="s" s="4">
        <v>1893</v>
      </c>
      <c r="AC465" t="s" s="4">
        <v>1893</v>
      </c>
      <c r="AD465" t="s" s="4">
        <v>1893</v>
      </c>
      <c r="AE465" t="s" s="4">
        <v>1628</v>
      </c>
      <c r="AF465" t="s" s="4">
        <v>1629</v>
      </c>
      <c r="AG465" t="s" s="4">
        <v>98</v>
      </c>
    </row>
    <row r="466" ht="45.0" customHeight="true">
      <c r="A466" t="s" s="4">
        <v>1894</v>
      </c>
      <c r="B466" t="s" s="4">
        <v>80</v>
      </c>
      <c r="C466" t="s" s="4">
        <v>1620</v>
      </c>
      <c r="D466" t="s" s="4">
        <v>1621</v>
      </c>
      <c r="E466" t="s" s="4">
        <v>83</v>
      </c>
      <c r="F466" t="s" s="4">
        <v>84</v>
      </c>
      <c r="G466" t="s" s="4">
        <v>1895</v>
      </c>
      <c r="H466" t="s" s="4">
        <v>1896</v>
      </c>
      <c r="I466" t="s" s="4">
        <v>87</v>
      </c>
      <c r="J466" t="s" s="4">
        <v>1897</v>
      </c>
      <c r="K466" t="s" s="4">
        <v>728</v>
      </c>
      <c r="L466" t="s" s="4">
        <v>1898</v>
      </c>
      <c r="M466" t="s" s="4">
        <v>91</v>
      </c>
      <c r="N466" t="s" s="4">
        <v>1681</v>
      </c>
      <c r="O466" t="s" s="4">
        <v>1625</v>
      </c>
      <c r="P466" t="s" s="4">
        <v>1890</v>
      </c>
      <c r="Q466" t="s" s="4">
        <v>1625</v>
      </c>
      <c r="R466" t="s" s="4">
        <v>1899</v>
      </c>
      <c r="S466" t="s" s="4">
        <v>1899</v>
      </c>
      <c r="T466" t="s" s="4">
        <v>1899</v>
      </c>
      <c r="U466" t="s" s="4">
        <v>1899</v>
      </c>
      <c r="V466" t="s" s="4">
        <v>1899</v>
      </c>
      <c r="W466" t="s" s="4">
        <v>1899</v>
      </c>
      <c r="X466" t="s" s="4">
        <v>1899</v>
      </c>
      <c r="Y466" t="s" s="4">
        <v>1899</v>
      </c>
      <c r="Z466" t="s" s="4">
        <v>1899</v>
      </c>
      <c r="AA466" t="s" s="4">
        <v>1899</v>
      </c>
      <c r="AB466" t="s" s="4">
        <v>1899</v>
      </c>
      <c r="AC466" t="s" s="4">
        <v>1899</v>
      </c>
      <c r="AD466" t="s" s="4">
        <v>1899</v>
      </c>
      <c r="AE466" t="s" s="4">
        <v>1628</v>
      </c>
      <c r="AF466" t="s" s="4">
        <v>1629</v>
      </c>
      <c r="AG466" t="s" s="4">
        <v>98</v>
      </c>
    </row>
    <row r="467" ht="45.0" customHeight="true">
      <c r="A467" t="s" s="4">
        <v>1900</v>
      </c>
      <c r="B467" t="s" s="4">
        <v>80</v>
      </c>
      <c r="C467" t="s" s="4">
        <v>1620</v>
      </c>
      <c r="D467" t="s" s="4">
        <v>1621</v>
      </c>
      <c r="E467" t="s" s="4">
        <v>83</v>
      </c>
      <c r="F467" t="s" s="4">
        <v>84</v>
      </c>
      <c r="G467" t="s" s="4">
        <v>265</v>
      </c>
      <c r="H467" t="s" s="4">
        <v>845</v>
      </c>
      <c r="I467" t="s" s="4">
        <v>87</v>
      </c>
      <c r="J467" t="s" s="4">
        <v>846</v>
      </c>
      <c r="K467" t="s" s="4">
        <v>442</v>
      </c>
      <c r="L467" t="s" s="4">
        <v>789</v>
      </c>
      <c r="M467" t="s" s="4">
        <v>91</v>
      </c>
      <c r="N467" t="s" s="4">
        <v>1772</v>
      </c>
      <c r="O467" t="s" s="4">
        <v>1625</v>
      </c>
      <c r="P467" t="s" s="4">
        <v>1773</v>
      </c>
      <c r="Q467" t="s" s="4">
        <v>1625</v>
      </c>
      <c r="R467" t="s" s="4">
        <v>1901</v>
      </c>
      <c r="S467" t="s" s="4">
        <v>1901</v>
      </c>
      <c r="T467" t="s" s="4">
        <v>1901</v>
      </c>
      <c r="U467" t="s" s="4">
        <v>1901</v>
      </c>
      <c r="V467" t="s" s="4">
        <v>1901</v>
      </c>
      <c r="W467" t="s" s="4">
        <v>1901</v>
      </c>
      <c r="X467" t="s" s="4">
        <v>1901</v>
      </c>
      <c r="Y467" t="s" s="4">
        <v>1901</v>
      </c>
      <c r="Z467" t="s" s="4">
        <v>1901</v>
      </c>
      <c r="AA467" t="s" s="4">
        <v>1901</v>
      </c>
      <c r="AB467" t="s" s="4">
        <v>1901</v>
      </c>
      <c r="AC467" t="s" s="4">
        <v>1901</v>
      </c>
      <c r="AD467" t="s" s="4">
        <v>1901</v>
      </c>
      <c r="AE467" t="s" s="4">
        <v>1628</v>
      </c>
      <c r="AF467" t="s" s="4">
        <v>1629</v>
      </c>
      <c r="AG467" t="s" s="4">
        <v>98</v>
      </c>
    </row>
    <row r="468" ht="45.0" customHeight="true">
      <c r="A468" t="s" s="4">
        <v>1902</v>
      </c>
      <c r="B468" t="s" s="4">
        <v>80</v>
      </c>
      <c r="C468" t="s" s="4">
        <v>1620</v>
      </c>
      <c r="D468" t="s" s="4">
        <v>1621</v>
      </c>
      <c r="E468" t="s" s="4">
        <v>83</v>
      </c>
      <c r="F468" t="s" s="4">
        <v>84</v>
      </c>
      <c r="G468" t="s" s="4">
        <v>849</v>
      </c>
      <c r="H468" t="s" s="4">
        <v>850</v>
      </c>
      <c r="I468" t="s" s="4">
        <v>87</v>
      </c>
      <c r="J468" t="s" s="4">
        <v>851</v>
      </c>
      <c r="K468" t="s" s="4">
        <v>685</v>
      </c>
      <c r="L468" t="s" s="4">
        <v>852</v>
      </c>
      <c r="M468" t="s" s="4">
        <v>104</v>
      </c>
      <c r="N468" t="s" s="4">
        <v>1685</v>
      </c>
      <c r="O468" t="s" s="4">
        <v>1625</v>
      </c>
      <c r="P468" t="s" s="4">
        <v>1903</v>
      </c>
      <c r="Q468" t="s" s="4">
        <v>1625</v>
      </c>
      <c r="R468" t="s" s="4">
        <v>1904</v>
      </c>
      <c r="S468" t="s" s="4">
        <v>1904</v>
      </c>
      <c r="T468" t="s" s="4">
        <v>1904</v>
      </c>
      <c r="U468" t="s" s="4">
        <v>1904</v>
      </c>
      <c r="V468" t="s" s="4">
        <v>1904</v>
      </c>
      <c r="W468" t="s" s="4">
        <v>1904</v>
      </c>
      <c r="X468" t="s" s="4">
        <v>1904</v>
      </c>
      <c r="Y468" t="s" s="4">
        <v>1904</v>
      </c>
      <c r="Z468" t="s" s="4">
        <v>1904</v>
      </c>
      <c r="AA468" t="s" s="4">
        <v>1904</v>
      </c>
      <c r="AB468" t="s" s="4">
        <v>1904</v>
      </c>
      <c r="AC468" t="s" s="4">
        <v>1904</v>
      </c>
      <c r="AD468" t="s" s="4">
        <v>1904</v>
      </c>
      <c r="AE468" t="s" s="4">
        <v>1628</v>
      </c>
      <c r="AF468" t="s" s="4">
        <v>1629</v>
      </c>
      <c r="AG468" t="s" s="4">
        <v>98</v>
      </c>
    </row>
    <row r="469" ht="45.0" customHeight="true">
      <c r="A469" t="s" s="4">
        <v>1905</v>
      </c>
      <c r="B469" t="s" s="4">
        <v>80</v>
      </c>
      <c r="C469" t="s" s="4">
        <v>1620</v>
      </c>
      <c r="D469" t="s" s="4">
        <v>1621</v>
      </c>
      <c r="E469" t="s" s="4">
        <v>83</v>
      </c>
      <c r="F469" t="s" s="4">
        <v>84</v>
      </c>
      <c r="G469" t="s" s="4">
        <v>265</v>
      </c>
      <c r="H469" t="s" s="4">
        <v>682</v>
      </c>
      <c r="I469" t="s" s="4">
        <v>87</v>
      </c>
      <c r="J469" t="s" s="4">
        <v>855</v>
      </c>
      <c r="K469" t="s" s="4">
        <v>856</v>
      </c>
      <c r="L469" t="s" s="4">
        <v>207</v>
      </c>
      <c r="M469" t="s" s="4">
        <v>91</v>
      </c>
      <c r="N469" t="s" s="4">
        <v>1685</v>
      </c>
      <c r="O469" t="s" s="4">
        <v>1625</v>
      </c>
      <c r="P469" t="s" s="4">
        <v>1906</v>
      </c>
      <c r="Q469" t="s" s="4">
        <v>1625</v>
      </c>
      <c r="R469" t="s" s="4">
        <v>1907</v>
      </c>
      <c r="S469" t="s" s="4">
        <v>1907</v>
      </c>
      <c r="T469" t="s" s="4">
        <v>1907</v>
      </c>
      <c r="U469" t="s" s="4">
        <v>1907</v>
      </c>
      <c r="V469" t="s" s="4">
        <v>1907</v>
      </c>
      <c r="W469" t="s" s="4">
        <v>1907</v>
      </c>
      <c r="X469" t="s" s="4">
        <v>1907</v>
      </c>
      <c r="Y469" t="s" s="4">
        <v>1907</v>
      </c>
      <c r="Z469" t="s" s="4">
        <v>1907</v>
      </c>
      <c r="AA469" t="s" s="4">
        <v>1907</v>
      </c>
      <c r="AB469" t="s" s="4">
        <v>1907</v>
      </c>
      <c r="AC469" t="s" s="4">
        <v>1907</v>
      </c>
      <c r="AD469" t="s" s="4">
        <v>1907</v>
      </c>
      <c r="AE469" t="s" s="4">
        <v>1628</v>
      </c>
      <c r="AF469" t="s" s="4">
        <v>1629</v>
      </c>
      <c r="AG469" t="s" s="4">
        <v>98</v>
      </c>
    </row>
    <row r="470" ht="45.0" customHeight="true">
      <c r="A470" t="s" s="4">
        <v>1908</v>
      </c>
      <c r="B470" t="s" s="4">
        <v>80</v>
      </c>
      <c r="C470" t="s" s="4">
        <v>1620</v>
      </c>
      <c r="D470" t="s" s="4">
        <v>1621</v>
      </c>
      <c r="E470" t="s" s="4">
        <v>83</v>
      </c>
      <c r="F470" t="s" s="4">
        <v>84</v>
      </c>
      <c r="G470" t="s" s="4">
        <v>849</v>
      </c>
      <c r="H470" t="s" s="4">
        <v>859</v>
      </c>
      <c r="I470" t="s" s="4">
        <v>87</v>
      </c>
      <c r="J470" t="s" s="4">
        <v>860</v>
      </c>
      <c r="K470" t="s" s="4">
        <v>861</v>
      </c>
      <c r="L470" t="s" s="4">
        <v>409</v>
      </c>
      <c r="M470" t="s" s="4">
        <v>104</v>
      </c>
      <c r="N470" t="s" s="4">
        <v>1685</v>
      </c>
      <c r="O470" t="s" s="4">
        <v>1625</v>
      </c>
      <c r="P470" t="s" s="4">
        <v>1906</v>
      </c>
      <c r="Q470" t="s" s="4">
        <v>1625</v>
      </c>
      <c r="R470" t="s" s="4">
        <v>1909</v>
      </c>
      <c r="S470" t="s" s="4">
        <v>1909</v>
      </c>
      <c r="T470" t="s" s="4">
        <v>1909</v>
      </c>
      <c r="U470" t="s" s="4">
        <v>1909</v>
      </c>
      <c r="V470" t="s" s="4">
        <v>1909</v>
      </c>
      <c r="W470" t="s" s="4">
        <v>1909</v>
      </c>
      <c r="X470" t="s" s="4">
        <v>1909</v>
      </c>
      <c r="Y470" t="s" s="4">
        <v>1909</v>
      </c>
      <c r="Z470" t="s" s="4">
        <v>1909</v>
      </c>
      <c r="AA470" t="s" s="4">
        <v>1909</v>
      </c>
      <c r="AB470" t="s" s="4">
        <v>1909</v>
      </c>
      <c r="AC470" t="s" s="4">
        <v>1909</v>
      </c>
      <c r="AD470" t="s" s="4">
        <v>1909</v>
      </c>
      <c r="AE470" t="s" s="4">
        <v>1628</v>
      </c>
      <c r="AF470" t="s" s="4">
        <v>1629</v>
      </c>
      <c r="AG470" t="s" s="4">
        <v>98</v>
      </c>
    </row>
    <row r="471" ht="45.0" customHeight="true">
      <c r="A471" t="s" s="4">
        <v>1910</v>
      </c>
      <c r="B471" t="s" s="4">
        <v>80</v>
      </c>
      <c r="C471" t="s" s="4">
        <v>1620</v>
      </c>
      <c r="D471" t="s" s="4">
        <v>1621</v>
      </c>
      <c r="E471" t="s" s="4">
        <v>83</v>
      </c>
      <c r="F471" t="s" s="4">
        <v>84</v>
      </c>
      <c r="G471" t="s" s="4">
        <v>265</v>
      </c>
      <c r="H471" t="s" s="4">
        <v>682</v>
      </c>
      <c r="I471" t="s" s="4">
        <v>87</v>
      </c>
      <c r="J471" t="s" s="4">
        <v>864</v>
      </c>
      <c r="K471" t="s" s="4">
        <v>350</v>
      </c>
      <c r="L471" t="s" s="4">
        <v>865</v>
      </c>
      <c r="M471" t="s" s="4">
        <v>91</v>
      </c>
      <c r="N471" t="s" s="4">
        <v>1685</v>
      </c>
      <c r="O471" t="s" s="4">
        <v>1625</v>
      </c>
      <c r="P471" t="s" s="4">
        <v>1911</v>
      </c>
      <c r="Q471" t="s" s="4">
        <v>1625</v>
      </c>
      <c r="R471" t="s" s="4">
        <v>1912</v>
      </c>
      <c r="S471" t="s" s="4">
        <v>1912</v>
      </c>
      <c r="T471" t="s" s="4">
        <v>1912</v>
      </c>
      <c r="U471" t="s" s="4">
        <v>1912</v>
      </c>
      <c r="V471" t="s" s="4">
        <v>1912</v>
      </c>
      <c r="W471" t="s" s="4">
        <v>1912</v>
      </c>
      <c r="X471" t="s" s="4">
        <v>1912</v>
      </c>
      <c r="Y471" t="s" s="4">
        <v>1912</v>
      </c>
      <c r="Z471" t="s" s="4">
        <v>1912</v>
      </c>
      <c r="AA471" t="s" s="4">
        <v>1912</v>
      </c>
      <c r="AB471" t="s" s="4">
        <v>1912</v>
      </c>
      <c r="AC471" t="s" s="4">
        <v>1912</v>
      </c>
      <c r="AD471" t="s" s="4">
        <v>1912</v>
      </c>
      <c r="AE471" t="s" s="4">
        <v>1628</v>
      </c>
      <c r="AF471" t="s" s="4">
        <v>1629</v>
      </c>
      <c r="AG471" t="s" s="4">
        <v>98</v>
      </c>
    </row>
    <row r="472" ht="45.0" customHeight="true">
      <c r="A472" t="s" s="4">
        <v>1913</v>
      </c>
      <c r="B472" t="s" s="4">
        <v>80</v>
      </c>
      <c r="C472" t="s" s="4">
        <v>1620</v>
      </c>
      <c r="D472" t="s" s="4">
        <v>1621</v>
      </c>
      <c r="E472" t="s" s="4">
        <v>83</v>
      </c>
      <c r="F472" t="s" s="4">
        <v>84</v>
      </c>
      <c r="G472" t="s" s="4">
        <v>265</v>
      </c>
      <c r="H472" t="s" s="4">
        <v>297</v>
      </c>
      <c r="I472" t="s" s="4">
        <v>87</v>
      </c>
      <c r="J472" t="s" s="4">
        <v>868</v>
      </c>
      <c r="K472" t="s" s="4">
        <v>869</v>
      </c>
      <c r="L472" t="s" s="4">
        <v>870</v>
      </c>
      <c r="M472" t="s" s="4">
        <v>91</v>
      </c>
      <c r="N472" t="s" s="4">
        <v>1681</v>
      </c>
      <c r="O472" t="s" s="4">
        <v>1625</v>
      </c>
      <c r="P472" t="s" s="4">
        <v>1788</v>
      </c>
      <c r="Q472" t="s" s="4">
        <v>1625</v>
      </c>
      <c r="R472" t="s" s="4">
        <v>1914</v>
      </c>
      <c r="S472" t="s" s="4">
        <v>1914</v>
      </c>
      <c r="T472" t="s" s="4">
        <v>1914</v>
      </c>
      <c r="U472" t="s" s="4">
        <v>1914</v>
      </c>
      <c r="V472" t="s" s="4">
        <v>1914</v>
      </c>
      <c r="W472" t="s" s="4">
        <v>1914</v>
      </c>
      <c r="X472" t="s" s="4">
        <v>1914</v>
      </c>
      <c r="Y472" t="s" s="4">
        <v>1914</v>
      </c>
      <c r="Z472" t="s" s="4">
        <v>1914</v>
      </c>
      <c r="AA472" t="s" s="4">
        <v>1914</v>
      </c>
      <c r="AB472" t="s" s="4">
        <v>1914</v>
      </c>
      <c r="AC472" t="s" s="4">
        <v>1914</v>
      </c>
      <c r="AD472" t="s" s="4">
        <v>1914</v>
      </c>
      <c r="AE472" t="s" s="4">
        <v>1628</v>
      </c>
      <c r="AF472" t="s" s="4">
        <v>1629</v>
      </c>
      <c r="AG472" t="s" s="4">
        <v>98</v>
      </c>
    </row>
    <row r="473" ht="45.0" customHeight="true">
      <c r="A473" t="s" s="4">
        <v>1915</v>
      </c>
      <c r="B473" t="s" s="4">
        <v>80</v>
      </c>
      <c r="C473" t="s" s="4">
        <v>1620</v>
      </c>
      <c r="D473" t="s" s="4">
        <v>1621</v>
      </c>
      <c r="E473" t="s" s="4">
        <v>83</v>
      </c>
      <c r="F473" t="s" s="4">
        <v>84</v>
      </c>
      <c r="G473" t="s" s="4">
        <v>265</v>
      </c>
      <c r="H473" t="s" s="4">
        <v>1916</v>
      </c>
      <c r="I473" t="s" s="4">
        <v>87</v>
      </c>
      <c r="J473" t="s" s="4">
        <v>932</v>
      </c>
      <c r="K473" t="s" s="4">
        <v>327</v>
      </c>
      <c r="L473" t="s" s="4">
        <v>328</v>
      </c>
      <c r="M473" t="s" s="4">
        <v>104</v>
      </c>
      <c r="N473" t="s" s="4">
        <v>1650</v>
      </c>
      <c r="O473" t="s" s="4">
        <v>1625</v>
      </c>
      <c r="P473" t="s" s="4">
        <v>1678</v>
      </c>
      <c r="Q473" t="s" s="4">
        <v>1625</v>
      </c>
      <c r="R473" t="s" s="4">
        <v>1917</v>
      </c>
      <c r="S473" t="s" s="4">
        <v>1917</v>
      </c>
      <c r="T473" t="s" s="4">
        <v>1917</v>
      </c>
      <c r="U473" t="s" s="4">
        <v>1917</v>
      </c>
      <c r="V473" t="s" s="4">
        <v>1917</v>
      </c>
      <c r="W473" t="s" s="4">
        <v>1917</v>
      </c>
      <c r="X473" t="s" s="4">
        <v>1917</v>
      </c>
      <c r="Y473" t="s" s="4">
        <v>1917</v>
      </c>
      <c r="Z473" t="s" s="4">
        <v>1917</v>
      </c>
      <c r="AA473" t="s" s="4">
        <v>1917</v>
      </c>
      <c r="AB473" t="s" s="4">
        <v>1917</v>
      </c>
      <c r="AC473" t="s" s="4">
        <v>1917</v>
      </c>
      <c r="AD473" t="s" s="4">
        <v>1917</v>
      </c>
      <c r="AE473" t="s" s="4">
        <v>1628</v>
      </c>
      <c r="AF473" t="s" s="4">
        <v>1629</v>
      </c>
      <c r="AG473" t="s" s="4">
        <v>98</v>
      </c>
    </row>
    <row r="474" ht="45.0" customHeight="true">
      <c r="A474" t="s" s="4">
        <v>1918</v>
      </c>
      <c r="B474" t="s" s="4">
        <v>80</v>
      </c>
      <c r="C474" t="s" s="4">
        <v>1620</v>
      </c>
      <c r="D474" t="s" s="4">
        <v>1621</v>
      </c>
      <c r="E474" t="s" s="4">
        <v>83</v>
      </c>
      <c r="F474" t="s" s="4">
        <v>1131</v>
      </c>
      <c r="G474" t="s" s="4">
        <v>265</v>
      </c>
      <c r="H474" t="s" s="4">
        <v>935</v>
      </c>
      <c r="I474" t="s" s="4">
        <v>87</v>
      </c>
      <c r="J474" t="s" s="4">
        <v>936</v>
      </c>
      <c r="K474" t="s" s="4">
        <v>410</v>
      </c>
      <c r="L474" t="s" s="4">
        <v>937</v>
      </c>
      <c r="M474" t="s" s="4">
        <v>91</v>
      </c>
      <c r="N474" t="s" s="4">
        <v>1919</v>
      </c>
      <c r="O474" t="s" s="4">
        <v>1625</v>
      </c>
      <c r="P474" t="s" s="4">
        <v>1920</v>
      </c>
      <c r="Q474" t="s" s="4">
        <v>1625</v>
      </c>
      <c r="R474" t="s" s="4">
        <v>1921</v>
      </c>
      <c r="S474" t="s" s="4">
        <v>1921</v>
      </c>
      <c r="T474" t="s" s="4">
        <v>1921</v>
      </c>
      <c r="U474" t="s" s="4">
        <v>1921</v>
      </c>
      <c r="V474" t="s" s="4">
        <v>1921</v>
      </c>
      <c r="W474" t="s" s="4">
        <v>1921</v>
      </c>
      <c r="X474" t="s" s="4">
        <v>1921</v>
      </c>
      <c r="Y474" t="s" s="4">
        <v>1921</v>
      </c>
      <c r="Z474" t="s" s="4">
        <v>1921</v>
      </c>
      <c r="AA474" t="s" s="4">
        <v>1921</v>
      </c>
      <c r="AB474" t="s" s="4">
        <v>1921</v>
      </c>
      <c r="AC474" t="s" s="4">
        <v>1921</v>
      </c>
      <c r="AD474" t="s" s="4">
        <v>1921</v>
      </c>
      <c r="AE474" t="s" s="4">
        <v>1628</v>
      </c>
      <c r="AF474" t="s" s="4">
        <v>1629</v>
      </c>
      <c r="AG474" t="s" s="4">
        <v>98</v>
      </c>
    </row>
    <row r="475" ht="45.0" customHeight="true">
      <c r="A475" t="s" s="4">
        <v>1922</v>
      </c>
      <c r="B475" t="s" s="4">
        <v>80</v>
      </c>
      <c r="C475" t="s" s="4">
        <v>1620</v>
      </c>
      <c r="D475" t="s" s="4">
        <v>1621</v>
      </c>
      <c r="E475" t="s" s="4">
        <v>83</v>
      </c>
      <c r="F475" t="s" s="4">
        <v>1131</v>
      </c>
      <c r="G475" t="s" s="4">
        <v>282</v>
      </c>
      <c r="H475" t="s" s="4">
        <v>283</v>
      </c>
      <c r="I475" t="s" s="4">
        <v>87</v>
      </c>
      <c r="J475" t="s" s="4">
        <v>940</v>
      </c>
      <c r="K475" t="s" s="4">
        <v>285</v>
      </c>
      <c r="L475" t="s" s="4">
        <v>399</v>
      </c>
      <c r="M475" t="s" s="4">
        <v>91</v>
      </c>
      <c r="N475" t="s" s="4">
        <v>1923</v>
      </c>
      <c r="O475" t="s" s="4">
        <v>1625</v>
      </c>
      <c r="P475" t="s" s="4">
        <v>1924</v>
      </c>
      <c r="Q475" t="s" s="4">
        <v>1625</v>
      </c>
      <c r="R475" t="s" s="4">
        <v>1925</v>
      </c>
      <c r="S475" t="s" s="4">
        <v>1925</v>
      </c>
      <c r="T475" t="s" s="4">
        <v>1925</v>
      </c>
      <c r="U475" t="s" s="4">
        <v>1925</v>
      </c>
      <c r="V475" t="s" s="4">
        <v>1925</v>
      </c>
      <c r="W475" t="s" s="4">
        <v>1925</v>
      </c>
      <c r="X475" t="s" s="4">
        <v>1925</v>
      </c>
      <c r="Y475" t="s" s="4">
        <v>1925</v>
      </c>
      <c r="Z475" t="s" s="4">
        <v>1925</v>
      </c>
      <c r="AA475" t="s" s="4">
        <v>1925</v>
      </c>
      <c r="AB475" t="s" s="4">
        <v>1925</v>
      </c>
      <c r="AC475" t="s" s="4">
        <v>1925</v>
      </c>
      <c r="AD475" t="s" s="4">
        <v>1925</v>
      </c>
      <c r="AE475" t="s" s="4">
        <v>1628</v>
      </c>
      <c r="AF475" t="s" s="4">
        <v>1629</v>
      </c>
      <c r="AG475" t="s" s="4">
        <v>98</v>
      </c>
    </row>
    <row r="476" ht="45.0" customHeight="true">
      <c r="A476" t="s" s="4">
        <v>1926</v>
      </c>
      <c r="B476" t="s" s="4">
        <v>80</v>
      </c>
      <c r="C476" t="s" s="4">
        <v>1620</v>
      </c>
      <c r="D476" t="s" s="4">
        <v>1621</v>
      </c>
      <c r="E476" t="s" s="4">
        <v>83</v>
      </c>
      <c r="F476" t="s" s="4">
        <v>1131</v>
      </c>
      <c r="G476" t="s" s="4">
        <v>282</v>
      </c>
      <c r="H476" t="s" s="4">
        <v>283</v>
      </c>
      <c r="I476" t="s" s="4">
        <v>87</v>
      </c>
      <c r="J476" t="s" s="4">
        <v>792</v>
      </c>
      <c r="K476" t="s" s="4">
        <v>943</v>
      </c>
      <c r="L476" t="s" s="4">
        <v>944</v>
      </c>
      <c r="M476" t="s" s="4">
        <v>91</v>
      </c>
      <c r="N476" t="s" s="4">
        <v>1927</v>
      </c>
      <c r="O476" t="s" s="4">
        <v>1625</v>
      </c>
      <c r="P476" t="s" s="4">
        <v>1928</v>
      </c>
      <c r="Q476" t="s" s="4">
        <v>1625</v>
      </c>
      <c r="R476" t="s" s="4">
        <v>1929</v>
      </c>
      <c r="S476" t="s" s="4">
        <v>1929</v>
      </c>
      <c r="T476" t="s" s="4">
        <v>1929</v>
      </c>
      <c r="U476" t="s" s="4">
        <v>1929</v>
      </c>
      <c r="V476" t="s" s="4">
        <v>1929</v>
      </c>
      <c r="W476" t="s" s="4">
        <v>1929</v>
      </c>
      <c r="X476" t="s" s="4">
        <v>1929</v>
      </c>
      <c r="Y476" t="s" s="4">
        <v>1929</v>
      </c>
      <c r="Z476" t="s" s="4">
        <v>1929</v>
      </c>
      <c r="AA476" t="s" s="4">
        <v>1929</v>
      </c>
      <c r="AB476" t="s" s="4">
        <v>1929</v>
      </c>
      <c r="AC476" t="s" s="4">
        <v>1929</v>
      </c>
      <c r="AD476" t="s" s="4">
        <v>1929</v>
      </c>
      <c r="AE476" t="s" s="4">
        <v>1628</v>
      </c>
      <c r="AF476" t="s" s="4">
        <v>1629</v>
      </c>
      <c r="AG476" t="s" s="4">
        <v>98</v>
      </c>
    </row>
    <row r="477" ht="45.0" customHeight="true">
      <c r="A477" t="s" s="4">
        <v>1930</v>
      </c>
      <c r="B477" t="s" s="4">
        <v>80</v>
      </c>
      <c r="C477" t="s" s="4">
        <v>1620</v>
      </c>
      <c r="D477" t="s" s="4">
        <v>1621</v>
      </c>
      <c r="E477" t="s" s="4">
        <v>83</v>
      </c>
      <c r="F477" t="s" s="4">
        <v>1131</v>
      </c>
      <c r="G477" t="s" s="4">
        <v>282</v>
      </c>
      <c r="H477" t="s" s="4">
        <v>291</v>
      </c>
      <c r="I477" t="s" s="4">
        <v>87</v>
      </c>
      <c r="J477" t="s" s="4">
        <v>1032</v>
      </c>
      <c r="K477" t="s" s="4">
        <v>1033</v>
      </c>
      <c r="L477" t="s" s="4">
        <v>1034</v>
      </c>
      <c r="M477" t="s" s="4">
        <v>91</v>
      </c>
      <c r="N477" t="s" s="4">
        <v>1927</v>
      </c>
      <c r="O477" t="s" s="4">
        <v>1625</v>
      </c>
      <c r="P477" t="s" s="4">
        <v>1928</v>
      </c>
      <c r="Q477" t="s" s="4">
        <v>1625</v>
      </c>
      <c r="R477" t="s" s="4">
        <v>1931</v>
      </c>
      <c r="S477" t="s" s="4">
        <v>1931</v>
      </c>
      <c r="T477" t="s" s="4">
        <v>1931</v>
      </c>
      <c r="U477" t="s" s="4">
        <v>1931</v>
      </c>
      <c r="V477" t="s" s="4">
        <v>1931</v>
      </c>
      <c r="W477" t="s" s="4">
        <v>1931</v>
      </c>
      <c r="X477" t="s" s="4">
        <v>1931</v>
      </c>
      <c r="Y477" t="s" s="4">
        <v>1931</v>
      </c>
      <c r="Z477" t="s" s="4">
        <v>1931</v>
      </c>
      <c r="AA477" t="s" s="4">
        <v>1931</v>
      </c>
      <c r="AB477" t="s" s="4">
        <v>1931</v>
      </c>
      <c r="AC477" t="s" s="4">
        <v>1931</v>
      </c>
      <c r="AD477" t="s" s="4">
        <v>1931</v>
      </c>
      <c r="AE477" t="s" s="4">
        <v>1628</v>
      </c>
      <c r="AF477" t="s" s="4">
        <v>1629</v>
      </c>
      <c r="AG477" t="s" s="4">
        <v>98</v>
      </c>
    </row>
    <row r="478" ht="45.0" customHeight="true">
      <c r="A478" t="s" s="4">
        <v>1932</v>
      </c>
      <c r="B478" t="s" s="4">
        <v>80</v>
      </c>
      <c r="C478" t="s" s="4">
        <v>1620</v>
      </c>
      <c r="D478" t="s" s="4">
        <v>1621</v>
      </c>
      <c r="E478" t="s" s="4">
        <v>83</v>
      </c>
      <c r="F478" t="s" s="4">
        <v>1131</v>
      </c>
      <c r="G478" t="s" s="4">
        <v>282</v>
      </c>
      <c r="H478" t="s" s="4">
        <v>291</v>
      </c>
      <c r="I478" t="s" s="4">
        <v>87</v>
      </c>
      <c r="J478" t="s" s="4">
        <v>1037</v>
      </c>
      <c r="K478" t="s" s="4">
        <v>1038</v>
      </c>
      <c r="L478" t="s" s="4">
        <v>1039</v>
      </c>
      <c r="M478" t="s" s="4">
        <v>91</v>
      </c>
      <c r="N478" t="s" s="4">
        <v>1933</v>
      </c>
      <c r="O478" t="s" s="4">
        <v>1625</v>
      </c>
      <c r="P478" t="s" s="4">
        <v>1934</v>
      </c>
      <c r="Q478" t="s" s="4">
        <v>1625</v>
      </c>
      <c r="R478" t="s" s="4">
        <v>1935</v>
      </c>
      <c r="S478" t="s" s="4">
        <v>1935</v>
      </c>
      <c r="T478" t="s" s="4">
        <v>1935</v>
      </c>
      <c r="U478" t="s" s="4">
        <v>1935</v>
      </c>
      <c r="V478" t="s" s="4">
        <v>1935</v>
      </c>
      <c r="W478" t="s" s="4">
        <v>1935</v>
      </c>
      <c r="X478" t="s" s="4">
        <v>1935</v>
      </c>
      <c r="Y478" t="s" s="4">
        <v>1935</v>
      </c>
      <c r="Z478" t="s" s="4">
        <v>1935</v>
      </c>
      <c r="AA478" t="s" s="4">
        <v>1935</v>
      </c>
      <c r="AB478" t="s" s="4">
        <v>1935</v>
      </c>
      <c r="AC478" t="s" s="4">
        <v>1935</v>
      </c>
      <c r="AD478" t="s" s="4">
        <v>1935</v>
      </c>
      <c r="AE478" t="s" s="4">
        <v>1628</v>
      </c>
      <c r="AF478" t="s" s="4">
        <v>1629</v>
      </c>
      <c r="AG478" t="s" s="4">
        <v>98</v>
      </c>
    </row>
    <row r="479" ht="45.0" customHeight="true">
      <c r="A479" t="s" s="4">
        <v>1936</v>
      </c>
      <c r="B479" t="s" s="4">
        <v>80</v>
      </c>
      <c r="C479" t="s" s="4">
        <v>1620</v>
      </c>
      <c r="D479" t="s" s="4">
        <v>1621</v>
      </c>
      <c r="E479" t="s" s="4">
        <v>83</v>
      </c>
      <c r="F479" t="s" s="4">
        <v>1131</v>
      </c>
      <c r="G479" t="s" s="4">
        <v>265</v>
      </c>
      <c r="H479" t="s" s="4">
        <v>266</v>
      </c>
      <c r="I479" t="s" s="4">
        <v>87</v>
      </c>
      <c r="J479" t="s" s="4">
        <v>267</v>
      </c>
      <c r="K479" t="s" s="4">
        <v>268</v>
      </c>
      <c r="L479" t="s" s="4">
        <v>269</v>
      </c>
      <c r="M479" t="s" s="4">
        <v>104</v>
      </c>
      <c r="N479" t="s" s="4">
        <v>1933</v>
      </c>
      <c r="O479" t="s" s="4">
        <v>1625</v>
      </c>
      <c r="P479" t="s" s="4">
        <v>1934</v>
      </c>
      <c r="Q479" t="s" s="4">
        <v>1625</v>
      </c>
      <c r="R479" t="s" s="4">
        <v>1937</v>
      </c>
      <c r="S479" t="s" s="4">
        <v>1937</v>
      </c>
      <c r="T479" t="s" s="4">
        <v>1937</v>
      </c>
      <c r="U479" t="s" s="4">
        <v>1937</v>
      </c>
      <c r="V479" t="s" s="4">
        <v>1937</v>
      </c>
      <c r="W479" t="s" s="4">
        <v>1937</v>
      </c>
      <c r="X479" t="s" s="4">
        <v>1937</v>
      </c>
      <c r="Y479" t="s" s="4">
        <v>1937</v>
      </c>
      <c r="Z479" t="s" s="4">
        <v>1937</v>
      </c>
      <c r="AA479" t="s" s="4">
        <v>1937</v>
      </c>
      <c r="AB479" t="s" s="4">
        <v>1937</v>
      </c>
      <c r="AC479" t="s" s="4">
        <v>1937</v>
      </c>
      <c r="AD479" t="s" s="4">
        <v>1937</v>
      </c>
      <c r="AE479" t="s" s="4">
        <v>1628</v>
      </c>
      <c r="AF479" t="s" s="4">
        <v>1629</v>
      </c>
      <c r="AG479" t="s" s="4">
        <v>98</v>
      </c>
    </row>
    <row r="480" ht="45.0" customHeight="true">
      <c r="A480" t="s" s="4">
        <v>1938</v>
      </c>
      <c r="B480" t="s" s="4">
        <v>80</v>
      </c>
      <c r="C480" t="s" s="4">
        <v>1620</v>
      </c>
      <c r="D480" t="s" s="4">
        <v>1621</v>
      </c>
      <c r="E480" t="s" s="4">
        <v>83</v>
      </c>
      <c r="F480" t="s" s="4">
        <v>1131</v>
      </c>
      <c r="G480" t="s" s="4">
        <v>951</v>
      </c>
      <c r="H480" t="s" s="4">
        <v>275</v>
      </c>
      <c r="I480" t="s" s="4">
        <v>87</v>
      </c>
      <c r="J480" t="s" s="4">
        <v>276</v>
      </c>
      <c r="K480" t="s" s="4">
        <v>277</v>
      </c>
      <c r="L480" t="s" s="4">
        <v>278</v>
      </c>
      <c r="M480" t="s" s="4">
        <v>104</v>
      </c>
      <c r="N480" t="s" s="4">
        <v>1919</v>
      </c>
      <c r="O480" t="s" s="4">
        <v>1625</v>
      </c>
      <c r="P480" t="s" s="4">
        <v>1920</v>
      </c>
      <c r="Q480" t="s" s="4">
        <v>1625</v>
      </c>
      <c r="R480" t="s" s="4">
        <v>1939</v>
      </c>
      <c r="S480" t="s" s="4">
        <v>1939</v>
      </c>
      <c r="T480" t="s" s="4">
        <v>1939</v>
      </c>
      <c r="U480" t="s" s="4">
        <v>1939</v>
      </c>
      <c r="V480" t="s" s="4">
        <v>1939</v>
      </c>
      <c r="W480" t="s" s="4">
        <v>1939</v>
      </c>
      <c r="X480" t="s" s="4">
        <v>1939</v>
      </c>
      <c r="Y480" t="s" s="4">
        <v>1939</v>
      </c>
      <c r="Z480" t="s" s="4">
        <v>1939</v>
      </c>
      <c r="AA480" t="s" s="4">
        <v>1939</v>
      </c>
      <c r="AB480" t="s" s="4">
        <v>1939</v>
      </c>
      <c r="AC480" t="s" s="4">
        <v>1939</v>
      </c>
      <c r="AD480" t="s" s="4">
        <v>1939</v>
      </c>
      <c r="AE480" t="s" s="4">
        <v>1628</v>
      </c>
      <c r="AF480" t="s" s="4">
        <v>1629</v>
      </c>
      <c r="AG480" t="s" s="4">
        <v>98</v>
      </c>
    </row>
    <row r="481" ht="45.0" customHeight="true">
      <c r="A481" t="s" s="4">
        <v>1940</v>
      </c>
      <c r="B481" t="s" s="4">
        <v>80</v>
      </c>
      <c r="C481" t="s" s="4">
        <v>1620</v>
      </c>
      <c r="D481" t="s" s="4">
        <v>1621</v>
      </c>
      <c r="E481" t="s" s="4">
        <v>83</v>
      </c>
      <c r="F481" t="s" s="4">
        <v>1131</v>
      </c>
      <c r="G481" t="s" s="4">
        <v>282</v>
      </c>
      <c r="H481" t="s" s="4">
        <v>413</v>
      </c>
      <c r="I481" t="s" s="4">
        <v>87</v>
      </c>
      <c r="J481" t="s" s="4">
        <v>1941</v>
      </c>
      <c r="K481" t="s" s="4">
        <v>220</v>
      </c>
      <c r="L481" t="s" s="4">
        <v>519</v>
      </c>
      <c r="M481" t="s" s="4">
        <v>91</v>
      </c>
      <c r="N481" t="s" s="4">
        <v>1927</v>
      </c>
      <c r="O481" t="s" s="4">
        <v>1625</v>
      </c>
      <c r="P481" t="s" s="4">
        <v>1928</v>
      </c>
      <c r="Q481" t="s" s="4">
        <v>1625</v>
      </c>
      <c r="R481" t="s" s="4">
        <v>1942</v>
      </c>
      <c r="S481" t="s" s="4">
        <v>1942</v>
      </c>
      <c r="T481" t="s" s="4">
        <v>1942</v>
      </c>
      <c r="U481" t="s" s="4">
        <v>1942</v>
      </c>
      <c r="V481" t="s" s="4">
        <v>1942</v>
      </c>
      <c r="W481" t="s" s="4">
        <v>1942</v>
      </c>
      <c r="X481" t="s" s="4">
        <v>1942</v>
      </c>
      <c r="Y481" t="s" s="4">
        <v>1942</v>
      </c>
      <c r="Z481" t="s" s="4">
        <v>1942</v>
      </c>
      <c r="AA481" t="s" s="4">
        <v>1942</v>
      </c>
      <c r="AB481" t="s" s="4">
        <v>1942</v>
      </c>
      <c r="AC481" t="s" s="4">
        <v>1942</v>
      </c>
      <c r="AD481" t="s" s="4">
        <v>1942</v>
      </c>
      <c r="AE481" t="s" s="4">
        <v>1628</v>
      </c>
      <c r="AF481" t="s" s="4">
        <v>1629</v>
      </c>
      <c r="AG481" t="s" s="4">
        <v>98</v>
      </c>
    </row>
    <row r="482" ht="45.0" customHeight="true">
      <c r="A482" t="s" s="4">
        <v>1943</v>
      </c>
      <c r="B482" t="s" s="4">
        <v>80</v>
      </c>
      <c r="C482" t="s" s="4">
        <v>1620</v>
      </c>
      <c r="D482" t="s" s="4">
        <v>1621</v>
      </c>
      <c r="E482" t="s" s="4">
        <v>83</v>
      </c>
      <c r="F482" t="s" s="4">
        <v>1131</v>
      </c>
      <c r="G482" t="s" s="4">
        <v>282</v>
      </c>
      <c r="H482" t="s" s="4">
        <v>291</v>
      </c>
      <c r="I482" t="s" s="4">
        <v>87</v>
      </c>
      <c r="J482" t="s" s="4">
        <v>292</v>
      </c>
      <c r="K482" t="s" s="4">
        <v>293</v>
      </c>
      <c r="L482" t="s" s="4">
        <v>294</v>
      </c>
      <c r="M482" t="s" s="4">
        <v>91</v>
      </c>
      <c r="N482" t="s" s="4">
        <v>1919</v>
      </c>
      <c r="O482" t="s" s="4">
        <v>1625</v>
      </c>
      <c r="P482" t="s" s="4">
        <v>1920</v>
      </c>
      <c r="Q482" t="s" s="4">
        <v>1625</v>
      </c>
      <c r="R482" t="s" s="4">
        <v>1944</v>
      </c>
      <c r="S482" t="s" s="4">
        <v>1944</v>
      </c>
      <c r="T482" t="s" s="4">
        <v>1944</v>
      </c>
      <c r="U482" t="s" s="4">
        <v>1944</v>
      </c>
      <c r="V482" t="s" s="4">
        <v>1944</v>
      </c>
      <c r="W482" t="s" s="4">
        <v>1944</v>
      </c>
      <c r="X482" t="s" s="4">
        <v>1944</v>
      </c>
      <c r="Y482" t="s" s="4">
        <v>1944</v>
      </c>
      <c r="Z482" t="s" s="4">
        <v>1944</v>
      </c>
      <c r="AA482" t="s" s="4">
        <v>1944</v>
      </c>
      <c r="AB482" t="s" s="4">
        <v>1944</v>
      </c>
      <c r="AC482" t="s" s="4">
        <v>1944</v>
      </c>
      <c r="AD482" t="s" s="4">
        <v>1944</v>
      </c>
      <c r="AE482" t="s" s="4">
        <v>1628</v>
      </c>
      <c r="AF482" t="s" s="4">
        <v>1629</v>
      </c>
      <c r="AG482" t="s" s="4">
        <v>98</v>
      </c>
    </row>
    <row r="483" ht="45.0" customHeight="true">
      <c r="A483" t="s" s="4">
        <v>1945</v>
      </c>
      <c r="B483" t="s" s="4">
        <v>80</v>
      </c>
      <c r="C483" t="s" s="4">
        <v>1620</v>
      </c>
      <c r="D483" t="s" s="4">
        <v>1621</v>
      </c>
      <c r="E483" t="s" s="4">
        <v>83</v>
      </c>
      <c r="F483" t="s" s="4">
        <v>1131</v>
      </c>
      <c r="G483" t="s" s="4">
        <v>282</v>
      </c>
      <c r="H483" t="s" s="4">
        <v>283</v>
      </c>
      <c r="I483" t="s" s="4">
        <v>87</v>
      </c>
      <c r="J483" t="s" s="4">
        <v>364</v>
      </c>
      <c r="K483" t="s" s="4">
        <v>365</v>
      </c>
      <c r="L483" t="s" s="4">
        <v>366</v>
      </c>
      <c r="M483" t="s" s="4">
        <v>91</v>
      </c>
      <c r="N483" t="s" s="4">
        <v>1933</v>
      </c>
      <c r="O483" t="s" s="4">
        <v>1625</v>
      </c>
      <c r="P483" t="s" s="4">
        <v>1934</v>
      </c>
      <c r="Q483" t="s" s="4">
        <v>1625</v>
      </c>
      <c r="R483" t="s" s="4">
        <v>1946</v>
      </c>
      <c r="S483" t="s" s="4">
        <v>1946</v>
      </c>
      <c r="T483" t="s" s="4">
        <v>1946</v>
      </c>
      <c r="U483" t="s" s="4">
        <v>1946</v>
      </c>
      <c r="V483" t="s" s="4">
        <v>1946</v>
      </c>
      <c r="W483" t="s" s="4">
        <v>1946</v>
      </c>
      <c r="X483" t="s" s="4">
        <v>1946</v>
      </c>
      <c r="Y483" t="s" s="4">
        <v>1946</v>
      </c>
      <c r="Z483" t="s" s="4">
        <v>1946</v>
      </c>
      <c r="AA483" t="s" s="4">
        <v>1946</v>
      </c>
      <c r="AB483" t="s" s="4">
        <v>1946</v>
      </c>
      <c r="AC483" t="s" s="4">
        <v>1946</v>
      </c>
      <c r="AD483" t="s" s="4">
        <v>1946</v>
      </c>
      <c r="AE483" t="s" s="4">
        <v>1628</v>
      </c>
      <c r="AF483" t="s" s="4">
        <v>1629</v>
      </c>
      <c r="AG483" t="s" s="4">
        <v>98</v>
      </c>
    </row>
    <row r="484" ht="45.0" customHeight="true">
      <c r="A484" t="s" s="4">
        <v>1947</v>
      </c>
      <c r="B484" t="s" s="4">
        <v>80</v>
      </c>
      <c r="C484" t="s" s="4">
        <v>1620</v>
      </c>
      <c r="D484" t="s" s="4">
        <v>1621</v>
      </c>
      <c r="E484" t="s" s="4">
        <v>83</v>
      </c>
      <c r="F484" t="s" s="4">
        <v>1131</v>
      </c>
      <c r="G484" t="s" s="4">
        <v>282</v>
      </c>
      <c r="H484" t="s" s="4">
        <v>283</v>
      </c>
      <c r="I484" t="s" s="4">
        <v>87</v>
      </c>
      <c r="J484" t="s" s="4">
        <v>371</v>
      </c>
      <c r="K484" t="s" s="4">
        <v>372</v>
      </c>
      <c r="L484" t="s" s="4">
        <v>373</v>
      </c>
      <c r="M484" t="s" s="4">
        <v>91</v>
      </c>
      <c r="N484" t="s" s="4">
        <v>1948</v>
      </c>
      <c r="O484" t="s" s="4">
        <v>1625</v>
      </c>
      <c r="P484" t="s" s="4">
        <v>1949</v>
      </c>
      <c r="Q484" t="s" s="4">
        <v>1625</v>
      </c>
      <c r="R484" t="s" s="4">
        <v>1950</v>
      </c>
      <c r="S484" t="s" s="4">
        <v>1950</v>
      </c>
      <c r="T484" t="s" s="4">
        <v>1950</v>
      </c>
      <c r="U484" t="s" s="4">
        <v>1950</v>
      </c>
      <c r="V484" t="s" s="4">
        <v>1950</v>
      </c>
      <c r="W484" t="s" s="4">
        <v>1950</v>
      </c>
      <c r="X484" t="s" s="4">
        <v>1950</v>
      </c>
      <c r="Y484" t="s" s="4">
        <v>1950</v>
      </c>
      <c r="Z484" t="s" s="4">
        <v>1950</v>
      </c>
      <c r="AA484" t="s" s="4">
        <v>1950</v>
      </c>
      <c r="AB484" t="s" s="4">
        <v>1950</v>
      </c>
      <c r="AC484" t="s" s="4">
        <v>1950</v>
      </c>
      <c r="AD484" t="s" s="4">
        <v>1950</v>
      </c>
      <c r="AE484" t="s" s="4">
        <v>1628</v>
      </c>
      <c r="AF484" t="s" s="4">
        <v>1629</v>
      </c>
      <c r="AG484" t="s" s="4">
        <v>98</v>
      </c>
    </row>
    <row r="485" ht="45.0" customHeight="true">
      <c r="A485" t="s" s="4">
        <v>1951</v>
      </c>
      <c r="B485" t="s" s="4">
        <v>80</v>
      </c>
      <c r="C485" t="s" s="4">
        <v>1620</v>
      </c>
      <c r="D485" t="s" s="4">
        <v>1621</v>
      </c>
      <c r="E485" t="s" s="4">
        <v>83</v>
      </c>
      <c r="F485" t="s" s="4">
        <v>1131</v>
      </c>
      <c r="G485" t="s" s="4">
        <v>282</v>
      </c>
      <c r="H485" t="s" s="4">
        <v>291</v>
      </c>
      <c r="I485" t="s" s="4">
        <v>87</v>
      </c>
      <c r="J485" t="s" s="4">
        <v>408</v>
      </c>
      <c r="K485" t="s" s="4">
        <v>409</v>
      </c>
      <c r="L485" t="s" s="4">
        <v>410</v>
      </c>
      <c r="M485" t="s" s="4">
        <v>104</v>
      </c>
      <c r="N485" t="s" s="4">
        <v>1919</v>
      </c>
      <c r="O485" t="s" s="4">
        <v>1625</v>
      </c>
      <c r="P485" t="s" s="4">
        <v>1920</v>
      </c>
      <c r="Q485" t="s" s="4">
        <v>1625</v>
      </c>
      <c r="R485" t="s" s="4">
        <v>1952</v>
      </c>
      <c r="S485" t="s" s="4">
        <v>1952</v>
      </c>
      <c r="T485" t="s" s="4">
        <v>1952</v>
      </c>
      <c r="U485" t="s" s="4">
        <v>1952</v>
      </c>
      <c r="V485" t="s" s="4">
        <v>1952</v>
      </c>
      <c r="W485" t="s" s="4">
        <v>1952</v>
      </c>
      <c r="X485" t="s" s="4">
        <v>1952</v>
      </c>
      <c r="Y485" t="s" s="4">
        <v>1952</v>
      </c>
      <c r="Z485" t="s" s="4">
        <v>1952</v>
      </c>
      <c r="AA485" t="s" s="4">
        <v>1952</v>
      </c>
      <c r="AB485" t="s" s="4">
        <v>1952</v>
      </c>
      <c r="AC485" t="s" s="4">
        <v>1952</v>
      </c>
      <c r="AD485" t="s" s="4">
        <v>1952</v>
      </c>
      <c r="AE485" t="s" s="4">
        <v>1628</v>
      </c>
      <c r="AF485" t="s" s="4">
        <v>1629</v>
      </c>
      <c r="AG485" t="s" s="4">
        <v>98</v>
      </c>
    </row>
    <row r="486" ht="45.0" customHeight="true">
      <c r="A486" t="s" s="4">
        <v>1953</v>
      </c>
      <c r="B486" t="s" s="4">
        <v>80</v>
      </c>
      <c r="C486" t="s" s="4">
        <v>1620</v>
      </c>
      <c r="D486" t="s" s="4">
        <v>1621</v>
      </c>
      <c r="E486" t="s" s="4">
        <v>83</v>
      </c>
      <c r="F486" t="s" s="4">
        <v>1131</v>
      </c>
      <c r="G486" t="s" s="4">
        <v>282</v>
      </c>
      <c r="H486" t="s" s="4">
        <v>413</v>
      </c>
      <c r="I486" t="s" s="4">
        <v>87</v>
      </c>
      <c r="J486" t="s" s="4">
        <v>414</v>
      </c>
      <c r="K486" t="s" s="4">
        <v>415</v>
      </c>
      <c r="L486" t="s" s="4">
        <v>416</v>
      </c>
      <c r="M486" t="s" s="4">
        <v>91</v>
      </c>
      <c r="N486" t="s" s="4">
        <v>1954</v>
      </c>
      <c r="O486" t="s" s="4">
        <v>1625</v>
      </c>
      <c r="P486" t="s" s="4">
        <v>1955</v>
      </c>
      <c r="Q486" t="s" s="4">
        <v>1625</v>
      </c>
      <c r="R486" t="s" s="4">
        <v>1956</v>
      </c>
      <c r="S486" t="s" s="4">
        <v>1956</v>
      </c>
      <c r="T486" t="s" s="4">
        <v>1956</v>
      </c>
      <c r="U486" t="s" s="4">
        <v>1956</v>
      </c>
      <c r="V486" t="s" s="4">
        <v>1956</v>
      </c>
      <c r="W486" t="s" s="4">
        <v>1956</v>
      </c>
      <c r="X486" t="s" s="4">
        <v>1956</v>
      </c>
      <c r="Y486" t="s" s="4">
        <v>1956</v>
      </c>
      <c r="Z486" t="s" s="4">
        <v>1956</v>
      </c>
      <c r="AA486" t="s" s="4">
        <v>1956</v>
      </c>
      <c r="AB486" t="s" s="4">
        <v>1956</v>
      </c>
      <c r="AC486" t="s" s="4">
        <v>1956</v>
      </c>
      <c r="AD486" t="s" s="4">
        <v>1956</v>
      </c>
      <c r="AE486" t="s" s="4">
        <v>1628</v>
      </c>
      <c r="AF486" t="s" s="4">
        <v>1629</v>
      </c>
      <c r="AG486" t="s" s="4">
        <v>98</v>
      </c>
    </row>
    <row r="487" ht="45.0" customHeight="true">
      <c r="A487" t="s" s="4">
        <v>1957</v>
      </c>
      <c r="B487" t="s" s="4">
        <v>80</v>
      </c>
      <c r="C487" t="s" s="4">
        <v>1620</v>
      </c>
      <c r="D487" t="s" s="4">
        <v>1621</v>
      </c>
      <c r="E487" t="s" s="4">
        <v>83</v>
      </c>
      <c r="F487" t="s" s="4">
        <v>1131</v>
      </c>
      <c r="G487" t="s" s="4">
        <v>282</v>
      </c>
      <c r="H487" t="s" s="4">
        <v>291</v>
      </c>
      <c r="I487" t="s" s="4">
        <v>87</v>
      </c>
      <c r="J487" t="s" s="4">
        <v>420</v>
      </c>
      <c r="K487" t="s" s="4">
        <v>421</v>
      </c>
      <c r="L487" t="s" s="4">
        <v>422</v>
      </c>
      <c r="M487" t="s" s="4">
        <v>91</v>
      </c>
      <c r="N487" t="s" s="4">
        <v>1919</v>
      </c>
      <c r="O487" t="s" s="4">
        <v>1625</v>
      </c>
      <c r="P487" t="s" s="4">
        <v>1920</v>
      </c>
      <c r="Q487" t="s" s="4">
        <v>1625</v>
      </c>
      <c r="R487" t="s" s="4">
        <v>1958</v>
      </c>
      <c r="S487" t="s" s="4">
        <v>1958</v>
      </c>
      <c r="T487" t="s" s="4">
        <v>1958</v>
      </c>
      <c r="U487" t="s" s="4">
        <v>1958</v>
      </c>
      <c r="V487" t="s" s="4">
        <v>1958</v>
      </c>
      <c r="W487" t="s" s="4">
        <v>1958</v>
      </c>
      <c r="X487" t="s" s="4">
        <v>1958</v>
      </c>
      <c r="Y487" t="s" s="4">
        <v>1958</v>
      </c>
      <c r="Z487" t="s" s="4">
        <v>1958</v>
      </c>
      <c r="AA487" t="s" s="4">
        <v>1958</v>
      </c>
      <c r="AB487" t="s" s="4">
        <v>1958</v>
      </c>
      <c r="AC487" t="s" s="4">
        <v>1958</v>
      </c>
      <c r="AD487" t="s" s="4">
        <v>1958</v>
      </c>
      <c r="AE487" t="s" s="4">
        <v>1628</v>
      </c>
      <c r="AF487" t="s" s="4">
        <v>1629</v>
      </c>
      <c r="AG487" t="s" s="4">
        <v>98</v>
      </c>
    </row>
    <row r="488" ht="45.0" customHeight="true">
      <c r="A488" t="s" s="4">
        <v>1959</v>
      </c>
      <c r="B488" t="s" s="4">
        <v>80</v>
      </c>
      <c r="C488" t="s" s="4">
        <v>1620</v>
      </c>
      <c r="D488" t="s" s="4">
        <v>1621</v>
      </c>
      <c r="E488" t="s" s="4">
        <v>83</v>
      </c>
      <c r="F488" t="s" s="4">
        <v>1131</v>
      </c>
      <c r="G488" t="s" s="4">
        <v>265</v>
      </c>
      <c r="H488" t="s" s="4">
        <v>413</v>
      </c>
      <c r="I488" t="s" s="4">
        <v>87</v>
      </c>
      <c r="J488" t="s" s="4">
        <v>425</v>
      </c>
      <c r="K488" t="s" s="4">
        <v>405</v>
      </c>
      <c r="L488" t="s" s="4">
        <v>426</v>
      </c>
      <c r="M488" t="s" s="4">
        <v>104</v>
      </c>
      <c r="N488" t="s" s="4">
        <v>1954</v>
      </c>
      <c r="O488" t="s" s="4">
        <v>1625</v>
      </c>
      <c r="P488" t="s" s="4">
        <v>1955</v>
      </c>
      <c r="Q488" t="s" s="4">
        <v>1625</v>
      </c>
      <c r="R488" t="s" s="4">
        <v>1960</v>
      </c>
      <c r="S488" t="s" s="4">
        <v>1960</v>
      </c>
      <c r="T488" t="s" s="4">
        <v>1960</v>
      </c>
      <c r="U488" t="s" s="4">
        <v>1960</v>
      </c>
      <c r="V488" t="s" s="4">
        <v>1960</v>
      </c>
      <c r="W488" t="s" s="4">
        <v>1960</v>
      </c>
      <c r="X488" t="s" s="4">
        <v>1960</v>
      </c>
      <c r="Y488" t="s" s="4">
        <v>1960</v>
      </c>
      <c r="Z488" t="s" s="4">
        <v>1960</v>
      </c>
      <c r="AA488" t="s" s="4">
        <v>1960</v>
      </c>
      <c r="AB488" t="s" s="4">
        <v>1960</v>
      </c>
      <c r="AC488" t="s" s="4">
        <v>1960</v>
      </c>
      <c r="AD488" t="s" s="4">
        <v>1960</v>
      </c>
      <c r="AE488" t="s" s="4">
        <v>1628</v>
      </c>
      <c r="AF488" t="s" s="4">
        <v>1629</v>
      </c>
      <c r="AG488" t="s" s="4">
        <v>98</v>
      </c>
    </row>
    <row r="489" ht="45.0" customHeight="true">
      <c r="A489" t="s" s="4">
        <v>1961</v>
      </c>
      <c r="B489" t="s" s="4">
        <v>80</v>
      </c>
      <c r="C489" t="s" s="4">
        <v>1620</v>
      </c>
      <c r="D489" t="s" s="4">
        <v>1621</v>
      </c>
      <c r="E489" t="s" s="4">
        <v>83</v>
      </c>
      <c r="F489" t="s" s="4">
        <v>1131</v>
      </c>
      <c r="G489" t="s" s="4">
        <v>282</v>
      </c>
      <c r="H489" t="s" s="4">
        <v>283</v>
      </c>
      <c r="I489" t="s" s="4">
        <v>87</v>
      </c>
      <c r="J489" t="s" s="4">
        <v>515</v>
      </c>
      <c r="K489" t="s" s="4">
        <v>399</v>
      </c>
      <c r="L489" t="s" s="4">
        <v>102</v>
      </c>
      <c r="M489" t="s" s="4">
        <v>91</v>
      </c>
      <c r="N489" t="s" s="4">
        <v>1927</v>
      </c>
      <c r="O489" t="s" s="4">
        <v>1625</v>
      </c>
      <c r="P489" t="s" s="4">
        <v>1928</v>
      </c>
      <c r="Q489" t="s" s="4">
        <v>1625</v>
      </c>
      <c r="R489" t="s" s="4">
        <v>1962</v>
      </c>
      <c r="S489" t="s" s="4">
        <v>1962</v>
      </c>
      <c r="T489" t="s" s="4">
        <v>1962</v>
      </c>
      <c r="U489" t="s" s="4">
        <v>1962</v>
      </c>
      <c r="V489" t="s" s="4">
        <v>1962</v>
      </c>
      <c r="W489" t="s" s="4">
        <v>1962</v>
      </c>
      <c r="X489" t="s" s="4">
        <v>1962</v>
      </c>
      <c r="Y489" t="s" s="4">
        <v>1962</v>
      </c>
      <c r="Z489" t="s" s="4">
        <v>1962</v>
      </c>
      <c r="AA489" t="s" s="4">
        <v>1962</v>
      </c>
      <c r="AB489" t="s" s="4">
        <v>1962</v>
      </c>
      <c r="AC489" t="s" s="4">
        <v>1962</v>
      </c>
      <c r="AD489" t="s" s="4">
        <v>1962</v>
      </c>
      <c r="AE489" t="s" s="4">
        <v>1628</v>
      </c>
      <c r="AF489" t="s" s="4">
        <v>1629</v>
      </c>
      <c r="AG489" t="s" s="4">
        <v>98</v>
      </c>
    </row>
    <row r="490" ht="45.0" customHeight="true">
      <c r="A490" t="s" s="4">
        <v>1963</v>
      </c>
      <c r="B490" t="s" s="4">
        <v>80</v>
      </c>
      <c r="C490" t="s" s="4">
        <v>1620</v>
      </c>
      <c r="D490" t="s" s="4">
        <v>1621</v>
      </c>
      <c r="E490" t="s" s="4">
        <v>83</v>
      </c>
      <c r="F490" t="s" s="4">
        <v>1131</v>
      </c>
      <c r="G490" t="s" s="4">
        <v>282</v>
      </c>
      <c r="H490" t="s" s="4">
        <v>291</v>
      </c>
      <c r="I490" t="s" s="4">
        <v>87</v>
      </c>
      <c r="J490" t="s" s="4">
        <v>593</v>
      </c>
      <c r="K490" t="s" s="4">
        <v>341</v>
      </c>
      <c r="L490" t="s" s="4">
        <v>594</v>
      </c>
      <c r="M490" t="s" s="4">
        <v>91</v>
      </c>
      <c r="N490" t="s" s="4">
        <v>1927</v>
      </c>
      <c r="O490" t="s" s="4">
        <v>1625</v>
      </c>
      <c r="P490" t="s" s="4">
        <v>1928</v>
      </c>
      <c r="Q490" t="s" s="4">
        <v>1625</v>
      </c>
      <c r="R490" t="s" s="4">
        <v>1964</v>
      </c>
      <c r="S490" t="s" s="4">
        <v>1964</v>
      </c>
      <c r="T490" t="s" s="4">
        <v>1964</v>
      </c>
      <c r="U490" t="s" s="4">
        <v>1964</v>
      </c>
      <c r="V490" t="s" s="4">
        <v>1964</v>
      </c>
      <c r="W490" t="s" s="4">
        <v>1964</v>
      </c>
      <c r="X490" t="s" s="4">
        <v>1964</v>
      </c>
      <c r="Y490" t="s" s="4">
        <v>1964</v>
      </c>
      <c r="Z490" t="s" s="4">
        <v>1964</v>
      </c>
      <c r="AA490" t="s" s="4">
        <v>1964</v>
      </c>
      <c r="AB490" t="s" s="4">
        <v>1964</v>
      </c>
      <c r="AC490" t="s" s="4">
        <v>1964</v>
      </c>
      <c r="AD490" t="s" s="4">
        <v>1964</v>
      </c>
      <c r="AE490" t="s" s="4">
        <v>1628</v>
      </c>
      <c r="AF490" t="s" s="4">
        <v>1629</v>
      </c>
      <c r="AG490" t="s" s="4">
        <v>98</v>
      </c>
    </row>
    <row r="491" ht="45.0" customHeight="true">
      <c r="A491" t="s" s="4">
        <v>1965</v>
      </c>
      <c r="B491" t="s" s="4">
        <v>80</v>
      </c>
      <c r="C491" t="s" s="4">
        <v>1620</v>
      </c>
      <c r="D491" t="s" s="4">
        <v>1621</v>
      </c>
      <c r="E491" t="s" s="4">
        <v>83</v>
      </c>
      <c r="F491" t="s" s="4">
        <v>1131</v>
      </c>
      <c r="G491" t="s" s="4">
        <v>282</v>
      </c>
      <c r="H491" t="s" s="4">
        <v>291</v>
      </c>
      <c r="I491" t="s" s="4">
        <v>87</v>
      </c>
      <c r="J491" t="s" s="4">
        <v>597</v>
      </c>
      <c r="K491" t="s" s="4">
        <v>341</v>
      </c>
      <c r="L491" t="s" s="4">
        <v>598</v>
      </c>
      <c r="M491" t="s" s="4">
        <v>91</v>
      </c>
      <c r="N491" t="s" s="4">
        <v>1954</v>
      </c>
      <c r="O491" t="s" s="4">
        <v>1625</v>
      </c>
      <c r="P491" t="s" s="4">
        <v>1955</v>
      </c>
      <c r="Q491" t="s" s="4">
        <v>1625</v>
      </c>
      <c r="R491" t="s" s="4">
        <v>1966</v>
      </c>
      <c r="S491" t="s" s="4">
        <v>1966</v>
      </c>
      <c r="T491" t="s" s="4">
        <v>1966</v>
      </c>
      <c r="U491" t="s" s="4">
        <v>1966</v>
      </c>
      <c r="V491" t="s" s="4">
        <v>1966</v>
      </c>
      <c r="W491" t="s" s="4">
        <v>1966</v>
      </c>
      <c r="X491" t="s" s="4">
        <v>1966</v>
      </c>
      <c r="Y491" t="s" s="4">
        <v>1966</v>
      </c>
      <c r="Z491" t="s" s="4">
        <v>1966</v>
      </c>
      <c r="AA491" t="s" s="4">
        <v>1966</v>
      </c>
      <c r="AB491" t="s" s="4">
        <v>1966</v>
      </c>
      <c r="AC491" t="s" s="4">
        <v>1966</v>
      </c>
      <c r="AD491" t="s" s="4">
        <v>1966</v>
      </c>
      <c r="AE491" t="s" s="4">
        <v>1628</v>
      </c>
      <c r="AF491" t="s" s="4">
        <v>1629</v>
      </c>
      <c r="AG491" t="s" s="4">
        <v>98</v>
      </c>
    </row>
    <row r="492" ht="45.0" customHeight="true">
      <c r="A492" t="s" s="4">
        <v>1967</v>
      </c>
      <c r="B492" t="s" s="4">
        <v>80</v>
      </c>
      <c r="C492" t="s" s="4">
        <v>1620</v>
      </c>
      <c r="D492" t="s" s="4">
        <v>1621</v>
      </c>
      <c r="E492" t="s" s="4">
        <v>83</v>
      </c>
      <c r="F492" t="s" s="4">
        <v>1131</v>
      </c>
      <c r="G492" t="s" s="4">
        <v>282</v>
      </c>
      <c r="H492" t="s" s="4">
        <v>413</v>
      </c>
      <c r="I492" t="s" s="4">
        <v>87</v>
      </c>
      <c r="J492" t="s" s="4">
        <v>602</v>
      </c>
      <c r="K492" t="s" s="4">
        <v>603</v>
      </c>
      <c r="L492" t="s" s="4">
        <v>293</v>
      </c>
      <c r="M492" t="s" s="4">
        <v>91</v>
      </c>
      <c r="N492" t="s" s="4">
        <v>1923</v>
      </c>
      <c r="O492" t="s" s="4">
        <v>1625</v>
      </c>
      <c r="P492" t="s" s="4">
        <v>1924</v>
      </c>
      <c r="Q492" t="s" s="4">
        <v>1625</v>
      </c>
      <c r="R492" t="s" s="4">
        <v>1968</v>
      </c>
      <c r="S492" t="s" s="4">
        <v>1968</v>
      </c>
      <c r="T492" t="s" s="4">
        <v>1968</v>
      </c>
      <c r="U492" t="s" s="4">
        <v>1968</v>
      </c>
      <c r="V492" t="s" s="4">
        <v>1968</v>
      </c>
      <c r="W492" t="s" s="4">
        <v>1968</v>
      </c>
      <c r="X492" t="s" s="4">
        <v>1968</v>
      </c>
      <c r="Y492" t="s" s="4">
        <v>1968</v>
      </c>
      <c r="Z492" t="s" s="4">
        <v>1968</v>
      </c>
      <c r="AA492" t="s" s="4">
        <v>1968</v>
      </c>
      <c r="AB492" t="s" s="4">
        <v>1968</v>
      </c>
      <c r="AC492" t="s" s="4">
        <v>1968</v>
      </c>
      <c r="AD492" t="s" s="4">
        <v>1968</v>
      </c>
      <c r="AE492" t="s" s="4">
        <v>1628</v>
      </c>
      <c r="AF492" t="s" s="4">
        <v>1629</v>
      </c>
      <c r="AG492" t="s" s="4">
        <v>98</v>
      </c>
    </row>
    <row r="493" ht="45.0" customHeight="true">
      <c r="A493" t="s" s="4">
        <v>1969</v>
      </c>
      <c r="B493" t="s" s="4">
        <v>80</v>
      </c>
      <c r="C493" t="s" s="4">
        <v>1620</v>
      </c>
      <c r="D493" t="s" s="4">
        <v>1621</v>
      </c>
      <c r="E493" t="s" s="4">
        <v>83</v>
      </c>
      <c r="F493" t="s" s="4">
        <v>1131</v>
      </c>
      <c r="G493" t="s" s="4">
        <v>282</v>
      </c>
      <c r="H493" t="s" s="4">
        <v>283</v>
      </c>
      <c r="I493" t="s" s="4">
        <v>87</v>
      </c>
      <c r="J493" t="s" s="4">
        <v>606</v>
      </c>
      <c r="K493" t="s" s="4">
        <v>603</v>
      </c>
      <c r="L493" t="s" s="4">
        <v>607</v>
      </c>
      <c r="M493" t="s" s="4">
        <v>91</v>
      </c>
      <c r="N493" t="s" s="4">
        <v>1927</v>
      </c>
      <c r="O493" t="s" s="4">
        <v>1625</v>
      </c>
      <c r="P493" t="s" s="4">
        <v>1970</v>
      </c>
      <c r="Q493" t="s" s="4">
        <v>1625</v>
      </c>
      <c r="R493" t="s" s="4">
        <v>1971</v>
      </c>
      <c r="S493" t="s" s="4">
        <v>1971</v>
      </c>
      <c r="T493" t="s" s="4">
        <v>1971</v>
      </c>
      <c r="U493" t="s" s="4">
        <v>1971</v>
      </c>
      <c r="V493" t="s" s="4">
        <v>1971</v>
      </c>
      <c r="W493" t="s" s="4">
        <v>1971</v>
      </c>
      <c r="X493" t="s" s="4">
        <v>1971</v>
      </c>
      <c r="Y493" t="s" s="4">
        <v>1971</v>
      </c>
      <c r="Z493" t="s" s="4">
        <v>1971</v>
      </c>
      <c r="AA493" t="s" s="4">
        <v>1971</v>
      </c>
      <c r="AB493" t="s" s="4">
        <v>1971</v>
      </c>
      <c r="AC493" t="s" s="4">
        <v>1971</v>
      </c>
      <c r="AD493" t="s" s="4">
        <v>1971</v>
      </c>
      <c r="AE493" t="s" s="4">
        <v>1628</v>
      </c>
      <c r="AF493" t="s" s="4">
        <v>1629</v>
      </c>
      <c r="AG493" t="s" s="4">
        <v>98</v>
      </c>
    </row>
    <row r="494" ht="45.0" customHeight="true">
      <c r="A494" t="s" s="4">
        <v>1972</v>
      </c>
      <c r="B494" t="s" s="4">
        <v>80</v>
      </c>
      <c r="C494" t="s" s="4">
        <v>1620</v>
      </c>
      <c r="D494" t="s" s="4">
        <v>1621</v>
      </c>
      <c r="E494" t="s" s="4">
        <v>83</v>
      </c>
      <c r="F494" t="s" s="4">
        <v>1131</v>
      </c>
      <c r="G494" t="s" s="4">
        <v>265</v>
      </c>
      <c r="H494" t="s" s="4">
        <v>291</v>
      </c>
      <c r="I494" t="s" s="4">
        <v>87</v>
      </c>
      <c r="J494" t="s" s="4">
        <v>611</v>
      </c>
      <c r="K494" t="s" s="4">
        <v>612</v>
      </c>
      <c r="L494" t="s" s="4">
        <v>613</v>
      </c>
      <c r="M494" t="s" s="4">
        <v>104</v>
      </c>
      <c r="N494" t="s" s="4">
        <v>1919</v>
      </c>
      <c r="O494" t="s" s="4">
        <v>1625</v>
      </c>
      <c r="P494" t="s" s="4">
        <v>1920</v>
      </c>
      <c r="Q494" t="s" s="4">
        <v>1625</v>
      </c>
      <c r="R494" t="s" s="4">
        <v>1973</v>
      </c>
      <c r="S494" t="s" s="4">
        <v>1973</v>
      </c>
      <c r="T494" t="s" s="4">
        <v>1973</v>
      </c>
      <c r="U494" t="s" s="4">
        <v>1973</v>
      </c>
      <c r="V494" t="s" s="4">
        <v>1973</v>
      </c>
      <c r="W494" t="s" s="4">
        <v>1973</v>
      </c>
      <c r="X494" t="s" s="4">
        <v>1973</v>
      </c>
      <c r="Y494" t="s" s="4">
        <v>1973</v>
      </c>
      <c r="Z494" t="s" s="4">
        <v>1973</v>
      </c>
      <c r="AA494" t="s" s="4">
        <v>1973</v>
      </c>
      <c r="AB494" t="s" s="4">
        <v>1973</v>
      </c>
      <c r="AC494" t="s" s="4">
        <v>1973</v>
      </c>
      <c r="AD494" t="s" s="4">
        <v>1973</v>
      </c>
      <c r="AE494" t="s" s="4">
        <v>1628</v>
      </c>
      <c r="AF494" t="s" s="4">
        <v>1629</v>
      </c>
      <c r="AG494" t="s" s="4">
        <v>98</v>
      </c>
    </row>
    <row r="495" ht="45.0" customHeight="true">
      <c r="A495" t="s" s="4">
        <v>1974</v>
      </c>
      <c r="B495" t="s" s="4">
        <v>80</v>
      </c>
      <c r="C495" t="s" s="4">
        <v>1620</v>
      </c>
      <c r="D495" t="s" s="4">
        <v>1621</v>
      </c>
      <c r="E495" t="s" s="4">
        <v>83</v>
      </c>
      <c r="F495" t="s" s="4">
        <v>1131</v>
      </c>
      <c r="G495" t="s" s="4">
        <v>85</v>
      </c>
      <c r="H495" t="s" s="4">
        <v>974</v>
      </c>
      <c r="I495" t="s" s="4">
        <v>87</v>
      </c>
      <c r="J495" t="s" s="4">
        <v>975</v>
      </c>
      <c r="K495" t="s" s="4">
        <v>335</v>
      </c>
      <c r="L495" t="s" s="4">
        <v>409</v>
      </c>
      <c r="M495" t="s" s="4">
        <v>91</v>
      </c>
      <c r="N495" t="s" s="4">
        <v>1954</v>
      </c>
      <c r="O495" t="s" s="4">
        <v>1625</v>
      </c>
      <c r="P495" t="s" s="4">
        <v>1955</v>
      </c>
      <c r="Q495" t="s" s="4">
        <v>1625</v>
      </c>
      <c r="R495" t="s" s="4">
        <v>1975</v>
      </c>
      <c r="S495" t="s" s="4">
        <v>1975</v>
      </c>
      <c r="T495" t="s" s="4">
        <v>1975</v>
      </c>
      <c r="U495" t="s" s="4">
        <v>1975</v>
      </c>
      <c r="V495" t="s" s="4">
        <v>1975</v>
      </c>
      <c r="W495" t="s" s="4">
        <v>1975</v>
      </c>
      <c r="X495" t="s" s="4">
        <v>1975</v>
      </c>
      <c r="Y495" t="s" s="4">
        <v>1975</v>
      </c>
      <c r="Z495" t="s" s="4">
        <v>1975</v>
      </c>
      <c r="AA495" t="s" s="4">
        <v>1975</v>
      </c>
      <c r="AB495" t="s" s="4">
        <v>1975</v>
      </c>
      <c r="AC495" t="s" s="4">
        <v>1975</v>
      </c>
      <c r="AD495" t="s" s="4">
        <v>1975</v>
      </c>
      <c r="AE495" t="s" s="4">
        <v>1628</v>
      </c>
      <c r="AF495" t="s" s="4">
        <v>1629</v>
      </c>
      <c r="AG495" t="s" s="4">
        <v>98</v>
      </c>
    </row>
    <row r="496" ht="45.0" customHeight="true">
      <c r="A496" t="s" s="4">
        <v>1976</v>
      </c>
      <c r="B496" t="s" s="4">
        <v>80</v>
      </c>
      <c r="C496" t="s" s="4">
        <v>1620</v>
      </c>
      <c r="D496" t="s" s="4">
        <v>1621</v>
      </c>
      <c r="E496" t="s" s="4">
        <v>83</v>
      </c>
      <c r="F496" t="s" s="4">
        <v>1131</v>
      </c>
      <c r="G496" t="s" s="4">
        <v>85</v>
      </c>
      <c r="H496" t="s" s="4">
        <v>974</v>
      </c>
      <c r="I496" t="s" s="4">
        <v>87</v>
      </c>
      <c r="J496" t="s" s="4">
        <v>1977</v>
      </c>
      <c r="K496" t="s" s="4">
        <v>698</v>
      </c>
      <c r="L496" t="s" s="4">
        <v>200</v>
      </c>
      <c r="M496" t="s" s="4">
        <v>91</v>
      </c>
      <c r="N496" t="s" s="4">
        <v>1954</v>
      </c>
      <c r="O496" t="s" s="4">
        <v>1625</v>
      </c>
      <c r="P496" t="s" s="4">
        <v>1955</v>
      </c>
      <c r="Q496" t="s" s="4">
        <v>1625</v>
      </c>
      <c r="R496" t="s" s="4">
        <v>1978</v>
      </c>
      <c r="S496" t="s" s="4">
        <v>1978</v>
      </c>
      <c r="T496" t="s" s="4">
        <v>1978</v>
      </c>
      <c r="U496" t="s" s="4">
        <v>1978</v>
      </c>
      <c r="V496" t="s" s="4">
        <v>1978</v>
      </c>
      <c r="W496" t="s" s="4">
        <v>1978</v>
      </c>
      <c r="X496" t="s" s="4">
        <v>1978</v>
      </c>
      <c r="Y496" t="s" s="4">
        <v>1978</v>
      </c>
      <c r="Z496" t="s" s="4">
        <v>1978</v>
      </c>
      <c r="AA496" t="s" s="4">
        <v>1978</v>
      </c>
      <c r="AB496" t="s" s="4">
        <v>1978</v>
      </c>
      <c r="AC496" t="s" s="4">
        <v>1978</v>
      </c>
      <c r="AD496" t="s" s="4">
        <v>1978</v>
      </c>
      <c r="AE496" t="s" s="4">
        <v>1628</v>
      </c>
      <c r="AF496" t="s" s="4">
        <v>1629</v>
      </c>
      <c r="AG496" t="s" s="4">
        <v>98</v>
      </c>
    </row>
    <row r="497" ht="45.0" customHeight="true">
      <c r="A497" t="s" s="4">
        <v>1979</v>
      </c>
      <c r="B497" t="s" s="4">
        <v>80</v>
      </c>
      <c r="C497" t="s" s="4">
        <v>1620</v>
      </c>
      <c r="D497" t="s" s="4">
        <v>1621</v>
      </c>
      <c r="E497" t="s" s="4">
        <v>83</v>
      </c>
      <c r="F497" t="s" s="4">
        <v>1131</v>
      </c>
      <c r="G497" t="s" s="4">
        <v>265</v>
      </c>
      <c r="H497" t="s" s="4">
        <v>682</v>
      </c>
      <c r="I497" t="s" s="4">
        <v>87</v>
      </c>
      <c r="J497" t="s" s="4">
        <v>978</v>
      </c>
      <c r="K497" t="s" s="4">
        <v>869</v>
      </c>
      <c r="L497" t="s" s="4">
        <v>979</v>
      </c>
      <c r="M497" t="s" s="4">
        <v>104</v>
      </c>
      <c r="N497" t="s" s="4">
        <v>1980</v>
      </c>
      <c r="O497" t="s" s="4">
        <v>1625</v>
      </c>
      <c r="P497" t="s" s="4">
        <v>1981</v>
      </c>
      <c r="Q497" t="s" s="4">
        <v>1625</v>
      </c>
      <c r="R497" t="s" s="4">
        <v>1982</v>
      </c>
      <c r="S497" t="s" s="4">
        <v>1982</v>
      </c>
      <c r="T497" t="s" s="4">
        <v>1982</v>
      </c>
      <c r="U497" t="s" s="4">
        <v>1982</v>
      </c>
      <c r="V497" t="s" s="4">
        <v>1982</v>
      </c>
      <c r="W497" t="s" s="4">
        <v>1982</v>
      </c>
      <c r="X497" t="s" s="4">
        <v>1982</v>
      </c>
      <c r="Y497" t="s" s="4">
        <v>1982</v>
      </c>
      <c r="Z497" t="s" s="4">
        <v>1982</v>
      </c>
      <c r="AA497" t="s" s="4">
        <v>1982</v>
      </c>
      <c r="AB497" t="s" s="4">
        <v>1982</v>
      </c>
      <c r="AC497" t="s" s="4">
        <v>1982</v>
      </c>
      <c r="AD497" t="s" s="4">
        <v>1982</v>
      </c>
      <c r="AE497" t="s" s="4">
        <v>1628</v>
      </c>
      <c r="AF497" t="s" s="4">
        <v>1629</v>
      </c>
      <c r="AG497" t="s" s="4">
        <v>98</v>
      </c>
    </row>
    <row r="498" ht="45.0" customHeight="true">
      <c r="A498" t="s" s="4">
        <v>1983</v>
      </c>
      <c r="B498" t="s" s="4">
        <v>80</v>
      </c>
      <c r="C498" t="s" s="4">
        <v>1620</v>
      </c>
      <c r="D498" t="s" s="4">
        <v>1621</v>
      </c>
      <c r="E498" t="s" s="4">
        <v>83</v>
      </c>
      <c r="F498" t="s" s="4">
        <v>1131</v>
      </c>
      <c r="G498" t="s" s="4">
        <v>137</v>
      </c>
      <c r="H498" t="s" s="4">
        <v>1042</v>
      </c>
      <c r="I498" t="s" s="4">
        <v>87</v>
      </c>
      <c r="J498" t="s" s="4">
        <v>1043</v>
      </c>
      <c r="K498" t="s" s="4">
        <v>805</v>
      </c>
      <c r="L498" t="s" s="4">
        <v>1044</v>
      </c>
      <c r="M498" t="s" s="4">
        <v>104</v>
      </c>
      <c r="N498" t="s" s="4">
        <v>1954</v>
      </c>
      <c r="O498" t="s" s="4">
        <v>1625</v>
      </c>
      <c r="P498" t="s" s="4">
        <v>1955</v>
      </c>
      <c r="Q498" t="s" s="4">
        <v>1625</v>
      </c>
      <c r="R498" t="s" s="4">
        <v>1984</v>
      </c>
      <c r="S498" t="s" s="4">
        <v>1984</v>
      </c>
      <c r="T498" t="s" s="4">
        <v>1984</v>
      </c>
      <c r="U498" t="s" s="4">
        <v>1984</v>
      </c>
      <c r="V498" t="s" s="4">
        <v>1984</v>
      </c>
      <c r="W498" t="s" s="4">
        <v>1984</v>
      </c>
      <c r="X498" t="s" s="4">
        <v>1984</v>
      </c>
      <c r="Y498" t="s" s="4">
        <v>1984</v>
      </c>
      <c r="Z498" t="s" s="4">
        <v>1984</v>
      </c>
      <c r="AA498" t="s" s="4">
        <v>1984</v>
      </c>
      <c r="AB498" t="s" s="4">
        <v>1984</v>
      </c>
      <c r="AC498" t="s" s="4">
        <v>1984</v>
      </c>
      <c r="AD498" t="s" s="4">
        <v>1984</v>
      </c>
      <c r="AE498" t="s" s="4">
        <v>1628</v>
      </c>
      <c r="AF498" t="s" s="4">
        <v>1629</v>
      </c>
      <c r="AG498" t="s" s="4">
        <v>98</v>
      </c>
    </row>
    <row r="499" ht="45.0" customHeight="true">
      <c r="A499" t="s" s="4">
        <v>1985</v>
      </c>
      <c r="B499" t="s" s="4">
        <v>80</v>
      </c>
      <c r="C499" t="s" s="4">
        <v>1620</v>
      </c>
      <c r="D499" t="s" s="4">
        <v>1621</v>
      </c>
      <c r="E499" t="s" s="4">
        <v>83</v>
      </c>
      <c r="F499" t="s" s="4">
        <v>1131</v>
      </c>
      <c r="G499" t="s" s="4">
        <v>85</v>
      </c>
      <c r="H499" t="s" s="4">
        <v>1047</v>
      </c>
      <c r="I499" t="s" s="4">
        <v>87</v>
      </c>
      <c r="J499" t="s" s="4">
        <v>1048</v>
      </c>
      <c r="K499" t="s" s="4">
        <v>1049</v>
      </c>
      <c r="L499" t="s" s="4">
        <v>1050</v>
      </c>
      <c r="M499" t="s" s="4">
        <v>91</v>
      </c>
      <c r="N499" t="s" s="4">
        <v>1919</v>
      </c>
      <c r="O499" t="s" s="4">
        <v>1625</v>
      </c>
      <c r="P499" t="s" s="4">
        <v>1920</v>
      </c>
      <c r="Q499" t="s" s="4">
        <v>1625</v>
      </c>
      <c r="R499" t="s" s="4">
        <v>1986</v>
      </c>
      <c r="S499" t="s" s="4">
        <v>1986</v>
      </c>
      <c r="T499" t="s" s="4">
        <v>1986</v>
      </c>
      <c r="U499" t="s" s="4">
        <v>1986</v>
      </c>
      <c r="V499" t="s" s="4">
        <v>1986</v>
      </c>
      <c r="W499" t="s" s="4">
        <v>1986</v>
      </c>
      <c r="X499" t="s" s="4">
        <v>1986</v>
      </c>
      <c r="Y499" t="s" s="4">
        <v>1986</v>
      </c>
      <c r="Z499" t="s" s="4">
        <v>1986</v>
      </c>
      <c r="AA499" t="s" s="4">
        <v>1986</v>
      </c>
      <c r="AB499" t="s" s="4">
        <v>1986</v>
      </c>
      <c r="AC499" t="s" s="4">
        <v>1986</v>
      </c>
      <c r="AD499" t="s" s="4">
        <v>1986</v>
      </c>
      <c r="AE499" t="s" s="4">
        <v>1628</v>
      </c>
      <c r="AF499" t="s" s="4">
        <v>1629</v>
      </c>
      <c r="AG499" t="s" s="4">
        <v>98</v>
      </c>
    </row>
    <row r="500" ht="45.0" customHeight="true">
      <c r="A500" t="s" s="4">
        <v>1987</v>
      </c>
      <c r="B500" t="s" s="4">
        <v>80</v>
      </c>
      <c r="C500" t="s" s="4">
        <v>1620</v>
      </c>
      <c r="D500" t="s" s="4">
        <v>1621</v>
      </c>
      <c r="E500" t="s" s="4">
        <v>83</v>
      </c>
      <c r="F500" t="s" s="4">
        <v>1131</v>
      </c>
      <c r="G500" t="s" s="4">
        <v>137</v>
      </c>
      <c r="H500" t="s" s="4">
        <v>1112</v>
      </c>
      <c r="I500" t="s" s="4">
        <v>87</v>
      </c>
      <c r="J500" t="s" s="4">
        <v>1113</v>
      </c>
      <c r="K500" t="s" s="4">
        <v>1114</v>
      </c>
      <c r="L500" t="s" s="4">
        <v>710</v>
      </c>
      <c r="M500" t="s" s="4">
        <v>104</v>
      </c>
      <c r="N500" t="s" s="4">
        <v>1954</v>
      </c>
      <c r="O500" t="s" s="4">
        <v>1625</v>
      </c>
      <c r="P500" t="s" s="4">
        <v>1955</v>
      </c>
      <c r="Q500" t="s" s="4">
        <v>1625</v>
      </c>
      <c r="R500" t="s" s="4">
        <v>1988</v>
      </c>
      <c r="S500" t="s" s="4">
        <v>1988</v>
      </c>
      <c r="T500" t="s" s="4">
        <v>1988</v>
      </c>
      <c r="U500" t="s" s="4">
        <v>1988</v>
      </c>
      <c r="V500" t="s" s="4">
        <v>1988</v>
      </c>
      <c r="W500" t="s" s="4">
        <v>1988</v>
      </c>
      <c r="X500" t="s" s="4">
        <v>1988</v>
      </c>
      <c r="Y500" t="s" s="4">
        <v>1988</v>
      </c>
      <c r="Z500" t="s" s="4">
        <v>1988</v>
      </c>
      <c r="AA500" t="s" s="4">
        <v>1988</v>
      </c>
      <c r="AB500" t="s" s="4">
        <v>1988</v>
      </c>
      <c r="AC500" t="s" s="4">
        <v>1988</v>
      </c>
      <c r="AD500" t="s" s="4">
        <v>1988</v>
      </c>
      <c r="AE500" t="s" s="4">
        <v>1628</v>
      </c>
      <c r="AF500" t="s" s="4">
        <v>1629</v>
      </c>
      <c r="AG500" t="s" s="4">
        <v>98</v>
      </c>
    </row>
    <row r="501" ht="45.0" customHeight="true">
      <c r="A501" t="s" s="4">
        <v>1989</v>
      </c>
      <c r="B501" t="s" s="4">
        <v>80</v>
      </c>
      <c r="C501" t="s" s="4">
        <v>1620</v>
      </c>
      <c r="D501" t="s" s="4">
        <v>1621</v>
      </c>
      <c r="E501" t="s" s="4">
        <v>83</v>
      </c>
      <c r="F501" t="s" s="4">
        <v>1131</v>
      </c>
      <c r="G501" t="s" s="4">
        <v>124</v>
      </c>
      <c r="H501" t="s" s="4">
        <v>150</v>
      </c>
      <c r="I501" t="s" s="4">
        <v>87</v>
      </c>
      <c r="J501" t="s" s="4">
        <v>1117</v>
      </c>
      <c r="K501" t="s" s="4">
        <v>310</v>
      </c>
      <c r="L501" t="s" s="4">
        <v>1118</v>
      </c>
      <c r="M501" t="s" s="4">
        <v>91</v>
      </c>
      <c r="N501" t="s" s="4">
        <v>1980</v>
      </c>
      <c r="O501" t="s" s="4">
        <v>1625</v>
      </c>
      <c r="P501" t="s" s="4">
        <v>1981</v>
      </c>
      <c r="Q501" t="s" s="4">
        <v>1625</v>
      </c>
      <c r="R501" t="s" s="4">
        <v>1990</v>
      </c>
      <c r="S501" t="s" s="4">
        <v>1990</v>
      </c>
      <c r="T501" t="s" s="4">
        <v>1990</v>
      </c>
      <c r="U501" t="s" s="4">
        <v>1990</v>
      </c>
      <c r="V501" t="s" s="4">
        <v>1990</v>
      </c>
      <c r="W501" t="s" s="4">
        <v>1990</v>
      </c>
      <c r="X501" t="s" s="4">
        <v>1990</v>
      </c>
      <c r="Y501" t="s" s="4">
        <v>1990</v>
      </c>
      <c r="Z501" t="s" s="4">
        <v>1990</v>
      </c>
      <c r="AA501" t="s" s="4">
        <v>1990</v>
      </c>
      <c r="AB501" t="s" s="4">
        <v>1990</v>
      </c>
      <c r="AC501" t="s" s="4">
        <v>1990</v>
      </c>
      <c r="AD501" t="s" s="4">
        <v>1990</v>
      </c>
      <c r="AE501" t="s" s="4">
        <v>1628</v>
      </c>
      <c r="AF501" t="s" s="4">
        <v>1629</v>
      </c>
      <c r="AG501" t="s" s="4">
        <v>98</v>
      </c>
    </row>
    <row r="502" ht="45.0" customHeight="true">
      <c r="A502" t="s" s="4">
        <v>1991</v>
      </c>
      <c r="B502" t="s" s="4">
        <v>80</v>
      </c>
      <c r="C502" t="s" s="4">
        <v>1620</v>
      </c>
      <c r="D502" t="s" s="4">
        <v>1621</v>
      </c>
      <c r="E502" t="s" s="4">
        <v>83</v>
      </c>
      <c r="F502" t="s" s="4">
        <v>1131</v>
      </c>
      <c r="G502" t="s" s="4">
        <v>137</v>
      </c>
      <c r="H502" t="s" s="4">
        <v>1121</v>
      </c>
      <c r="I502" t="s" s="4">
        <v>87</v>
      </c>
      <c r="J502" t="s" s="4">
        <v>1122</v>
      </c>
      <c r="K502" t="s" s="4">
        <v>1084</v>
      </c>
      <c r="L502" t="s" s="4">
        <v>177</v>
      </c>
      <c r="M502" t="s" s="4">
        <v>104</v>
      </c>
      <c r="N502" t="s" s="4">
        <v>1919</v>
      </c>
      <c r="O502" t="s" s="4">
        <v>1625</v>
      </c>
      <c r="P502" t="s" s="4">
        <v>1920</v>
      </c>
      <c r="Q502" t="s" s="4">
        <v>1625</v>
      </c>
      <c r="R502" t="s" s="4">
        <v>1992</v>
      </c>
      <c r="S502" t="s" s="4">
        <v>1992</v>
      </c>
      <c r="T502" t="s" s="4">
        <v>1992</v>
      </c>
      <c r="U502" t="s" s="4">
        <v>1992</v>
      </c>
      <c r="V502" t="s" s="4">
        <v>1992</v>
      </c>
      <c r="W502" t="s" s="4">
        <v>1992</v>
      </c>
      <c r="X502" t="s" s="4">
        <v>1992</v>
      </c>
      <c r="Y502" t="s" s="4">
        <v>1992</v>
      </c>
      <c r="Z502" t="s" s="4">
        <v>1992</v>
      </c>
      <c r="AA502" t="s" s="4">
        <v>1992</v>
      </c>
      <c r="AB502" t="s" s="4">
        <v>1992</v>
      </c>
      <c r="AC502" t="s" s="4">
        <v>1992</v>
      </c>
      <c r="AD502" t="s" s="4">
        <v>1992</v>
      </c>
      <c r="AE502" t="s" s="4">
        <v>1628</v>
      </c>
      <c r="AF502" t="s" s="4">
        <v>1629</v>
      </c>
      <c r="AG502" t="s" s="4">
        <v>98</v>
      </c>
    </row>
    <row r="503" ht="45.0" customHeight="true">
      <c r="A503" t="s" s="4">
        <v>1993</v>
      </c>
      <c r="B503" t="s" s="4">
        <v>80</v>
      </c>
      <c r="C503" t="s" s="4">
        <v>1620</v>
      </c>
      <c r="D503" t="s" s="4">
        <v>1621</v>
      </c>
      <c r="E503" t="s" s="4">
        <v>83</v>
      </c>
      <c r="F503" t="s" s="4">
        <v>1131</v>
      </c>
      <c r="G503" t="s" s="4">
        <v>1125</v>
      </c>
      <c r="H503" t="s" s="4">
        <v>1126</v>
      </c>
      <c r="I503" t="s" s="4">
        <v>87</v>
      </c>
      <c r="J503" t="s" s="4">
        <v>1127</v>
      </c>
      <c r="K503" t="s" s="4">
        <v>1128</v>
      </c>
      <c r="L503" t="s" s="4">
        <v>278</v>
      </c>
      <c r="M503" t="s" s="4">
        <v>91</v>
      </c>
      <c r="N503" t="s" s="4">
        <v>1927</v>
      </c>
      <c r="O503" t="s" s="4">
        <v>1625</v>
      </c>
      <c r="P503" t="s" s="4">
        <v>1928</v>
      </c>
      <c r="Q503" t="s" s="4">
        <v>1625</v>
      </c>
      <c r="R503" t="s" s="4">
        <v>1994</v>
      </c>
      <c r="S503" t="s" s="4">
        <v>1994</v>
      </c>
      <c r="T503" t="s" s="4">
        <v>1994</v>
      </c>
      <c r="U503" t="s" s="4">
        <v>1994</v>
      </c>
      <c r="V503" t="s" s="4">
        <v>1994</v>
      </c>
      <c r="W503" t="s" s="4">
        <v>1994</v>
      </c>
      <c r="X503" t="s" s="4">
        <v>1994</v>
      </c>
      <c r="Y503" t="s" s="4">
        <v>1994</v>
      </c>
      <c r="Z503" t="s" s="4">
        <v>1994</v>
      </c>
      <c r="AA503" t="s" s="4">
        <v>1994</v>
      </c>
      <c r="AB503" t="s" s="4">
        <v>1994</v>
      </c>
      <c r="AC503" t="s" s="4">
        <v>1994</v>
      </c>
      <c r="AD503" t="s" s="4">
        <v>1994</v>
      </c>
      <c r="AE503" t="s" s="4">
        <v>1628</v>
      </c>
      <c r="AF503" t="s" s="4">
        <v>1629</v>
      </c>
      <c r="AG503" t="s" s="4">
        <v>98</v>
      </c>
    </row>
    <row r="504" ht="45.0" customHeight="true">
      <c r="A504" t="s" s="4">
        <v>1995</v>
      </c>
      <c r="B504" t="s" s="4">
        <v>80</v>
      </c>
      <c r="C504" t="s" s="4">
        <v>1620</v>
      </c>
      <c r="D504" t="s" s="4">
        <v>1621</v>
      </c>
      <c r="E504" t="s" s="4">
        <v>83</v>
      </c>
      <c r="F504" t="s" s="4">
        <v>1131</v>
      </c>
      <c r="G504" t="s" s="4">
        <v>124</v>
      </c>
      <c r="H504" t="s" s="4">
        <v>150</v>
      </c>
      <c r="I504" t="s" s="4">
        <v>87</v>
      </c>
      <c r="J504" t="s" s="4">
        <v>1132</v>
      </c>
      <c r="K504" t="s" s="4">
        <v>710</v>
      </c>
      <c r="L504" t="s" s="4">
        <v>405</v>
      </c>
      <c r="M504" t="s" s="4">
        <v>91</v>
      </c>
      <c r="N504" t="s" s="4">
        <v>1927</v>
      </c>
      <c r="O504" t="s" s="4">
        <v>1625</v>
      </c>
      <c r="P504" t="s" s="4">
        <v>1928</v>
      </c>
      <c r="Q504" t="s" s="4">
        <v>1625</v>
      </c>
      <c r="R504" t="s" s="4">
        <v>1996</v>
      </c>
      <c r="S504" t="s" s="4">
        <v>1996</v>
      </c>
      <c r="T504" t="s" s="4">
        <v>1996</v>
      </c>
      <c r="U504" t="s" s="4">
        <v>1996</v>
      </c>
      <c r="V504" t="s" s="4">
        <v>1996</v>
      </c>
      <c r="W504" t="s" s="4">
        <v>1996</v>
      </c>
      <c r="X504" t="s" s="4">
        <v>1996</v>
      </c>
      <c r="Y504" t="s" s="4">
        <v>1996</v>
      </c>
      <c r="Z504" t="s" s="4">
        <v>1996</v>
      </c>
      <c r="AA504" t="s" s="4">
        <v>1996</v>
      </c>
      <c r="AB504" t="s" s="4">
        <v>1996</v>
      </c>
      <c r="AC504" t="s" s="4">
        <v>1996</v>
      </c>
      <c r="AD504" t="s" s="4">
        <v>1996</v>
      </c>
      <c r="AE504" t="s" s="4">
        <v>1628</v>
      </c>
      <c r="AF504" t="s" s="4">
        <v>1629</v>
      </c>
      <c r="AG504" t="s" s="4">
        <v>98</v>
      </c>
    </row>
    <row r="505" ht="45.0" customHeight="true">
      <c r="A505" t="s" s="4">
        <v>1997</v>
      </c>
      <c r="B505" t="s" s="4">
        <v>80</v>
      </c>
      <c r="C505" t="s" s="4">
        <v>1620</v>
      </c>
      <c r="D505" t="s" s="4">
        <v>1621</v>
      </c>
      <c r="E505" t="s" s="4">
        <v>83</v>
      </c>
      <c r="F505" t="s" s="4">
        <v>1131</v>
      </c>
      <c r="G505" t="s" s="4">
        <v>265</v>
      </c>
      <c r="H505" t="s" s="4">
        <v>359</v>
      </c>
      <c r="I505" t="s" s="4">
        <v>87</v>
      </c>
      <c r="J505" t="s" s="4">
        <v>947</v>
      </c>
      <c r="K505" t="s" s="4">
        <v>948</v>
      </c>
      <c r="L505" t="s" s="4">
        <v>293</v>
      </c>
      <c r="M505" t="s" s="4">
        <v>91</v>
      </c>
      <c r="N505" t="s" s="4">
        <v>1954</v>
      </c>
      <c r="O505" t="s" s="4">
        <v>1625</v>
      </c>
      <c r="P505" t="s" s="4">
        <v>1955</v>
      </c>
      <c r="Q505" t="s" s="4">
        <v>1625</v>
      </c>
      <c r="R505" t="s" s="4">
        <v>1998</v>
      </c>
      <c r="S505" t="s" s="4">
        <v>1998</v>
      </c>
      <c r="T505" t="s" s="4">
        <v>1998</v>
      </c>
      <c r="U505" t="s" s="4">
        <v>1998</v>
      </c>
      <c r="V505" t="s" s="4">
        <v>1998</v>
      </c>
      <c r="W505" t="s" s="4">
        <v>1998</v>
      </c>
      <c r="X505" t="s" s="4">
        <v>1998</v>
      </c>
      <c r="Y505" t="s" s="4">
        <v>1998</v>
      </c>
      <c r="Z505" t="s" s="4">
        <v>1998</v>
      </c>
      <c r="AA505" t="s" s="4">
        <v>1998</v>
      </c>
      <c r="AB505" t="s" s="4">
        <v>1998</v>
      </c>
      <c r="AC505" t="s" s="4">
        <v>1998</v>
      </c>
      <c r="AD505" t="s" s="4">
        <v>1998</v>
      </c>
      <c r="AE505" t="s" s="4">
        <v>1628</v>
      </c>
      <c r="AF505" t="s" s="4">
        <v>1629</v>
      </c>
      <c r="AG505" t="s" s="4">
        <v>98</v>
      </c>
    </row>
    <row r="506" ht="45.0" customHeight="true">
      <c r="A506" t="s" s="4">
        <v>1999</v>
      </c>
      <c r="B506" t="s" s="4">
        <v>80</v>
      </c>
      <c r="C506" t="s" s="4">
        <v>1620</v>
      </c>
      <c r="D506" t="s" s="4">
        <v>1621</v>
      </c>
      <c r="E506" t="s" s="4">
        <v>83</v>
      </c>
      <c r="F506" t="s" s="4">
        <v>1131</v>
      </c>
      <c r="G506" t="s" s="4">
        <v>951</v>
      </c>
      <c r="H506" t="s" s="4">
        <v>275</v>
      </c>
      <c r="I506" t="s" s="4">
        <v>87</v>
      </c>
      <c r="J506" t="s" s="4">
        <v>952</v>
      </c>
      <c r="K506" t="s" s="4">
        <v>169</v>
      </c>
      <c r="L506" t="s" s="4">
        <v>953</v>
      </c>
      <c r="M506" t="s" s="4">
        <v>104</v>
      </c>
      <c r="N506" t="s" s="4">
        <v>1919</v>
      </c>
      <c r="O506" t="s" s="4">
        <v>1625</v>
      </c>
      <c r="P506" t="s" s="4">
        <v>1920</v>
      </c>
      <c r="Q506" t="s" s="4">
        <v>1625</v>
      </c>
      <c r="R506" t="s" s="4">
        <v>2000</v>
      </c>
      <c r="S506" t="s" s="4">
        <v>2000</v>
      </c>
      <c r="T506" t="s" s="4">
        <v>2000</v>
      </c>
      <c r="U506" t="s" s="4">
        <v>2000</v>
      </c>
      <c r="V506" t="s" s="4">
        <v>2000</v>
      </c>
      <c r="W506" t="s" s="4">
        <v>2000</v>
      </c>
      <c r="X506" t="s" s="4">
        <v>2000</v>
      </c>
      <c r="Y506" t="s" s="4">
        <v>2000</v>
      </c>
      <c r="Z506" t="s" s="4">
        <v>2000</v>
      </c>
      <c r="AA506" t="s" s="4">
        <v>2000</v>
      </c>
      <c r="AB506" t="s" s="4">
        <v>2000</v>
      </c>
      <c r="AC506" t="s" s="4">
        <v>2000</v>
      </c>
      <c r="AD506" t="s" s="4">
        <v>2000</v>
      </c>
      <c r="AE506" t="s" s="4">
        <v>1628</v>
      </c>
      <c r="AF506" t="s" s="4">
        <v>1629</v>
      </c>
      <c r="AG506" t="s" s="4">
        <v>98</v>
      </c>
    </row>
    <row r="507" ht="45.0" customHeight="true">
      <c r="A507" t="s" s="4">
        <v>2001</v>
      </c>
      <c r="B507" t="s" s="4">
        <v>80</v>
      </c>
      <c r="C507" t="s" s="4">
        <v>1620</v>
      </c>
      <c r="D507" t="s" s="4">
        <v>1621</v>
      </c>
      <c r="E507" t="s" s="4">
        <v>83</v>
      </c>
      <c r="F507" t="s" s="4">
        <v>1131</v>
      </c>
      <c r="G507" t="s" s="4">
        <v>282</v>
      </c>
      <c r="H507" t="s" s="4">
        <v>291</v>
      </c>
      <c r="I507" t="s" s="4">
        <v>87</v>
      </c>
      <c r="J507" t="s" s="4">
        <v>1018</v>
      </c>
      <c r="K507" t="s" s="4">
        <v>761</v>
      </c>
      <c r="L507" t="s" s="4">
        <v>761</v>
      </c>
      <c r="M507" t="s" s="4">
        <v>91</v>
      </c>
      <c r="N507" t="s" s="4">
        <v>1927</v>
      </c>
      <c r="O507" t="s" s="4">
        <v>1625</v>
      </c>
      <c r="P507" t="s" s="4">
        <v>1928</v>
      </c>
      <c r="Q507" t="s" s="4">
        <v>1625</v>
      </c>
      <c r="R507" t="s" s="4">
        <v>2002</v>
      </c>
      <c r="S507" t="s" s="4">
        <v>2002</v>
      </c>
      <c r="T507" t="s" s="4">
        <v>2002</v>
      </c>
      <c r="U507" t="s" s="4">
        <v>2002</v>
      </c>
      <c r="V507" t="s" s="4">
        <v>2002</v>
      </c>
      <c r="W507" t="s" s="4">
        <v>2002</v>
      </c>
      <c r="X507" t="s" s="4">
        <v>2002</v>
      </c>
      <c r="Y507" t="s" s="4">
        <v>2002</v>
      </c>
      <c r="Z507" t="s" s="4">
        <v>2002</v>
      </c>
      <c r="AA507" t="s" s="4">
        <v>2002</v>
      </c>
      <c r="AB507" t="s" s="4">
        <v>2002</v>
      </c>
      <c r="AC507" t="s" s="4">
        <v>2002</v>
      </c>
      <c r="AD507" t="s" s="4">
        <v>2002</v>
      </c>
      <c r="AE507" t="s" s="4">
        <v>1628</v>
      </c>
      <c r="AF507" t="s" s="4">
        <v>1629</v>
      </c>
      <c r="AG507" t="s" s="4">
        <v>98</v>
      </c>
    </row>
    <row r="508" ht="45.0" customHeight="true">
      <c r="A508" t="s" s="4">
        <v>2003</v>
      </c>
      <c r="B508" t="s" s="4">
        <v>80</v>
      </c>
      <c r="C508" t="s" s="4">
        <v>1620</v>
      </c>
      <c r="D508" t="s" s="4">
        <v>1621</v>
      </c>
      <c r="E508" t="s" s="4">
        <v>83</v>
      </c>
      <c r="F508" t="s" s="4">
        <v>1131</v>
      </c>
      <c r="G508" t="s" s="4">
        <v>282</v>
      </c>
      <c r="H508" t="s" s="4">
        <v>291</v>
      </c>
      <c r="I508" t="s" s="4">
        <v>87</v>
      </c>
      <c r="J508" t="s" s="4">
        <v>1021</v>
      </c>
      <c r="K508" t="s" s="4">
        <v>761</v>
      </c>
      <c r="L508" t="s" s="4">
        <v>815</v>
      </c>
      <c r="M508" t="s" s="4">
        <v>91</v>
      </c>
      <c r="N508" t="s" s="4">
        <v>1927</v>
      </c>
      <c r="O508" t="s" s="4">
        <v>1625</v>
      </c>
      <c r="P508" t="s" s="4">
        <v>1928</v>
      </c>
      <c r="Q508" t="s" s="4">
        <v>1625</v>
      </c>
      <c r="R508" t="s" s="4">
        <v>2004</v>
      </c>
      <c r="S508" t="s" s="4">
        <v>2004</v>
      </c>
      <c r="T508" t="s" s="4">
        <v>2004</v>
      </c>
      <c r="U508" t="s" s="4">
        <v>2004</v>
      </c>
      <c r="V508" t="s" s="4">
        <v>2004</v>
      </c>
      <c r="W508" t="s" s="4">
        <v>2004</v>
      </c>
      <c r="X508" t="s" s="4">
        <v>2004</v>
      </c>
      <c r="Y508" t="s" s="4">
        <v>2004</v>
      </c>
      <c r="Z508" t="s" s="4">
        <v>2004</v>
      </c>
      <c r="AA508" t="s" s="4">
        <v>2004</v>
      </c>
      <c r="AB508" t="s" s="4">
        <v>2004</v>
      </c>
      <c r="AC508" t="s" s="4">
        <v>2004</v>
      </c>
      <c r="AD508" t="s" s="4">
        <v>2004</v>
      </c>
      <c r="AE508" t="s" s="4">
        <v>1628</v>
      </c>
      <c r="AF508" t="s" s="4">
        <v>1629</v>
      </c>
      <c r="AG508" t="s" s="4">
        <v>98</v>
      </c>
    </row>
    <row r="509" ht="45.0" customHeight="true">
      <c r="A509" t="s" s="4">
        <v>2005</v>
      </c>
      <c r="B509" t="s" s="4">
        <v>80</v>
      </c>
      <c r="C509" t="s" s="4">
        <v>1620</v>
      </c>
      <c r="D509" t="s" s="4">
        <v>1621</v>
      </c>
      <c r="E509" t="s" s="4">
        <v>83</v>
      </c>
      <c r="F509" t="s" s="4">
        <v>1131</v>
      </c>
      <c r="G509" t="s" s="4">
        <v>282</v>
      </c>
      <c r="H509" t="s" s="4">
        <v>291</v>
      </c>
      <c r="I509" t="s" s="4">
        <v>87</v>
      </c>
      <c r="J509" t="s" s="4">
        <v>1024</v>
      </c>
      <c r="K509" t="s" s="4">
        <v>1025</v>
      </c>
      <c r="L509" t="s" s="4">
        <v>214</v>
      </c>
      <c r="M509" t="s" s="4">
        <v>91</v>
      </c>
      <c r="N509" t="s" s="4">
        <v>1927</v>
      </c>
      <c r="O509" t="s" s="4">
        <v>1625</v>
      </c>
      <c r="P509" t="s" s="4">
        <v>1928</v>
      </c>
      <c r="Q509" t="s" s="4">
        <v>1625</v>
      </c>
      <c r="R509" t="s" s="4">
        <v>2006</v>
      </c>
      <c r="S509" t="s" s="4">
        <v>2006</v>
      </c>
      <c r="T509" t="s" s="4">
        <v>2006</v>
      </c>
      <c r="U509" t="s" s="4">
        <v>2006</v>
      </c>
      <c r="V509" t="s" s="4">
        <v>2006</v>
      </c>
      <c r="W509" t="s" s="4">
        <v>2006</v>
      </c>
      <c r="X509" t="s" s="4">
        <v>2006</v>
      </c>
      <c r="Y509" t="s" s="4">
        <v>2006</v>
      </c>
      <c r="Z509" t="s" s="4">
        <v>2006</v>
      </c>
      <c r="AA509" t="s" s="4">
        <v>2006</v>
      </c>
      <c r="AB509" t="s" s="4">
        <v>2006</v>
      </c>
      <c r="AC509" t="s" s="4">
        <v>2006</v>
      </c>
      <c r="AD509" t="s" s="4">
        <v>2006</v>
      </c>
      <c r="AE509" t="s" s="4">
        <v>1628</v>
      </c>
      <c r="AF509" t="s" s="4">
        <v>1629</v>
      </c>
      <c r="AG509" t="s" s="4">
        <v>98</v>
      </c>
    </row>
    <row r="510" ht="45.0" customHeight="true">
      <c r="A510" t="s" s="4">
        <v>2007</v>
      </c>
      <c r="B510" t="s" s="4">
        <v>80</v>
      </c>
      <c r="C510" t="s" s="4">
        <v>1620</v>
      </c>
      <c r="D510" t="s" s="4">
        <v>1621</v>
      </c>
      <c r="E510" t="s" s="4">
        <v>83</v>
      </c>
      <c r="F510" t="s" s="4">
        <v>1131</v>
      </c>
      <c r="G510" t="s" s="4">
        <v>282</v>
      </c>
      <c r="H510" t="s" s="4">
        <v>291</v>
      </c>
      <c r="I510" t="s" s="4">
        <v>87</v>
      </c>
      <c r="J510" t="s" s="4">
        <v>1028</v>
      </c>
      <c r="K510" t="s" s="4">
        <v>1025</v>
      </c>
      <c r="L510" t="s" s="4">
        <v>1029</v>
      </c>
      <c r="M510" t="s" s="4">
        <v>91</v>
      </c>
      <c r="N510" t="s" s="4">
        <v>1933</v>
      </c>
      <c r="O510" t="s" s="4">
        <v>1625</v>
      </c>
      <c r="P510" t="s" s="4">
        <v>1934</v>
      </c>
      <c r="Q510" t="s" s="4">
        <v>1625</v>
      </c>
      <c r="R510" t="s" s="4">
        <v>2008</v>
      </c>
      <c r="S510" t="s" s="4">
        <v>2008</v>
      </c>
      <c r="T510" t="s" s="4">
        <v>2008</v>
      </c>
      <c r="U510" t="s" s="4">
        <v>2008</v>
      </c>
      <c r="V510" t="s" s="4">
        <v>2008</v>
      </c>
      <c r="W510" t="s" s="4">
        <v>2008</v>
      </c>
      <c r="X510" t="s" s="4">
        <v>2008</v>
      </c>
      <c r="Y510" t="s" s="4">
        <v>2008</v>
      </c>
      <c r="Z510" t="s" s="4">
        <v>2008</v>
      </c>
      <c r="AA510" t="s" s="4">
        <v>2008</v>
      </c>
      <c r="AB510" t="s" s="4">
        <v>2008</v>
      </c>
      <c r="AC510" t="s" s="4">
        <v>2008</v>
      </c>
      <c r="AD510" t="s" s="4">
        <v>2008</v>
      </c>
      <c r="AE510" t="s" s="4">
        <v>1628</v>
      </c>
      <c r="AF510" t="s" s="4">
        <v>1629</v>
      </c>
      <c r="AG510" t="s" s="4">
        <v>98</v>
      </c>
    </row>
    <row r="511" ht="45.0" customHeight="true">
      <c r="A511" t="s" s="4">
        <v>2009</v>
      </c>
      <c r="B511" t="s" s="4">
        <v>80</v>
      </c>
      <c r="C511" t="s" s="4">
        <v>1620</v>
      </c>
      <c r="D511" t="s" s="4">
        <v>1621</v>
      </c>
      <c r="E511" t="s" s="4">
        <v>83</v>
      </c>
      <c r="F511" t="s" s="4">
        <v>1131</v>
      </c>
      <c r="G511" t="s" s="4">
        <v>265</v>
      </c>
      <c r="H511" t="s" s="4">
        <v>297</v>
      </c>
      <c r="I511" t="s" s="4">
        <v>87</v>
      </c>
      <c r="J511" t="s" s="4">
        <v>298</v>
      </c>
      <c r="K511" t="s" s="4">
        <v>299</v>
      </c>
      <c r="L511" t="s" s="4">
        <v>300</v>
      </c>
      <c r="M511" t="s" s="4">
        <v>104</v>
      </c>
      <c r="N511" t="s" s="4">
        <v>1954</v>
      </c>
      <c r="O511" t="s" s="4">
        <v>1625</v>
      </c>
      <c r="P511" t="s" s="4">
        <v>2010</v>
      </c>
      <c r="Q511" t="s" s="4">
        <v>1625</v>
      </c>
      <c r="R511" t="s" s="4">
        <v>2011</v>
      </c>
      <c r="S511" t="s" s="4">
        <v>2011</v>
      </c>
      <c r="T511" t="s" s="4">
        <v>2011</v>
      </c>
      <c r="U511" t="s" s="4">
        <v>2011</v>
      </c>
      <c r="V511" t="s" s="4">
        <v>2011</v>
      </c>
      <c r="W511" t="s" s="4">
        <v>2011</v>
      </c>
      <c r="X511" t="s" s="4">
        <v>2011</v>
      </c>
      <c r="Y511" t="s" s="4">
        <v>2011</v>
      </c>
      <c r="Z511" t="s" s="4">
        <v>2011</v>
      </c>
      <c r="AA511" t="s" s="4">
        <v>2011</v>
      </c>
      <c r="AB511" t="s" s="4">
        <v>2011</v>
      </c>
      <c r="AC511" t="s" s="4">
        <v>2011</v>
      </c>
      <c r="AD511" t="s" s="4">
        <v>2011</v>
      </c>
      <c r="AE511" t="s" s="4">
        <v>1628</v>
      </c>
      <c r="AF511" t="s" s="4">
        <v>1629</v>
      </c>
      <c r="AG511" t="s" s="4">
        <v>98</v>
      </c>
    </row>
    <row r="512" ht="45.0" customHeight="true">
      <c r="A512" t="s" s="4">
        <v>2012</v>
      </c>
      <c r="B512" t="s" s="4">
        <v>80</v>
      </c>
      <c r="C512" t="s" s="4">
        <v>1620</v>
      </c>
      <c r="D512" t="s" s="4">
        <v>1621</v>
      </c>
      <c r="E512" t="s" s="4">
        <v>83</v>
      </c>
      <c r="F512" t="s" s="4">
        <v>1131</v>
      </c>
      <c r="G512" t="s" s="4">
        <v>282</v>
      </c>
      <c r="H512" t="s" s="4">
        <v>291</v>
      </c>
      <c r="I512" t="s" s="4">
        <v>87</v>
      </c>
      <c r="J512" t="s" s="4">
        <v>303</v>
      </c>
      <c r="K512" t="s" s="4">
        <v>177</v>
      </c>
      <c r="L512" t="s" s="4">
        <v>304</v>
      </c>
      <c r="M512" t="s" s="4">
        <v>104</v>
      </c>
      <c r="N512" t="s" s="4">
        <v>1954</v>
      </c>
      <c r="O512" t="s" s="4">
        <v>1625</v>
      </c>
      <c r="P512" t="s" s="4">
        <v>1955</v>
      </c>
      <c r="Q512" t="s" s="4">
        <v>1625</v>
      </c>
      <c r="R512" t="s" s="4">
        <v>2013</v>
      </c>
      <c r="S512" t="s" s="4">
        <v>2013</v>
      </c>
      <c r="T512" t="s" s="4">
        <v>2013</v>
      </c>
      <c r="U512" t="s" s="4">
        <v>2013</v>
      </c>
      <c r="V512" t="s" s="4">
        <v>2013</v>
      </c>
      <c r="W512" t="s" s="4">
        <v>2013</v>
      </c>
      <c r="X512" t="s" s="4">
        <v>2013</v>
      </c>
      <c r="Y512" t="s" s="4">
        <v>2013</v>
      </c>
      <c r="Z512" t="s" s="4">
        <v>2013</v>
      </c>
      <c r="AA512" t="s" s="4">
        <v>2013</v>
      </c>
      <c r="AB512" t="s" s="4">
        <v>2013</v>
      </c>
      <c r="AC512" t="s" s="4">
        <v>2013</v>
      </c>
      <c r="AD512" t="s" s="4">
        <v>2013</v>
      </c>
      <c r="AE512" t="s" s="4">
        <v>1628</v>
      </c>
      <c r="AF512" t="s" s="4">
        <v>1629</v>
      </c>
      <c r="AG512" t="s" s="4">
        <v>98</v>
      </c>
    </row>
    <row r="513" ht="45.0" customHeight="true">
      <c r="A513" t="s" s="4">
        <v>2014</v>
      </c>
      <c r="B513" t="s" s="4">
        <v>80</v>
      </c>
      <c r="C513" t="s" s="4">
        <v>1620</v>
      </c>
      <c r="D513" t="s" s="4">
        <v>1621</v>
      </c>
      <c r="E513" t="s" s="4">
        <v>83</v>
      </c>
      <c r="F513" t="s" s="4">
        <v>1131</v>
      </c>
      <c r="G513" t="s" s="4">
        <v>282</v>
      </c>
      <c r="H513" t="s" s="4">
        <v>291</v>
      </c>
      <c r="I513" t="s" s="4">
        <v>87</v>
      </c>
      <c r="J513" t="s" s="4">
        <v>344</v>
      </c>
      <c r="K513" t="s" s="4">
        <v>345</v>
      </c>
      <c r="L513" t="s" s="4">
        <v>346</v>
      </c>
      <c r="M513" t="s" s="4">
        <v>91</v>
      </c>
      <c r="N513" t="s" s="4">
        <v>1927</v>
      </c>
      <c r="O513" t="s" s="4">
        <v>1625</v>
      </c>
      <c r="P513" t="s" s="4">
        <v>1928</v>
      </c>
      <c r="Q513" t="s" s="4">
        <v>1625</v>
      </c>
      <c r="R513" t="s" s="4">
        <v>2015</v>
      </c>
      <c r="S513" t="s" s="4">
        <v>2015</v>
      </c>
      <c r="T513" t="s" s="4">
        <v>2015</v>
      </c>
      <c r="U513" t="s" s="4">
        <v>2015</v>
      </c>
      <c r="V513" t="s" s="4">
        <v>2015</v>
      </c>
      <c r="W513" t="s" s="4">
        <v>2015</v>
      </c>
      <c r="X513" t="s" s="4">
        <v>2015</v>
      </c>
      <c r="Y513" t="s" s="4">
        <v>2015</v>
      </c>
      <c r="Z513" t="s" s="4">
        <v>2015</v>
      </c>
      <c r="AA513" t="s" s="4">
        <v>2015</v>
      </c>
      <c r="AB513" t="s" s="4">
        <v>2015</v>
      </c>
      <c r="AC513" t="s" s="4">
        <v>2015</v>
      </c>
      <c r="AD513" t="s" s="4">
        <v>2015</v>
      </c>
      <c r="AE513" t="s" s="4">
        <v>1628</v>
      </c>
      <c r="AF513" t="s" s="4">
        <v>1629</v>
      </c>
      <c r="AG513" t="s" s="4">
        <v>98</v>
      </c>
    </row>
    <row r="514" ht="45.0" customHeight="true">
      <c r="A514" t="s" s="4">
        <v>2016</v>
      </c>
      <c r="B514" t="s" s="4">
        <v>80</v>
      </c>
      <c r="C514" t="s" s="4">
        <v>1620</v>
      </c>
      <c r="D514" t="s" s="4">
        <v>1621</v>
      </c>
      <c r="E514" t="s" s="4">
        <v>83</v>
      </c>
      <c r="F514" t="s" s="4">
        <v>1131</v>
      </c>
      <c r="G514" t="s" s="4">
        <v>282</v>
      </c>
      <c r="H514" t="s" s="4">
        <v>291</v>
      </c>
      <c r="I514" t="s" s="4">
        <v>87</v>
      </c>
      <c r="J514" t="s" s="4">
        <v>349</v>
      </c>
      <c r="K514" t="s" s="4">
        <v>350</v>
      </c>
      <c r="L514" t="s" s="4">
        <v>220</v>
      </c>
      <c r="M514" t="s" s="4">
        <v>91</v>
      </c>
      <c r="N514" t="s" s="4">
        <v>1980</v>
      </c>
      <c r="O514" t="s" s="4">
        <v>1625</v>
      </c>
      <c r="P514" t="s" s="4">
        <v>1981</v>
      </c>
      <c r="Q514" t="s" s="4">
        <v>1625</v>
      </c>
      <c r="R514" t="s" s="4">
        <v>2017</v>
      </c>
      <c r="S514" t="s" s="4">
        <v>2017</v>
      </c>
      <c r="T514" t="s" s="4">
        <v>2017</v>
      </c>
      <c r="U514" t="s" s="4">
        <v>2017</v>
      </c>
      <c r="V514" t="s" s="4">
        <v>2017</v>
      </c>
      <c r="W514" t="s" s="4">
        <v>2017</v>
      </c>
      <c r="X514" t="s" s="4">
        <v>2017</v>
      </c>
      <c r="Y514" t="s" s="4">
        <v>2017</v>
      </c>
      <c r="Z514" t="s" s="4">
        <v>2017</v>
      </c>
      <c r="AA514" t="s" s="4">
        <v>2017</v>
      </c>
      <c r="AB514" t="s" s="4">
        <v>2017</v>
      </c>
      <c r="AC514" t="s" s="4">
        <v>2017</v>
      </c>
      <c r="AD514" t="s" s="4">
        <v>2017</v>
      </c>
      <c r="AE514" t="s" s="4">
        <v>1628</v>
      </c>
      <c r="AF514" t="s" s="4">
        <v>1629</v>
      </c>
      <c r="AG514" t="s" s="4">
        <v>98</v>
      </c>
    </row>
    <row r="515" ht="45.0" customHeight="true">
      <c r="A515" t="s" s="4">
        <v>2018</v>
      </c>
      <c r="B515" t="s" s="4">
        <v>80</v>
      </c>
      <c r="C515" t="s" s="4">
        <v>1620</v>
      </c>
      <c r="D515" t="s" s="4">
        <v>1621</v>
      </c>
      <c r="E515" t="s" s="4">
        <v>83</v>
      </c>
      <c r="F515" t="s" s="4">
        <v>1131</v>
      </c>
      <c r="G515" t="s" s="4">
        <v>265</v>
      </c>
      <c r="H515" t="s" s="4">
        <v>353</v>
      </c>
      <c r="I515" t="s" s="4">
        <v>87</v>
      </c>
      <c r="J515" t="s" s="4">
        <v>354</v>
      </c>
      <c r="K515" t="s" s="4">
        <v>355</v>
      </c>
      <c r="L515" t="s" s="4">
        <v>356</v>
      </c>
      <c r="M515" t="s" s="4">
        <v>104</v>
      </c>
      <c r="N515" t="s" s="4">
        <v>1919</v>
      </c>
      <c r="O515" t="s" s="4">
        <v>1625</v>
      </c>
      <c r="P515" t="s" s="4">
        <v>1920</v>
      </c>
      <c r="Q515" t="s" s="4">
        <v>1625</v>
      </c>
      <c r="R515" t="s" s="4">
        <v>2019</v>
      </c>
      <c r="S515" t="s" s="4">
        <v>2019</v>
      </c>
      <c r="T515" t="s" s="4">
        <v>2019</v>
      </c>
      <c r="U515" t="s" s="4">
        <v>2019</v>
      </c>
      <c r="V515" t="s" s="4">
        <v>2019</v>
      </c>
      <c r="W515" t="s" s="4">
        <v>2019</v>
      </c>
      <c r="X515" t="s" s="4">
        <v>2019</v>
      </c>
      <c r="Y515" t="s" s="4">
        <v>2019</v>
      </c>
      <c r="Z515" t="s" s="4">
        <v>2019</v>
      </c>
      <c r="AA515" t="s" s="4">
        <v>2019</v>
      </c>
      <c r="AB515" t="s" s="4">
        <v>2019</v>
      </c>
      <c r="AC515" t="s" s="4">
        <v>2019</v>
      </c>
      <c r="AD515" t="s" s="4">
        <v>2019</v>
      </c>
      <c r="AE515" t="s" s="4">
        <v>1628</v>
      </c>
      <c r="AF515" t="s" s="4">
        <v>1629</v>
      </c>
      <c r="AG515" t="s" s="4">
        <v>98</v>
      </c>
    </row>
    <row r="516" ht="45.0" customHeight="true">
      <c r="A516" t="s" s="4">
        <v>2020</v>
      </c>
      <c r="B516" t="s" s="4">
        <v>80</v>
      </c>
      <c r="C516" t="s" s="4">
        <v>1620</v>
      </c>
      <c r="D516" t="s" s="4">
        <v>1621</v>
      </c>
      <c r="E516" t="s" s="4">
        <v>83</v>
      </c>
      <c r="F516" t="s" s="4">
        <v>1131</v>
      </c>
      <c r="G516" t="s" s="4">
        <v>265</v>
      </c>
      <c r="H516" t="s" s="4">
        <v>359</v>
      </c>
      <c r="I516" t="s" s="4">
        <v>87</v>
      </c>
      <c r="J516" t="s" s="4">
        <v>360</v>
      </c>
      <c r="K516" t="s" s="4">
        <v>361</v>
      </c>
      <c r="L516" t="s" s="4">
        <v>310</v>
      </c>
      <c r="M516" t="s" s="4">
        <v>104</v>
      </c>
      <c r="N516" t="s" s="4">
        <v>1919</v>
      </c>
      <c r="O516" t="s" s="4">
        <v>1625</v>
      </c>
      <c r="P516" t="s" s="4">
        <v>1920</v>
      </c>
      <c r="Q516" t="s" s="4">
        <v>1625</v>
      </c>
      <c r="R516" t="s" s="4">
        <v>2021</v>
      </c>
      <c r="S516" t="s" s="4">
        <v>2021</v>
      </c>
      <c r="T516" t="s" s="4">
        <v>2021</v>
      </c>
      <c r="U516" t="s" s="4">
        <v>2021</v>
      </c>
      <c r="V516" t="s" s="4">
        <v>2021</v>
      </c>
      <c r="W516" t="s" s="4">
        <v>2021</v>
      </c>
      <c r="X516" t="s" s="4">
        <v>2021</v>
      </c>
      <c r="Y516" t="s" s="4">
        <v>2021</v>
      </c>
      <c r="Z516" t="s" s="4">
        <v>2021</v>
      </c>
      <c r="AA516" t="s" s="4">
        <v>2021</v>
      </c>
      <c r="AB516" t="s" s="4">
        <v>2021</v>
      </c>
      <c r="AC516" t="s" s="4">
        <v>2021</v>
      </c>
      <c r="AD516" t="s" s="4">
        <v>2021</v>
      </c>
      <c r="AE516" t="s" s="4">
        <v>1628</v>
      </c>
      <c r="AF516" t="s" s="4">
        <v>1629</v>
      </c>
      <c r="AG516" t="s" s="4">
        <v>98</v>
      </c>
    </row>
    <row r="517" ht="45.0" customHeight="true">
      <c r="A517" t="s" s="4">
        <v>2022</v>
      </c>
      <c r="B517" t="s" s="4">
        <v>80</v>
      </c>
      <c r="C517" t="s" s="4">
        <v>1620</v>
      </c>
      <c r="D517" t="s" s="4">
        <v>1621</v>
      </c>
      <c r="E517" t="s" s="4">
        <v>83</v>
      </c>
      <c r="F517" t="s" s="4">
        <v>1131</v>
      </c>
      <c r="G517" t="s" s="4">
        <v>137</v>
      </c>
      <c r="H517" t="s" s="4">
        <v>144</v>
      </c>
      <c r="I517" t="s" s="4">
        <v>87</v>
      </c>
      <c r="J517" t="s" s="4">
        <v>429</v>
      </c>
      <c r="K517" t="s" s="4">
        <v>405</v>
      </c>
      <c r="L517" t="s" s="4">
        <v>98</v>
      </c>
      <c r="M517" t="s" s="4">
        <v>91</v>
      </c>
      <c r="N517" t="s" s="4">
        <v>1919</v>
      </c>
      <c r="O517" t="s" s="4">
        <v>1625</v>
      </c>
      <c r="P517" t="s" s="4">
        <v>1920</v>
      </c>
      <c r="Q517" t="s" s="4">
        <v>1625</v>
      </c>
      <c r="R517" t="s" s="4">
        <v>2023</v>
      </c>
      <c r="S517" t="s" s="4">
        <v>2023</v>
      </c>
      <c r="T517" t="s" s="4">
        <v>2023</v>
      </c>
      <c r="U517" t="s" s="4">
        <v>2023</v>
      </c>
      <c r="V517" t="s" s="4">
        <v>2023</v>
      </c>
      <c r="W517" t="s" s="4">
        <v>2023</v>
      </c>
      <c r="X517" t="s" s="4">
        <v>2023</v>
      </c>
      <c r="Y517" t="s" s="4">
        <v>2023</v>
      </c>
      <c r="Z517" t="s" s="4">
        <v>2023</v>
      </c>
      <c r="AA517" t="s" s="4">
        <v>2023</v>
      </c>
      <c r="AB517" t="s" s="4">
        <v>2023</v>
      </c>
      <c r="AC517" t="s" s="4">
        <v>2023</v>
      </c>
      <c r="AD517" t="s" s="4">
        <v>2023</v>
      </c>
      <c r="AE517" t="s" s="4">
        <v>1628</v>
      </c>
      <c r="AF517" t="s" s="4">
        <v>1629</v>
      </c>
      <c r="AG517" t="s" s="4">
        <v>98</v>
      </c>
    </row>
    <row r="518" ht="45.0" customHeight="true">
      <c r="A518" t="s" s="4">
        <v>2024</v>
      </c>
      <c r="B518" t="s" s="4">
        <v>80</v>
      </c>
      <c r="C518" t="s" s="4">
        <v>1620</v>
      </c>
      <c r="D518" t="s" s="4">
        <v>1621</v>
      </c>
      <c r="E518" t="s" s="4">
        <v>83</v>
      </c>
      <c r="F518" t="s" s="4">
        <v>1131</v>
      </c>
      <c r="G518" t="s" s="4">
        <v>282</v>
      </c>
      <c r="H518" t="s" s="4">
        <v>291</v>
      </c>
      <c r="I518" t="s" s="4">
        <v>87</v>
      </c>
      <c r="J518" t="s" s="4">
        <v>491</v>
      </c>
      <c r="K518" t="s" s="4">
        <v>492</v>
      </c>
      <c r="L518" t="s" s="4">
        <v>493</v>
      </c>
      <c r="M518" t="s" s="4">
        <v>91</v>
      </c>
      <c r="N518" t="s" s="4">
        <v>1919</v>
      </c>
      <c r="O518" t="s" s="4">
        <v>1625</v>
      </c>
      <c r="P518" t="s" s="4">
        <v>1920</v>
      </c>
      <c r="Q518" t="s" s="4">
        <v>1625</v>
      </c>
      <c r="R518" t="s" s="4">
        <v>2025</v>
      </c>
      <c r="S518" t="s" s="4">
        <v>2025</v>
      </c>
      <c r="T518" t="s" s="4">
        <v>2025</v>
      </c>
      <c r="U518" t="s" s="4">
        <v>2025</v>
      </c>
      <c r="V518" t="s" s="4">
        <v>2025</v>
      </c>
      <c r="W518" t="s" s="4">
        <v>2025</v>
      </c>
      <c r="X518" t="s" s="4">
        <v>2025</v>
      </c>
      <c r="Y518" t="s" s="4">
        <v>2025</v>
      </c>
      <c r="Z518" t="s" s="4">
        <v>2025</v>
      </c>
      <c r="AA518" t="s" s="4">
        <v>2025</v>
      </c>
      <c r="AB518" t="s" s="4">
        <v>2025</v>
      </c>
      <c r="AC518" t="s" s="4">
        <v>2025</v>
      </c>
      <c r="AD518" t="s" s="4">
        <v>2025</v>
      </c>
      <c r="AE518" t="s" s="4">
        <v>1628</v>
      </c>
      <c r="AF518" t="s" s="4">
        <v>1629</v>
      </c>
      <c r="AG518" t="s" s="4">
        <v>98</v>
      </c>
    </row>
    <row r="519" ht="45.0" customHeight="true">
      <c r="A519" t="s" s="4">
        <v>2026</v>
      </c>
      <c r="B519" t="s" s="4">
        <v>80</v>
      </c>
      <c r="C519" t="s" s="4">
        <v>1620</v>
      </c>
      <c r="D519" t="s" s="4">
        <v>1621</v>
      </c>
      <c r="E519" t="s" s="4">
        <v>83</v>
      </c>
      <c r="F519" t="s" s="4">
        <v>1131</v>
      </c>
      <c r="G519" t="s" s="4">
        <v>282</v>
      </c>
      <c r="H519" t="s" s="4">
        <v>291</v>
      </c>
      <c r="I519" t="s" s="4">
        <v>87</v>
      </c>
      <c r="J519" t="s" s="4">
        <v>496</v>
      </c>
      <c r="K519" t="s" s="4">
        <v>492</v>
      </c>
      <c r="L519" t="s" s="4">
        <v>497</v>
      </c>
      <c r="M519" t="s" s="4">
        <v>91</v>
      </c>
      <c r="N519" t="s" s="4">
        <v>1919</v>
      </c>
      <c r="O519" t="s" s="4">
        <v>1625</v>
      </c>
      <c r="P519" t="s" s="4">
        <v>1920</v>
      </c>
      <c r="Q519" t="s" s="4">
        <v>1625</v>
      </c>
      <c r="R519" t="s" s="4">
        <v>2027</v>
      </c>
      <c r="S519" t="s" s="4">
        <v>2027</v>
      </c>
      <c r="T519" t="s" s="4">
        <v>2027</v>
      </c>
      <c r="U519" t="s" s="4">
        <v>2027</v>
      </c>
      <c r="V519" t="s" s="4">
        <v>2027</v>
      </c>
      <c r="W519" t="s" s="4">
        <v>2027</v>
      </c>
      <c r="X519" t="s" s="4">
        <v>2027</v>
      </c>
      <c r="Y519" t="s" s="4">
        <v>2027</v>
      </c>
      <c r="Z519" t="s" s="4">
        <v>2027</v>
      </c>
      <c r="AA519" t="s" s="4">
        <v>2027</v>
      </c>
      <c r="AB519" t="s" s="4">
        <v>2027</v>
      </c>
      <c r="AC519" t="s" s="4">
        <v>2027</v>
      </c>
      <c r="AD519" t="s" s="4">
        <v>2027</v>
      </c>
      <c r="AE519" t="s" s="4">
        <v>1628</v>
      </c>
      <c r="AF519" t="s" s="4">
        <v>1629</v>
      </c>
      <c r="AG519" t="s" s="4">
        <v>98</v>
      </c>
    </row>
    <row r="520" ht="45.0" customHeight="true">
      <c r="A520" t="s" s="4">
        <v>2028</v>
      </c>
      <c r="B520" t="s" s="4">
        <v>80</v>
      </c>
      <c r="C520" t="s" s="4">
        <v>1620</v>
      </c>
      <c r="D520" t="s" s="4">
        <v>1621</v>
      </c>
      <c r="E520" t="s" s="4">
        <v>83</v>
      </c>
      <c r="F520" t="s" s="4">
        <v>1131</v>
      </c>
      <c r="G520" t="s" s="4">
        <v>282</v>
      </c>
      <c r="H520" t="s" s="4">
        <v>413</v>
      </c>
      <c r="I520" t="s" s="4">
        <v>87</v>
      </c>
      <c r="J520" t="s" s="4">
        <v>500</v>
      </c>
      <c r="K520" t="s" s="4">
        <v>501</v>
      </c>
      <c r="L520" t="s" s="4">
        <v>316</v>
      </c>
      <c r="M520" t="s" s="4">
        <v>91</v>
      </c>
      <c r="N520" t="s" s="4">
        <v>1933</v>
      </c>
      <c r="O520" t="s" s="4">
        <v>1625</v>
      </c>
      <c r="P520" t="s" s="4">
        <v>1934</v>
      </c>
      <c r="Q520" t="s" s="4">
        <v>1625</v>
      </c>
      <c r="R520" t="s" s="4">
        <v>2029</v>
      </c>
      <c r="S520" t="s" s="4">
        <v>2029</v>
      </c>
      <c r="T520" t="s" s="4">
        <v>2029</v>
      </c>
      <c r="U520" t="s" s="4">
        <v>2029</v>
      </c>
      <c r="V520" t="s" s="4">
        <v>2029</v>
      </c>
      <c r="W520" t="s" s="4">
        <v>2029</v>
      </c>
      <c r="X520" t="s" s="4">
        <v>2029</v>
      </c>
      <c r="Y520" t="s" s="4">
        <v>2029</v>
      </c>
      <c r="Z520" t="s" s="4">
        <v>2029</v>
      </c>
      <c r="AA520" t="s" s="4">
        <v>2029</v>
      </c>
      <c r="AB520" t="s" s="4">
        <v>2029</v>
      </c>
      <c r="AC520" t="s" s="4">
        <v>2029</v>
      </c>
      <c r="AD520" t="s" s="4">
        <v>2029</v>
      </c>
      <c r="AE520" t="s" s="4">
        <v>1628</v>
      </c>
      <c r="AF520" t="s" s="4">
        <v>1629</v>
      </c>
      <c r="AG520" t="s" s="4">
        <v>98</v>
      </c>
    </row>
    <row r="521" ht="45.0" customHeight="true">
      <c r="A521" t="s" s="4">
        <v>2030</v>
      </c>
      <c r="B521" t="s" s="4">
        <v>80</v>
      </c>
      <c r="C521" t="s" s="4">
        <v>1620</v>
      </c>
      <c r="D521" t="s" s="4">
        <v>1621</v>
      </c>
      <c r="E521" t="s" s="4">
        <v>83</v>
      </c>
      <c r="F521" t="s" s="4">
        <v>1131</v>
      </c>
      <c r="G521" t="s" s="4">
        <v>282</v>
      </c>
      <c r="H521" t="s" s="4">
        <v>291</v>
      </c>
      <c r="I521" t="s" s="4">
        <v>87</v>
      </c>
      <c r="J521" t="s" s="4">
        <v>504</v>
      </c>
      <c r="K521" t="s" s="4">
        <v>505</v>
      </c>
      <c r="L521" t="s" s="4">
        <v>506</v>
      </c>
      <c r="M521" t="s" s="4">
        <v>91</v>
      </c>
      <c r="N521" t="s" s="4">
        <v>1927</v>
      </c>
      <c r="O521" t="s" s="4">
        <v>1625</v>
      </c>
      <c r="P521" t="s" s="4">
        <v>1928</v>
      </c>
      <c r="Q521" t="s" s="4">
        <v>1625</v>
      </c>
      <c r="R521" t="s" s="4">
        <v>2031</v>
      </c>
      <c r="S521" t="s" s="4">
        <v>2031</v>
      </c>
      <c r="T521" t="s" s="4">
        <v>2031</v>
      </c>
      <c r="U521" t="s" s="4">
        <v>2031</v>
      </c>
      <c r="V521" t="s" s="4">
        <v>2031</v>
      </c>
      <c r="W521" t="s" s="4">
        <v>2031</v>
      </c>
      <c r="X521" t="s" s="4">
        <v>2031</v>
      </c>
      <c r="Y521" t="s" s="4">
        <v>2031</v>
      </c>
      <c r="Z521" t="s" s="4">
        <v>2031</v>
      </c>
      <c r="AA521" t="s" s="4">
        <v>2031</v>
      </c>
      <c r="AB521" t="s" s="4">
        <v>2031</v>
      </c>
      <c r="AC521" t="s" s="4">
        <v>2031</v>
      </c>
      <c r="AD521" t="s" s="4">
        <v>2031</v>
      </c>
      <c r="AE521" t="s" s="4">
        <v>1628</v>
      </c>
      <c r="AF521" t="s" s="4">
        <v>1629</v>
      </c>
      <c r="AG521" t="s" s="4">
        <v>98</v>
      </c>
    </row>
    <row r="522" ht="45.0" customHeight="true">
      <c r="A522" t="s" s="4">
        <v>2032</v>
      </c>
      <c r="B522" t="s" s="4">
        <v>80</v>
      </c>
      <c r="C522" t="s" s="4">
        <v>1620</v>
      </c>
      <c r="D522" t="s" s="4">
        <v>1621</v>
      </c>
      <c r="E522" t="s" s="4">
        <v>83</v>
      </c>
      <c r="F522" t="s" s="4">
        <v>1131</v>
      </c>
      <c r="G522" t="s" s="4">
        <v>951</v>
      </c>
      <c r="H522" t="s" s="4">
        <v>2033</v>
      </c>
      <c r="I522" t="s" s="4">
        <v>87</v>
      </c>
      <c r="J522" t="s" s="4">
        <v>589</v>
      </c>
      <c r="K522" t="s" s="4">
        <v>278</v>
      </c>
      <c r="L522" t="s" s="4">
        <v>2034</v>
      </c>
      <c r="M522" t="s" s="4">
        <v>91</v>
      </c>
      <c r="N522" t="s" s="4">
        <v>1927</v>
      </c>
      <c r="O522" t="s" s="4">
        <v>1625</v>
      </c>
      <c r="P522" t="s" s="4">
        <v>2035</v>
      </c>
      <c r="Q522" t="s" s="4">
        <v>1625</v>
      </c>
      <c r="R522" t="s" s="4">
        <v>2036</v>
      </c>
      <c r="S522" t="s" s="4">
        <v>2036</v>
      </c>
      <c r="T522" t="s" s="4">
        <v>2036</v>
      </c>
      <c r="U522" t="s" s="4">
        <v>2036</v>
      </c>
      <c r="V522" t="s" s="4">
        <v>2036</v>
      </c>
      <c r="W522" t="s" s="4">
        <v>2036</v>
      </c>
      <c r="X522" t="s" s="4">
        <v>2036</v>
      </c>
      <c r="Y522" t="s" s="4">
        <v>2036</v>
      </c>
      <c r="Z522" t="s" s="4">
        <v>2036</v>
      </c>
      <c r="AA522" t="s" s="4">
        <v>2036</v>
      </c>
      <c r="AB522" t="s" s="4">
        <v>2036</v>
      </c>
      <c r="AC522" t="s" s="4">
        <v>2036</v>
      </c>
      <c r="AD522" t="s" s="4">
        <v>2036</v>
      </c>
      <c r="AE522" t="s" s="4">
        <v>1628</v>
      </c>
      <c r="AF522" t="s" s="4">
        <v>1629</v>
      </c>
      <c r="AG522" t="s" s="4">
        <v>98</v>
      </c>
    </row>
    <row r="523" ht="45.0" customHeight="true">
      <c r="A523" t="s" s="4">
        <v>2037</v>
      </c>
      <c r="B523" t="s" s="4">
        <v>80</v>
      </c>
      <c r="C523" t="s" s="4">
        <v>1620</v>
      </c>
      <c r="D523" t="s" s="4">
        <v>1621</v>
      </c>
      <c r="E523" t="s" s="4">
        <v>83</v>
      </c>
      <c r="F523" t="s" s="4">
        <v>1131</v>
      </c>
      <c r="G523" t="s" s="4">
        <v>265</v>
      </c>
      <c r="H523" t="s" s="4">
        <v>616</v>
      </c>
      <c r="I523" t="s" s="4">
        <v>87</v>
      </c>
      <c r="J523" t="s" s="4">
        <v>617</v>
      </c>
      <c r="K523" t="s" s="4">
        <v>618</v>
      </c>
      <c r="L523" t="s" s="4">
        <v>619</v>
      </c>
      <c r="M523" t="s" s="4">
        <v>104</v>
      </c>
      <c r="N523" t="s" s="4">
        <v>1933</v>
      </c>
      <c r="O523" t="s" s="4">
        <v>1625</v>
      </c>
      <c r="P523" t="s" s="4">
        <v>2038</v>
      </c>
      <c r="Q523" t="s" s="4">
        <v>1625</v>
      </c>
      <c r="R523" t="s" s="4">
        <v>2039</v>
      </c>
      <c r="S523" t="s" s="4">
        <v>2039</v>
      </c>
      <c r="T523" t="s" s="4">
        <v>2039</v>
      </c>
      <c r="U523" t="s" s="4">
        <v>2039</v>
      </c>
      <c r="V523" t="s" s="4">
        <v>2039</v>
      </c>
      <c r="W523" t="s" s="4">
        <v>2039</v>
      </c>
      <c r="X523" t="s" s="4">
        <v>2039</v>
      </c>
      <c r="Y523" t="s" s="4">
        <v>2039</v>
      </c>
      <c r="Z523" t="s" s="4">
        <v>2039</v>
      </c>
      <c r="AA523" t="s" s="4">
        <v>2039</v>
      </c>
      <c r="AB523" t="s" s="4">
        <v>2039</v>
      </c>
      <c r="AC523" t="s" s="4">
        <v>2039</v>
      </c>
      <c r="AD523" t="s" s="4">
        <v>2039</v>
      </c>
      <c r="AE523" t="s" s="4">
        <v>1628</v>
      </c>
      <c r="AF523" t="s" s="4">
        <v>1629</v>
      </c>
      <c r="AG523" t="s" s="4">
        <v>98</v>
      </c>
    </row>
    <row r="524" ht="45.0" customHeight="true">
      <c r="A524" t="s" s="4">
        <v>2040</v>
      </c>
      <c r="B524" t="s" s="4">
        <v>80</v>
      </c>
      <c r="C524" t="s" s="4">
        <v>1620</v>
      </c>
      <c r="D524" t="s" s="4">
        <v>1621</v>
      </c>
      <c r="E524" t="s" s="4">
        <v>83</v>
      </c>
      <c r="F524" t="s" s="4">
        <v>1131</v>
      </c>
      <c r="G524" t="s" s="4">
        <v>282</v>
      </c>
      <c r="H524" t="s" s="4">
        <v>291</v>
      </c>
      <c r="I524" t="s" s="4">
        <v>87</v>
      </c>
      <c r="J524" t="s" s="4">
        <v>697</v>
      </c>
      <c r="K524" t="s" s="4">
        <v>335</v>
      </c>
      <c r="L524" t="s" s="4">
        <v>698</v>
      </c>
      <c r="M524" t="s" s="4">
        <v>91</v>
      </c>
      <c r="N524" t="s" s="4">
        <v>1927</v>
      </c>
      <c r="O524" t="s" s="4">
        <v>1625</v>
      </c>
      <c r="P524" t="s" s="4">
        <v>1928</v>
      </c>
      <c r="Q524" t="s" s="4">
        <v>1625</v>
      </c>
      <c r="R524" t="s" s="4">
        <v>2041</v>
      </c>
      <c r="S524" t="s" s="4">
        <v>2041</v>
      </c>
      <c r="T524" t="s" s="4">
        <v>2041</v>
      </c>
      <c r="U524" t="s" s="4">
        <v>2041</v>
      </c>
      <c r="V524" t="s" s="4">
        <v>2041</v>
      </c>
      <c r="W524" t="s" s="4">
        <v>2041</v>
      </c>
      <c r="X524" t="s" s="4">
        <v>2041</v>
      </c>
      <c r="Y524" t="s" s="4">
        <v>2041</v>
      </c>
      <c r="Z524" t="s" s="4">
        <v>2041</v>
      </c>
      <c r="AA524" t="s" s="4">
        <v>2041</v>
      </c>
      <c r="AB524" t="s" s="4">
        <v>2041</v>
      </c>
      <c r="AC524" t="s" s="4">
        <v>2041</v>
      </c>
      <c r="AD524" t="s" s="4">
        <v>2041</v>
      </c>
      <c r="AE524" t="s" s="4">
        <v>1628</v>
      </c>
      <c r="AF524" t="s" s="4">
        <v>1629</v>
      </c>
      <c r="AG524" t="s" s="4">
        <v>98</v>
      </c>
    </row>
    <row r="525" ht="45.0" customHeight="true">
      <c r="A525" t="s" s="4">
        <v>2042</v>
      </c>
      <c r="B525" t="s" s="4">
        <v>80</v>
      </c>
      <c r="C525" t="s" s="4">
        <v>1620</v>
      </c>
      <c r="D525" t="s" s="4">
        <v>1621</v>
      </c>
      <c r="E525" t="s" s="4">
        <v>83</v>
      </c>
      <c r="F525" t="s" s="4">
        <v>1131</v>
      </c>
      <c r="G525" t="s" s="4">
        <v>282</v>
      </c>
      <c r="H525" t="s" s="4">
        <v>413</v>
      </c>
      <c r="I525" t="s" s="4">
        <v>87</v>
      </c>
      <c r="J525" t="s" s="4">
        <v>701</v>
      </c>
      <c r="K525" t="s" s="4">
        <v>702</v>
      </c>
      <c r="L525" t="s" s="4">
        <v>703</v>
      </c>
      <c r="M525" t="s" s="4">
        <v>91</v>
      </c>
      <c r="N525" t="s" s="4">
        <v>1927</v>
      </c>
      <c r="O525" t="s" s="4">
        <v>1625</v>
      </c>
      <c r="P525" t="s" s="4">
        <v>2043</v>
      </c>
      <c r="Q525" t="s" s="4">
        <v>1625</v>
      </c>
      <c r="R525" t="s" s="4">
        <v>2044</v>
      </c>
      <c r="S525" t="s" s="4">
        <v>2044</v>
      </c>
      <c r="T525" t="s" s="4">
        <v>2044</v>
      </c>
      <c r="U525" t="s" s="4">
        <v>2044</v>
      </c>
      <c r="V525" t="s" s="4">
        <v>2044</v>
      </c>
      <c r="W525" t="s" s="4">
        <v>2044</v>
      </c>
      <c r="X525" t="s" s="4">
        <v>2044</v>
      </c>
      <c r="Y525" t="s" s="4">
        <v>2044</v>
      </c>
      <c r="Z525" t="s" s="4">
        <v>2044</v>
      </c>
      <c r="AA525" t="s" s="4">
        <v>2044</v>
      </c>
      <c r="AB525" t="s" s="4">
        <v>2044</v>
      </c>
      <c r="AC525" t="s" s="4">
        <v>2044</v>
      </c>
      <c r="AD525" t="s" s="4">
        <v>2044</v>
      </c>
      <c r="AE525" t="s" s="4">
        <v>1628</v>
      </c>
      <c r="AF525" t="s" s="4">
        <v>1629</v>
      </c>
      <c r="AG525" t="s" s="4">
        <v>98</v>
      </c>
    </row>
    <row r="526" ht="45.0" customHeight="true">
      <c r="A526" t="s" s="4">
        <v>2045</v>
      </c>
      <c r="B526" t="s" s="4">
        <v>80</v>
      </c>
      <c r="C526" t="s" s="4">
        <v>1620</v>
      </c>
      <c r="D526" t="s" s="4">
        <v>1621</v>
      </c>
      <c r="E526" t="s" s="4">
        <v>83</v>
      </c>
      <c r="F526" t="s" s="4">
        <v>1131</v>
      </c>
      <c r="G526" t="s" s="4">
        <v>282</v>
      </c>
      <c r="H526" t="s" s="4">
        <v>291</v>
      </c>
      <c r="I526" t="s" s="4">
        <v>87</v>
      </c>
      <c r="J526" t="s" s="4">
        <v>706</v>
      </c>
      <c r="K526" t="s" s="4">
        <v>299</v>
      </c>
      <c r="L526" t="s" s="4">
        <v>293</v>
      </c>
      <c r="M526" t="s" s="4">
        <v>91</v>
      </c>
      <c r="N526" t="s" s="4">
        <v>1919</v>
      </c>
      <c r="O526" t="s" s="4">
        <v>1625</v>
      </c>
      <c r="P526" t="s" s="4">
        <v>1920</v>
      </c>
      <c r="Q526" t="s" s="4">
        <v>1625</v>
      </c>
      <c r="R526" t="s" s="4">
        <v>2046</v>
      </c>
      <c r="S526" t="s" s="4">
        <v>2046</v>
      </c>
      <c r="T526" t="s" s="4">
        <v>2046</v>
      </c>
      <c r="U526" t="s" s="4">
        <v>2046</v>
      </c>
      <c r="V526" t="s" s="4">
        <v>2046</v>
      </c>
      <c r="W526" t="s" s="4">
        <v>2046</v>
      </c>
      <c r="X526" t="s" s="4">
        <v>2046</v>
      </c>
      <c r="Y526" t="s" s="4">
        <v>2046</v>
      </c>
      <c r="Z526" t="s" s="4">
        <v>2046</v>
      </c>
      <c r="AA526" t="s" s="4">
        <v>2046</v>
      </c>
      <c r="AB526" t="s" s="4">
        <v>2046</v>
      </c>
      <c r="AC526" t="s" s="4">
        <v>2046</v>
      </c>
      <c r="AD526" t="s" s="4">
        <v>2046</v>
      </c>
      <c r="AE526" t="s" s="4">
        <v>1628</v>
      </c>
      <c r="AF526" t="s" s="4">
        <v>1629</v>
      </c>
      <c r="AG526" t="s" s="4">
        <v>98</v>
      </c>
    </row>
    <row r="527" ht="45.0" customHeight="true">
      <c r="A527" t="s" s="4">
        <v>2047</v>
      </c>
      <c r="B527" t="s" s="4">
        <v>80</v>
      </c>
      <c r="C527" t="s" s="4">
        <v>1620</v>
      </c>
      <c r="D527" t="s" s="4">
        <v>1621</v>
      </c>
      <c r="E527" t="s" s="4">
        <v>83</v>
      </c>
      <c r="F527" t="s" s="4">
        <v>1131</v>
      </c>
      <c r="G527" t="s" s="4">
        <v>282</v>
      </c>
      <c r="H527" t="s" s="4">
        <v>283</v>
      </c>
      <c r="I527" t="s" s="4">
        <v>87</v>
      </c>
      <c r="J527" t="s" s="4">
        <v>709</v>
      </c>
      <c r="K527" t="s" s="4">
        <v>299</v>
      </c>
      <c r="L527" t="s" s="4">
        <v>710</v>
      </c>
      <c r="M527" t="s" s="4">
        <v>91</v>
      </c>
      <c r="N527" t="s" s="4">
        <v>1933</v>
      </c>
      <c r="O527" t="s" s="4">
        <v>1625</v>
      </c>
      <c r="P527" t="s" s="4">
        <v>2048</v>
      </c>
      <c r="Q527" t="s" s="4">
        <v>1625</v>
      </c>
      <c r="R527" t="s" s="4">
        <v>2049</v>
      </c>
      <c r="S527" t="s" s="4">
        <v>2049</v>
      </c>
      <c r="T527" t="s" s="4">
        <v>2049</v>
      </c>
      <c r="U527" t="s" s="4">
        <v>2049</v>
      </c>
      <c r="V527" t="s" s="4">
        <v>2049</v>
      </c>
      <c r="W527" t="s" s="4">
        <v>2049</v>
      </c>
      <c r="X527" t="s" s="4">
        <v>2049</v>
      </c>
      <c r="Y527" t="s" s="4">
        <v>2049</v>
      </c>
      <c r="Z527" t="s" s="4">
        <v>2049</v>
      </c>
      <c r="AA527" t="s" s="4">
        <v>2049</v>
      </c>
      <c r="AB527" t="s" s="4">
        <v>2049</v>
      </c>
      <c r="AC527" t="s" s="4">
        <v>2049</v>
      </c>
      <c r="AD527" t="s" s="4">
        <v>2049</v>
      </c>
      <c r="AE527" t="s" s="4">
        <v>1628</v>
      </c>
      <c r="AF527" t="s" s="4">
        <v>1629</v>
      </c>
      <c r="AG527" t="s" s="4">
        <v>98</v>
      </c>
    </row>
    <row r="528" ht="45.0" customHeight="true">
      <c r="A528" t="s" s="4">
        <v>2050</v>
      </c>
      <c r="B528" t="s" s="4">
        <v>80</v>
      </c>
      <c r="C528" t="s" s="4">
        <v>1620</v>
      </c>
      <c r="D528" t="s" s="4">
        <v>1621</v>
      </c>
      <c r="E528" t="s" s="4">
        <v>83</v>
      </c>
      <c r="F528" t="s" s="4">
        <v>1131</v>
      </c>
      <c r="G528" t="s" s="4">
        <v>282</v>
      </c>
      <c r="H528" t="s" s="4">
        <v>291</v>
      </c>
      <c r="I528" t="s" s="4">
        <v>87</v>
      </c>
      <c r="J528" t="s" s="4">
        <v>713</v>
      </c>
      <c r="K528" t="s" s="4">
        <v>415</v>
      </c>
      <c r="L528" t="s" s="4">
        <v>714</v>
      </c>
      <c r="M528" t="s" s="4">
        <v>91</v>
      </c>
      <c r="N528" t="s" s="4">
        <v>1933</v>
      </c>
      <c r="O528" t="s" s="4">
        <v>1625</v>
      </c>
      <c r="P528" t="s" s="4">
        <v>1934</v>
      </c>
      <c r="Q528" t="s" s="4">
        <v>1625</v>
      </c>
      <c r="R528" t="s" s="4">
        <v>2051</v>
      </c>
      <c r="S528" t="s" s="4">
        <v>2051</v>
      </c>
      <c r="T528" t="s" s="4">
        <v>2051</v>
      </c>
      <c r="U528" t="s" s="4">
        <v>2051</v>
      </c>
      <c r="V528" t="s" s="4">
        <v>2051</v>
      </c>
      <c r="W528" t="s" s="4">
        <v>2051</v>
      </c>
      <c r="X528" t="s" s="4">
        <v>2051</v>
      </c>
      <c r="Y528" t="s" s="4">
        <v>2051</v>
      </c>
      <c r="Z528" t="s" s="4">
        <v>2051</v>
      </c>
      <c r="AA528" t="s" s="4">
        <v>2051</v>
      </c>
      <c r="AB528" t="s" s="4">
        <v>2051</v>
      </c>
      <c r="AC528" t="s" s="4">
        <v>2051</v>
      </c>
      <c r="AD528" t="s" s="4">
        <v>2051</v>
      </c>
      <c r="AE528" t="s" s="4">
        <v>1628</v>
      </c>
      <c r="AF528" t="s" s="4">
        <v>1629</v>
      </c>
      <c r="AG528" t="s" s="4">
        <v>98</v>
      </c>
    </row>
    <row r="529" ht="45.0" customHeight="true">
      <c r="A529" t="s" s="4">
        <v>2052</v>
      </c>
      <c r="B529" t="s" s="4">
        <v>80</v>
      </c>
      <c r="C529" t="s" s="4">
        <v>1620</v>
      </c>
      <c r="D529" t="s" s="4">
        <v>1621</v>
      </c>
      <c r="E529" t="s" s="4">
        <v>83</v>
      </c>
      <c r="F529" t="s" s="4">
        <v>1131</v>
      </c>
      <c r="G529" t="s" s="4">
        <v>282</v>
      </c>
      <c r="H529" t="s" s="4">
        <v>291</v>
      </c>
      <c r="I529" t="s" s="4">
        <v>87</v>
      </c>
      <c r="J529" t="s" s="4">
        <v>717</v>
      </c>
      <c r="K529" t="s" s="4">
        <v>415</v>
      </c>
      <c r="L529" t="s" s="4">
        <v>416</v>
      </c>
      <c r="M529" t="s" s="4">
        <v>91</v>
      </c>
      <c r="N529" t="s" s="4">
        <v>1919</v>
      </c>
      <c r="O529" t="s" s="4">
        <v>1625</v>
      </c>
      <c r="P529" t="s" s="4">
        <v>1920</v>
      </c>
      <c r="Q529" t="s" s="4">
        <v>1625</v>
      </c>
      <c r="R529" t="s" s="4">
        <v>2053</v>
      </c>
      <c r="S529" t="s" s="4">
        <v>2053</v>
      </c>
      <c r="T529" t="s" s="4">
        <v>2053</v>
      </c>
      <c r="U529" t="s" s="4">
        <v>2053</v>
      </c>
      <c r="V529" t="s" s="4">
        <v>2053</v>
      </c>
      <c r="W529" t="s" s="4">
        <v>2053</v>
      </c>
      <c r="X529" t="s" s="4">
        <v>2053</v>
      </c>
      <c r="Y529" t="s" s="4">
        <v>2053</v>
      </c>
      <c r="Z529" t="s" s="4">
        <v>2053</v>
      </c>
      <c r="AA529" t="s" s="4">
        <v>2053</v>
      </c>
      <c r="AB529" t="s" s="4">
        <v>2053</v>
      </c>
      <c r="AC529" t="s" s="4">
        <v>2053</v>
      </c>
      <c r="AD529" t="s" s="4">
        <v>2053</v>
      </c>
      <c r="AE529" t="s" s="4">
        <v>1628</v>
      </c>
      <c r="AF529" t="s" s="4">
        <v>1629</v>
      </c>
      <c r="AG529" t="s" s="4">
        <v>98</v>
      </c>
    </row>
    <row r="530" ht="45.0" customHeight="true">
      <c r="A530" t="s" s="4">
        <v>2054</v>
      </c>
      <c r="B530" t="s" s="4">
        <v>80</v>
      </c>
      <c r="C530" t="s" s="4">
        <v>1620</v>
      </c>
      <c r="D530" t="s" s="4">
        <v>1621</v>
      </c>
      <c r="E530" t="s" s="4">
        <v>83</v>
      </c>
      <c r="F530" t="s" s="4">
        <v>1131</v>
      </c>
      <c r="G530" t="s" s="4">
        <v>282</v>
      </c>
      <c r="H530" t="s" s="4">
        <v>291</v>
      </c>
      <c r="I530" t="s" s="4">
        <v>87</v>
      </c>
      <c r="J530" t="s" s="4">
        <v>788</v>
      </c>
      <c r="K530" t="s" s="4">
        <v>789</v>
      </c>
      <c r="L530" t="s" s="4">
        <v>293</v>
      </c>
      <c r="M530" t="s" s="4">
        <v>91</v>
      </c>
      <c r="N530" t="s" s="4">
        <v>1927</v>
      </c>
      <c r="O530" t="s" s="4">
        <v>1625</v>
      </c>
      <c r="P530" t="s" s="4">
        <v>1928</v>
      </c>
      <c r="Q530" t="s" s="4">
        <v>1625</v>
      </c>
      <c r="R530" t="s" s="4">
        <v>2055</v>
      </c>
      <c r="S530" t="s" s="4">
        <v>2055</v>
      </c>
      <c r="T530" t="s" s="4">
        <v>2055</v>
      </c>
      <c r="U530" t="s" s="4">
        <v>2055</v>
      </c>
      <c r="V530" t="s" s="4">
        <v>2055</v>
      </c>
      <c r="W530" t="s" s="4">
        <v>2055</v>
      </c>
      <c r="X530" t="s" s="4">
        <v>2055</v>
      </c>
      <c r="Y530" t="s" s="4">
        <v>2055</v>
      </c>
      <c r="Z530" t="s" s="4">
        <v>2055</v>
      </c>
      <c r="AA530" t="s" s="4">
        <v>2055</v>
      </c>
      <c r="AB530" t="s" s="4">
        <v>2055</v>
      </c>
      <c r="AC530" t="s" s="4">
        <v>2055</v>
      </c>
      <c r="AD530" t="s" s="4">
        <v>2055</v>
      </c>
      <c r="AE530" t="s" s="4">
        <v>1628</v>
      </c>
      <c r="AF530" t="s" s="4">
        <v>1629</v>
      </c>
      <c r="AG530" t="s" s="4">
        <v>98</v>
      </c>
    </row>
    <row r="531" ht="45.0" customHeight="true">
      <c r="A531" t="s" s="4">
        <v>2056</v>
      </c>
      <c r="B531" t="s" s="4">
        <v>80</v>
      </c>
      <c r="C531" t="s" s="4">
        <v>1620</v>
      </c>
      <c r="D531" t="s" s="4">
        <v>1621</v>
      </c>
      <c r="E531" t="s" s="4">
        <v>83</v>
      </c>
      <c r="F531" t="s" s="4">
        <v>1131</v>
      </c>
      <c r="G531" t="s" s="4">
        <v>282</v>
      </c>
      <c r="H531" t="s" s="4">
        <v>291</v>
      </c>
      <c r="I531" t="s" s="4">
        <v>87</v>
      </c>
      <c r="J531" t="s" s="4">
        <v>792</v>
      </c>
      <c r="K531" t="s" s="4">
        <v>793</v>
      </c>
      <c r="L531" t="s" s="4">
        <v>472</v>
      </c>
      <c r="M531" t="s" s="4">
        <v>91</v>
      </c>
      <c r="N531" t="s" s="4">
        <v>1927</v>
      </c>
      <c r="O531" t="s" s="4">
        <v>1625</v>
      </c>
      <c r="P531" t="s" s="4">
        <v>1928</v>
      </c>
      <c r="Q531" t="s" s="4">
        <v>1625</v>
      </c>
      <c r="R531" t="s" s="4">
        <v>2057</v>
      </c>
      <c r="S531" t="s" s="4">
        <v>2057</v>
      </c>
      <c r="T531" t="s" s="4">
        <v>2057</v>
      </c>
      <c r="U531" t="s" s="4">
        <v>2057</v>
      </c>
      <c r="V531" t="s" s="4">
        <v>2057</v>
      </c>
      <c r="W531" t="s" s="4">
        <v>2057</v>
      </c>
      <c r="X531" t="s" s="4">
        <v>2057</v>
      </c>
      <c r="Y531" t="s" s="4">
        <v>2057</v>
      </c>
      <c r="Z531" t="s" s="4">
        <v>2057</v>
      </c>
      <c r="AA531" t="s" s="4">
        <v>2057</v>
      </c>
      <c r="AB531" t="s" s="4">
        <v>2057</v>
      </c>
      <c r="AC531" t="s" s="4">
        <v>2057</v>
      </c>
      <c r="AD531" t="s" s="4">
        <v>2057</v>
      </c>
      <c r="AE531" t="s" s="4">
        <v>1628</v>
      </c>
      <c r="AF531" t="s" s="4">
        <v>1629</v>
      </c>
      <c r="AG531" t="s" s="4">
        <v>98</v>
      </c>
    </row>
    <row r="532" ht="45.0" customHeight="true">
      <c r="A532" t="s" s="4">
        <v>2058</v>
      </c>
      <c r="B532" t="s" s="4">
        <v>80</v>
      </c>
      <c r="C532" t="s" s="4">
        <v>1620</v>
      </c>
      <c r="D532" t="s" s="4">
        <v>1621</v>
      </c>
      <c r="E532" t="s" s="4">
        <v>83</v>
      </c>
      <c r="F532" t="s" s="4">
        <v>1131</v>
      </c>
      <c r="G532" t="s" s="4">
        <v>282</v>
      </c>
      <c r="H532" t="s" s="4">
        <v>283</v>
      </c>
      <c r="I532" t="s" s="4">
        <v>87</v>
      </c>
      <c r="J532" t="s" s="4">
        <v>796</v>
      </c>
      <c r="K532" t="s" s="4">
        <v>797</v>
      </c>
      <c r="L532" t="s" s="4">
        <v>110</v>
      </c>
      <c r="M532" t="s" s="4">
        <v>91</v>
      </c>
      <c r="N532" t="s" s="4">
        <v>1919</v>
      </c>
      <c r="O532" t="s" s="4">
        <v>1625</v>
      </c>
      <c r="P532" t="s" s="4">
        <v>2059</v>
      </c>
      <c r="Q532" t="s" s="4">
        <v>1625</v>
      </c>
      <c r="R532" t="s" s="4">
        <v>2060</v>
      </c>
      <c r="S532" t="s" s="4">
        <v>2060</v>
      </c>
      <c r="T532" t="s" s="4">
        <v>2060</v>
      </c>
      <c r="U532" t="s" s="4">
        <v>2060</v>
      </c>
      <c r="V532" t="s" s="4">
        <v>2060</v>
      </c>
      <c r="W532" t="s" s="4">
        <v>2060</v>
      </c>
      <c r="X532" t="s" s="4">
        <v>2060</v>
      </c>
      <c r="Y532" t="s" s="4">
        <v>2060</v>
      </c>
      <c r="Z532" t="s" s="4">
        <v>2060</v>
      </c>
      <c r="AA532" t="s" s="4">
        <v>2060</v>
      </c>
      <c r="AB532" t="s" s="4">
        <v>2060</v>
      </c>
      <c r="AC532" t="s" s="4">
        <v>2060</v>
      </c>
      <c r="AD532" t="s" s="4">
        <v>2060</v>
      </c>
      <c r="AE532" t="s" s="4">
        <v>1628</v>
      </c>
      <c r="AF532" t="s" s="4">
        <v>1629</v>
      </c>
      <c r="AG532" t="s" s="4">
        <v>98</v>
      </c>
    </row>
    <row r="533" ht="45.0" customHeight="true">
      <c r="A533" t="s" s="4">
        <v>2061</v>
      </c>
      <c r="B533" t="s" s="4">
        <v>80</v>
      </c>
      <c r="C533" t="s" s="4">
        <v>1620</v>
      </c>
      <c r="D533" t="s" s="4">
        <v>1621</v>
      </c>
      <c r="E533" t="s" s="4">
        <v>83</v>
      </c>
      <c r="F533" t="s" s="4">
        <v>1131</v>
      </c>
      <c r="G533" t="s" s="4">
        <v>282</v>
      </c>
      <c r="H533" t="s" s="4">
        <v>283</v>
      </c>
      <c r="I533" t="s" s="4">
        <v>87</v>
      </c>
      <c r="J533" t="s" s="4">
        <v>800</v>
      </c>
      <c r="K533" t="s" s="4">
        <v>801</v>
      </c>
      <c r="L533" t="s" s="4">
        <v>519</v>
      </c>
      <c r="M533" t="s" s="4">
        <v>91</v>
      </c>
      <c r="N533" t="s" s="4">
        <v>1919</v>
      </c>
      <c r="O533" t="s" s="4">
        <v>1625</v>
      </c>
      <c r="P533" t="s" s="4">
        <v>1920</v>
      </c>
      <c r="Q533" t="s" s="4">
        <v>1625</v>
      </c>
      <c r="R533" t="s" s="4">
        <v>2062</v>
      </c>
      <c r="S533" t="s" s="4">
        <v>2062</v>
      </c>
      <c r="T533" t="s" s="4">
        <v>2062</v>
      </c>
      <c r="U533" t="s" s="4">
        <v>2062</v>
      </c>
      <c r="V533" t="s" s="4">
        <v>2062</v>
      </c>
      <c r="W533" t="s" s="4">
        <v>2062</v>
      </c>
      <c r="X533" t="s" s="4">
        <v>2062</v>
      </c>
      <c r="Y533" t="s" s="4">
        <v>2062</v>
      </c>
      <c r="Z533" t="s" s="4">
        <v>2062</v>
      </c>
      <c r="AA533" t="s" s="4">
        <v>2062</v>
      </c>
      <c r="AB533" t="s" s="4">
        <v>2062</v>
      </c>
      <c r="AC533" t="s" s="4">
        <v>2062</v>
      </c>
      <c r="AD533" t="s" s="4">
        <v>2062</v>
      </c>
      <c r="AE533" t="s" s="4">
        <v>1628</v>
      </c>
      <c r="AF533" t="s" s="4">
        <v>1629</v>
      </c>
      <c r="AG533" t="s" s="4">
        <v>98</v>
      </c>
    </row>
    <row r="534" ht="45.0" customHeight="true">
      <c r="A534" t="s" s="4">
        <v>2063</v>
      </c>
      <c r="B534" t="s" s="4">
        <v>80</v>
      </c>
      <c r="C534" t="s" s="4">
        <v>1620</v>
      </c>
      <c r="D534" t="s" s="4">
        <v>1621</v>
      </c>
      <c r="E534" t="s" s="4">
        <v>83</v>
      </c>
      <c r="F534" t="s" s="4">
        <v>1131</v>
      </c>
      <c r="G534" t="s" s="4">
        <v>282</v>
      </c>
      <c r="H534" t="s" s="4">
        <v>291</v>
      </c>
      <c r="I534" t="s" s="4">
        <v>87</v>
      </c>
      <c r="J534" t="s" s="4">
        <v>804</v>
      </c>
      <c r="K534" t="s" s="4">
        <v>805</v>
      </c>
      <c r="L534" t="s" s="4">
        <v>806</v>
      </c>
      <c r="M534" t="s" s="4">
        <v>91</v>
      </c>
      <c r="N534" t="s" s="4">
        <v>1923</v>
      </c>
      <c r="O534" t="s" s="4">
        <v>1625</v>
      </c>
      <c r="P534" t="s" s="4">
        <v>1924</v>
      </c>
      <c r="Q534" t="s" s="4">
        <v>1625</v>
      </c>
      <c r="R534" t="s" s="4">
        <v>2064</v>
      </c>
      <c r="S534" t="s" s="4">
        <v>2064</v>
      </c>
      <c r="T534" t="s" s="4">
        <v>2064</v>
      </c>
      <c r="U534" t="s" s="4">
        <v>2064</v>
      </c>
      <c r="V534" t="s" s="4">
        <v>2064</v>
      </c>
      <c r="W534" t="s" s="4">
        <v>2064</v>
      </c>
      <c r="X534" t="s" s="4">
        <v>2064</v>
      </c>
      <c r="Y534" t="s" s="4">
        <v>2064</v>
      </c>
      <c r="Z534" t="s" s="4">
        <v>2064</v>
      </c>
      <c r="AA534" t="s" s="4">
        <v>2064</v>
      </c>
      <c r="AB534" t="s" s="4">
        <v>2064</v>
      </c>
      <c r="AC534" t="s" s="4">
        <v>2064</v>
      </c>
      <c r="AD534" t="s" s="4">
        <v>2064</v>
      </c>
      <c r="AE534" t="s" s="4">
        <v>1628</v>
      </c>
      <c r="AF534" t="s" s="4">
        <v>1629</v>
      </c>
      <c r="AG534" t="s" s="4">
        <v>98</v>
      </c>
    </row>
    <row r="535" ht="45.0" customHeight="true">
      <c r="A535" t="s" s="4">
        <v>2065</v>
      </c>
      <c r="B535" t="s" s="4">
        <v>80</v>
      </c>
      <c r="C535" t="s" s="4">
        <v>1620</v>
      </c>
      <c r="D535" t="s" s="4">
        <v>1621</v>
      </c>
      <c r="E535" t="s" s="4">
        <v>83</v>
      </c>
      <c r="F535" t="s" s="4">
        <v>1131</v>
      </c>
      <c r="G535" t="s" s="4">
        <v>265</v>
      </c>
      <c r="H535" t="s" s="4">
        <v>809</v>
      </c>
      <c r="I535" t="s" s="4">
        <v>87</v>
      </c>
      <c r="J535" t="s" s="4">
        <v>810</v>
      </c>
      <c r="K535" t="s" s="4">
        <v>741</v>
      </c>
      <c r="L535" t="s" s="4">
        <v>811</v>
      </c>
      <c r="M535" t="s" s="4">
        <v>91</v>
      </c>
      <c r="N535" t="s" s="4">
        <v>1919</v>
      </c>
      <c r="O535" t="s" s="4">
        <v>1625</v>
      </c>
      <c r="P535" t="s" s="4">
        <v>1920</v>
      </c>
      <c r="Q535" t="s" s="4">
        <v>1625</v>
      </c>
      <c r="R535" t="s" s="4">
        <v>2066</v>
      </c>
      <c r="S535" t="s" s="4">
        <v>2066</v>
      </c>
      <c r="T535" t="s" s="4">
        <v>2066</v>
      </c>
      <c r="U535" t="s" s="4">
        <v>2066</v>
      </c>
      <c r="V535" t="s" s="4">
        <v>2066</v>
      </c>
      <c r="W535" t="s" s="4">
        <v>2066</v>
      </c>
      <c r="X535" t="s" s="4">
        <v>2066</v>
      </c>
      <c r="Y535" t="s" s="4">
        <v>2066</v>
      </c>
      <c r="Z535" t="s" s="4">
        <v>2066</v>
      </c>
      <c r="AA535" t="s" s="4">
        <v>2066</v>
      </c>
      <c r="AB535" t="s" s="4">
        <v>2066</v>
      </c>
      <c r="AC535" t="s" s="4">
        <v>2066</v>
      </c>
      <c r="AD535" t="s" s="4">
        <v>2066</v>
      </c>
      <c r="AE535" t="s" s="4">
        <v>1628</v>
      </c>
      <c r="AF535" t="s" s="4">
        <v>1629</v>
      </c>
      <c r="AG535" t="s" s="4">
        <v>98</v>
      </c>
    </row>
    <row r="536" ht="45.0" customHeight="true">
      <c r="A536" t="s" s="4">
        <v>2067</v>
      </c>
      <c r="B536" t="s" s="4">
        <v>80</v>
      </c>
      <c r="C536" t="s" s="4">
        <v>1620</v>
      </c>
      <c r="D536" t="s" s="4">
        <v>1621</v>
      </c>
      <c r="E536" t="s" s="4">
        <v>83</v>
      </c>
      <c r="F536" t="s" s="4">
        <v>1131</v>
      </c>
      <c r="G536" t="s" s="4">
        <v>282</v>
      </c>
      <c r="H536" t="s" s="4">
        <v>283</v>
      </c>
      <c r="I536" t="s" s="4">
        <v>87</v>
      </c>
      <c r="J536" t="s" s="4">
        <v>2068</v>
      </c>
      <c r="K536" t="s" s="4">
        <v>2069</v>
      </c>
      <c r="L536" t="s" s="4">
        <v>232</v>
      </c>
      <c r="M536" t="s" s="4">
        <v>91</v>
      </c>
      <c r="N536" t="s" s="4">
        <v>2070</v>
      </c>
      <c r="O536" t="s" s="4">
        <v>1625</v>
      </c>
      <c r="P536" t="s" s="4">
        <v>2070</v>
      </c>
      <c r="Q536" t="s" s="4">
        <v>1625</v>
      </c>
      <c r="R536" t="s" s="4">
        <v>2071</v>
      </c>
      <c r="S536" t="s" s="4">
        <v>2071</v>
      </c>
      <c r="T536" t="s" s="4">
        <v>2071</v>
      </c>
      <c r="U536" t="s" s="4">
        <v>2071</v>
      </c>
      <c r="V536" t="s" s="4">
        <v>2071</v>
      </c>
      <c r="W536" t="s" s="4">
        <v>2071</v>
      </c>
      <c r="X536" t="s" s="4">
        <v>2071</v>
      </c>
      <c r="Y536" t="s" s="4">
        <v>2071</v>
      </c>
      <c r="Z536" t="s" s="4">
        <v>2071</v>
      </c>
      <c r="AA536" t="s" s="4">
        <v>2071</v>
      </c>
      <c r="AB536" t="s" s="4">
        <v>2071</v>
      </c>
      <c r="AC536" t="s" s="4">
        <v>2071</v>
      </c>
      <c r="AD536" t="s" s="4">
        <v>2071</v>
      </c>
      <c r="AE536" t="s" s="4">
        <v>1628</v>
      </c>
      <c r="AF536" t="s" s="4">
        <v>1629</v>
      </c>
      <c r="AG536" t="s" s="4">
        <v>98</v>
      </c>
    </row>
    <row r="537" ht="45.0" customHeight="true">
      <c r="A537" t="s" s="4">
        <v>2072</v>
      </c>
      <c r="B537" t="s" s="4">
        <v>80</v>
      </c>
      <c r="C537" t="s" s="4">
        <v>1620</v>
      </c>
      <c r="D537" t="s" s="4">
        <v>1621</v>
      </c>
      <c r="E537" t="s" s="4">
        <v>83</v>
      </c>
      <c r="F537" t="s" s="4">
        <v>1131</v>
      </c>
      <c r="G537" t="s" s="4">
        <v>873</v>
      </c>
      <c r="H537" t="s" s="4">
        <v>874</v>
      </c>
      <c r="I537" t="s" s="4">
        <v>87</v>
      </c>
      <c r="J537" t="s" s="4">
        <v>875</v>
      </c>
      <c r="K537" t="s" s="4">
        <v>334</v>
      </c>
      <c r="L537" t="s" s="4">
        <v>876</v>
      </c>
      <c r="M537" t="s" s="4">
        <v>104</v>
      </c>
      <c r="N537" t="s" s="4">
        <v>1927</v>
      </c>
      <c r="O537" t="s" s="4">
        <v>1625</v>
      </c>
      <c r="P537" t="s" s="4">
        <v>1928</v>
      </c>
      <c r="Q537" t="s" s="4">
        <v>1625</v>
      </c>
      <c r="R537" t="s" s="4">
        <v>2073</v>
      </c>
      <c r="S537" t="s" s="4">
        <v>2073</v>
      </c>
      <c r="T537" t="s" s="4">
        <v>2073</v>
      </c>
      <c r="U537" t="s" s="4">
        <v>2073</v>
      </c>
      <c r="V537" t="s" s="4">
        <v>2073</v>
      </c>
      <c r="W537" t="s" s="4">
        <v>2073</v>
      </c>
      <c r="X537" t="s" s="4">
        <v>2073</v>
      </c>
      <c r="Y537" t="s" s="4">
        <v>2073</v>
      </c>
      <c r="Z537" t="s" s="4">
        <v>2073</v>
      </c>
      <c r="AA537" t="s" s="4">
        <v>2073</v>
      </c>
      <c r="AB537" t="s" s="4">
        <v>2073</v>
      </c>
      <c r="AC537" t="s" s="4">
        <v>2073</v>
      </c>
      <c r="AD537" t="s" s="4">
        <v>2073</v>
      </c>
      <c r="AE537" t="s" s="4">
        <v>1628</v>
      </c>
      <c r="AF537" t="s" s="4">
        <v>1629</v>
      </c>
      <c r="AG537" t="s" s="4">
        <v>98</v>
      </c>
    </row>
    <row r="538" ht="45.0" customHeight="true">
      <c r="A538" t="s" s="4">
        <v>2074</v>
      </c>
      <c r="B538" t="s" s="4">
        <v>80</v>
      </c>
      <c r="C538" t="s" s="4">
        <v>1620</v>
      </c>
      <c r="D538" t="s" s="4">
        <v>1621</v>
      </c>
      <c r="E538" t="s" s="4">
        <v>83</v>
      </c>
      <c r="F538" t="s" s="4">
        <v>1131</v>
      </c>
      <c r="G538" t="s" s="4">
        <v>85</v>
      </c>
      <c r="H538" t="s" s="4">
        <v>879</v>
      </c>
      <c r="I538" t="s" s="4">
        <v>87</v>
      </c>
      <c r="J538" t="s" s="4">
        <v>880</v>
      </c>
      <c r="K538" t="s" s="4">
        <v>345</v>
      </c>
      <c r="L538" t="s" s="4">
        <v>399</v>
      </c>
      <c r="M538" t="s" s="4">
        <v>91</v>
      </c>
      <c r="N538" t="s" s="4">
        <v>1927</v>
      </c>
      <c r="O538" t="s" s="4">
        <v>1625</v>
      </c>
      <c r="P538" t="s" s="4">
        <v>1928</v>
      </c>
      <c r="Q538" t="s" s="4">
        <v>1625</v>
      </c>
      <c r="R538" t="s" s="4">
        <v>2075</v>
      </c>
      <c r="S538" t="s" s="4">
        <v>2075</v>
      </c>
      <c r="T538" t="s" s="4">
        <v>2075</v>
      </c>
      <c r="U538" t="s" s="4">
        <v>2075</v>
      </c>
      <c r="V538" t="s" s="4">
        <v>2075</v>
      </c>
      <c r="W538" t="s" s="4">
        <v>2075</v>
      </c>
      <c r="X538" t="s" s="4">
        <v>2075</v>
      </c>
      <c r="Y538" t="s" s="4">
        <v>2075</v>
      </c>
      <c r="Z538" t="s" s="4">
        <v>2075</v>
      </c>
      <c r="AA538" t="s" s="4">
        <v>2075</v>
      </c>
      <c r="AB538" t="s" s="4">
        <v>2075</v>
      </c>
      <c r="AC538" t="s" s="4">
        <v>2075</v>
      </c>
      <c r="AD538" t="s" s="4">
        <v>2075</v>
      </c>
      <c r="AE538" t="s" s="4">
        <v>1628</v>
      </c>
      <c r="AF538" t="s" s="4">
        <v>1629</v>
      </c>
      <c r="AG538" t="s" s="4">
        <v>98</v>
      </c>
    </row>
    <row r="539" ht="45.0" customHeight="true">
      <c r="A539" t="s" s="4">
        <v>2076</v>
      </c>
      <c r="B539" t="s" s="4">
        <v>80</v>
      </c>
      <c r="C539" t="s" s="4">
        <v>1620</v>
      </c>
      <c r="D539" t="s" s="4">
        <v>1621</v>
      </c>
      <c r="E539" t="s" s="4">
        <v>83</v>
      </c>
      <c r="F539" t="s" s="4">
        <v>1131</v>
      </c>
      <c r="G539" t="s" s="4">
        <v>85</v>
      </c>
      <c r="H539" t="s" s="4">
        <v>879</v>
      </c>
      <c r="I539" t="s" s="4">
        <v>87</v>
      </c>
      <c r="J539" t="s" s="4">
        <v>883</v>
      </c>
      <c r="K539" t="s" s="4">
        <v>884</v>
      </c>
      <c r="L539" t="s" s="4">
        <v>679</v>
      </c>
      <c r="M539" t="s" s="4">
        <v>91</v>
      </c>
      <c r="N539" t="s" s="4">
        <v>1923</v>
      </c>
      <c r="O539" t="s" s="4">
        <v>1625</v>
      </c>
      <c r="P539" t="s" s="4">
        <v>1924</v>
      </c>
      <c r="Q539" t="s" s="4">
        <v>1625</v>
      </c>
      <c r="R539" t="s" s="4">
        <v>2077</v>
      </c>
      <c r="S539" t="s" s="4">
        <v>2077</v>
      </c>
      <c r="T539" t="s" s="4">
        <v>2077</v>
      </c>
      <c r="U539" t="s" s="4">
        <v>2077</v>
      </c>
      <c r="V539" t="s" s="4">
        <v>2077</v>
      </c>
      <c r="W539" t="s" s="4">
        <v>2077</v>
      </c>
      <c r="X539" t="s" s="4">
        <v>2077</v>
      </c>
      <c r="Y539" t="s" s="4">
        <v>2077</v>
      </c>
      <c r="Z539" t="s" s="4">
        <v>2077</v>
      </c>
      <c r="AA539" t="s" s="4">
        <v>2077</v>
      </c>
      <c r="AB539" t="s" s="4">
        <v>2077</v>
      </c>
      <c r="AC539" t="s" s="4">
        <v>2077</v>
      </c>
      <c r="AD539" t="s" s="4">
        <v>2077</v>
      </c>
      <c r="AE539" t="s" s="4">
        <v>1628</v>
      </c>
      <c r="AF539" t="s" s="4">
        <v>1629</v>
      </c>
      <c r="AG539" t="s" s="4">
        <v>98</v>
      </c>
    </row>
    <row r="540" ht="45.0" customHeight="true">
      <c r="A540" t="s" s="4">
        <v>2078</v>
      </c>
      <c r="B540" t="s" s="4">
        <v>80</v>
      </c>
      <c r="C540" t="s" s="4">
        <v>1620</v>
      </c>
      <c r="D540" t="s" s="4">
        <v>1621</v>
      </c>
      <c r="E540" t="s" s="4">
        <v>83</v>
      </c>
      <c r="F540" t="s" s="4">
        <v>1131</v>
      </c>
      <c r="G540" t="s" s="4">
        <v>265</v>
      </c>
      <c r="H540" t="s" s="4">
        <v>2079</v>
      </c>
      <c r="I540" t="s" s="4">
        <v>87</v>
      </c>
      <c r="J540" t="s" s="4">
        <v>888</v>
      </c>
      <c r="K540" t="s" s="4">
        <v>321</v>
      </c>
      <c r="L540" t="s" s="4">
        <v>207</v>
      </c>
      <c r="M540" t="s" s="4">
        <v>91</v>
      </c>
      <c r="N540" t="s" s="4">
        <v>1927</v>
      </c>
      <c r="O540" t="s" s="4">
        <v>1625</v>
      </c>
      <c r="P540" t="s" s="4">
        <v>1928</v>
      </c>
      <c r="Q540" t="s" s="4">
        <v>1625</v>
      </c>
      <c r="R540" t="s" s="4">
        <v>2080</v>
      </c>
      <c r="S540" t="s" s="4">
        <v>2080</v>
      </c>
      <c r="T540" t="s" s="4">
        <v>2080</v>
      </c>
      <c r="U540" t="s" s="4">
        <v>2080</v>
      </c>
      <c r="V540" t="s" s="4">
        <v>2080</v>
      </c>
      <c r="W540" t="s" s="4">
        <v>2080</v>
      </c>
      <c r="X540" t="s" s="4">
        <v>2080</v>
      </c>
      <c r="Y540" t="s" s="4">
        <v>2080</v>
      </c>
      <c r="Z540" t="s" s="4">
        <v>2080</v>
      </c>
      <c r="AA540" t="s" s="4">
        <v>2080</v>
      </c>
      <c r="AB540" t="s" s="4">
        <v>2080</v>
      </c>
      <c r="AC540" t="s" s="4">
        <v>2080</v>
      </c>
      <c r="AD540" t="s" s="4">
        <v>2080</v>
      </c>
      <c r="AE540" t="s" s="4">
        <v>1628</v>
      </c>
      <c r="AF540" t="s" s="4">
        <v>1629</v>
      </c>
      <c r="AG540" t="s" s="4">
        <v>98</v>
      </c>
    </row>
    <row r="541" ht="45.0" customHeight="true">
      <c r="A541" t="s" s="4">
        <v>2081</v>
      </c>
      <c r="B541" t="s" s="4">
        <v>80</v>
      </c>
      <c r="C541" t="s" s="4">
        <v>1620</v>
      </c>
      <c r="D541" t="s" s="4">
        <v>1621</v>
      </c>
      <c r="E541" t="s" s="4">
        <v>83</v>
      </c>
      <c r="F541" t="s" s="4">
        <v>1131</v>
      </c>
      <c r="G541" t="s" s="4">
        <v>282</v>
      </c>
      <c r="H541" t="s" s="4">
        <v>891</v>
      </c>
      <c r="I541" t="s" s="4">
        <v>87</v>
      </c>
      <c r="J541" t="s" s="4">
        <v>892</v>
      </c>
      <c r="K541" t="s" s="4">
        <v>603</v>
      </c>
      <c r="L541" t="s" s="4">
        <v>797</v>
      </c>
      <c r="M541" t="s" s="4">
        <v>91</v>
      </c>
      <c r="N541" t="s" s="4">
        <v>1919</v>
      </c>
      <c r="O541" t="s" s="4">
        <v>1625</v>
      </c>
      <c r="P541" t="s" s="4">
        <v>1920</v>
      </c>
      <c r="Q541" t="s" s="4">
        <v>1625</v>
      </c>
      <c r="R541" t="s" s="4">
        <v>2082</v>
      </c>
      <c r="S541" t="s" s="4">
        <v>2082</v>
      </c>
      <c r="T541" t="s" s="4">
        <v>2082</v>
      </c>
      <c r="U541" t="s" s="4">
        <v>2082</v>
      </c>
      <c r="V541" t="s" s="4">
        <v>2082</v>
      </c>
      <c r="W541" t="s" s="4">
        <v>2082</v>
      </c>
      <c r="X541" t="s" s="4">
        <v>2082</v>
      </c>
      <c r="Y541" t="s" s="4">
        <v>2082</v>
      </c>
      <c r="Z541" t="s" s="4">
        <v>2082</v>
      </c>
      <c r="AA541" t="s" s="4">
        <v>2082</v>
      </c>
      <c r="AB541" t="s" s="4">
        <v>2082</v>
      </c>
      <c r="AC541" t="s" s="4">
        <v>2082</v>
      </c>
      <c r="AD541" t="s" s="4">
        <v>2082</v>
      </c>
      <c r="AE541" t="s" s="4">
        <v>1628</v>
      </c>
      <c r="AF541" t="s" s="4">
        <v>1629</v>
      </c>
      <c r="AG541" t="s" s="4">
        <v>98</v>
      </c>
    </row>
    <row r="542" ht="45.0" customHeight="true">
      <c r="A542" t="s" s="4">
        <v>2083</v>
      </c>
      <c r="B542" t="s" s="4">
        <v>80</v>
      </c>
      <c r="C542" t="s" s="4">
        <v>1620</v>
      </c>
      <c r="D542" t="s" s="4">
        <v>1621</v>
      </c>
      <c r="E542" t="s" s="4">
        <v>83</v>
      </c>
      <c r="F542" t="s" s="4">
        <v>1131</v>
      </c>
      <c r="G542" t="s" s="4">
        <v>265</v>
      </c>
      <c r="H542" t="s" s="4">
        <v>2084</v>
      </c>
      <c r="I542" t="s" s="4">
        <v>87</v>
      </c>
      <c r="J542" t="s" s="4">
        <v>309</v>
      </c>
      <c r="K542" t="s" s="4">
        <v>299</v>
      </c>
      <c r="L542" t="s" s="4">
        <v>310</v>
      </c>
      <c r="M542" t="s" s="4">
        <v>104</v>
      </c>
      <c r="N542" t="s" s="4">
        <v>1954</v>
      </c>
      <c r="O542" t="s" s="4">
        <v>1625</v>
      </c>
      <c r="P542" t="s" s="4">
        <v>2085</v>
      </c>
      <c r="Q542" t="s" s="4">
        <v>1625</v>
      </c>
      <c r="R542" t="s" s="4">
        <v>2086</v>
      </c>
      <c r="S542" t="s" s="4">
        <v>2086</v>
      </c>
      <c r="T542" t="s" s="4">
        <v>2086</v>
      </c>
      <c r="U542" t="s" s="4">
        <v>2086</v>
      </c>
      <c r="V542" t="s" s="4">
        <v>2086</v>
      </c>
      <c r="W542" t="s" s="4">
        <v>2086</v>
      </c>
      <c r="X542" t="s" s="4">
        <v>2086</v>
      </c>
      <c r="Y542" t="s" s="4">
        <v>2086</v>
      </c>
      <c r="Z542" t="s" s="4">
        <v>2086</v>
      </c>
      <c r="AA542" t="s" s="4">
        <v>2086</v>
      </c>
      <c r="AB542" t="s" s="4">
        <v>2086</v>
      </c>
      <c r="AC542" t="s" s="4">
        <v>2086</v>
      </c>
      <c r="AD542" t="s" s="4">
        <v>2086</v>
      </c>
      <c r="AE542" t="s" s="4">
        <v>1628</v>
      </c>
      <c r="AF542" t="s" s="4">
        <v>1629</v>
      </c>
      <c r="AG542" t="s" s="4">
        <v>98</v>
      </c>
    </row>
    <row r="543" ht="45.0" customHeight="true">
      <c r="A543" t="s" s="4">
        <v>2087</v>
      </c>
      <c r="B543" t="s" s="4">
        <v>80</v>
      </c>
      <c r="C543" t="s" s="4">
        <v>1620</v>
      </c>
      <c r="D543" t="s" s="4">
        <v>1621</v>
      </c>
      <c r="E543" t="s" s="4">
        <v>83</v>
      </c>
      <c r="F543" t="s" s="4">
        <v>1131</v>
      </c>
      <c r="G543" t="s" s="4">
        <v>265</v>
      </c>
      <c r="H543" t="s" s="4">
        <v>353</v>
      </c>
      <c r="I543" t="s" s="4">
        <v>87</v>
      </c>
      <c r="J543" t="s" s="4">
        <v>956</v>
      </c>
      <c r="K543" t="s" s="4">
        <v>405</v>
      </c>
      <c r="L543" t="s" s="4">
        <v>162</v>
      </c>
      <c r="M543" t="s" s="4">
        <v>104</v>
      </c>
      <c r="N543" t="s" s="4">
        <v>1980</v>
      </c>
      <c r="O543" t="s" s="4">
        <v>1625</v>
      </c>
      <c r="P543" t="s" s="4">
        <v>2088</v>
      </c>
      <c r="Q543" t="s" s="4">
        <v>1625</v>
      </c>
      <c r="R543" t="s" s="4">
        <v>2089</v>
      </c>
      <c r="S543" t="s" s="4">
        <v>2089</v>
      </c>
      <c r="T543" t="s" s="4">
        <v>2089</v>
      </c>
      <c r="U543" t="s" s="4">
        <v>2089</v>
      </c>
      <c r="V543" t="s" s="4">
        <v>2089</v>
      </c>
      <c r="W543" t="s" s="4">
        <v>2089</v>
      </c>
      <c r="X543" t="s" s="4">
        <v>2089</v>
      </c>
      <c r="Y543" t="s" s="4">
        <v>2089</v>
      </c>
      <c r="Z543" t="s" s="4">
        <v>2089</v>
      </c>
      <c r="AA543" t="s" s="4">
        <v>2089</v>
      </c>
      <c r="AB543" t="s" s="4">
        <v>2089</v>
      </c>
      <c r="AC543" t="s" s="4">
        <v>2089</v>
      </c>
      <c r="AD543" t="s" s="4">
        <v>2089</v>
      </c>
      <c r="AE543" t="s" s="4">
        <v>1628</v>
      </c>
      <c r="AF543" t="s" s="4">
        <v>1629</v>
      </c>
      <c r="AG543" t="s" s="4">
        <v>98</v>
      </c>
    </row>
    <row r="544" ht="45.0" customHeight="true">
      <c r="A544" t="s" s="4">
        <v>2090</v>
      </c>
      <c r="B544" t="s" s="4">
        <v>80</v>
      </c>
      <c r="C544" t="s" s="4">
        <v>1620</v>
      </c>
      <c r="D544" t="s" s="4">
        <v>1621</v>
      </c>
      <c r="E544" t="s" s="4">
        <v>83</v>
      </c>
      <c r="F544" t="s" s="4">
        <v>1131</v>
      </c>
      <c r="G544" t="s" s="4">
        <v>753</v>
      </c>
      <c r="H544" t="s" s="4">
        <v>959</v>
      </c>
      <c r="I544" t="s" s="4">
        <v>87</v>
      </c>
      <c r="J544" t="s" s="4">
        <v>960</v>
      </c>
      <c r="K544" t="s" s="4">
        <v>405</v>
      </c>
      <c r="L544" t="s" s="4">
        <v>961</v>
      </c>
      <c r="M544" t="s" s="4">
        <v>91</v>
      </c>
      <c r="N544" t="s" s="4">
        <v>1919</v>
      </c>
      <c r="O544" t="s" s="4">
        <v>1625</v>
      </c>
      <c r="P544" t="s" s="4">
        <v>2091</v>
      </c>
      <c r="Q544" t="s" s="4">
        <v>1625</v>
      </c>
      <c r="R544" t="s" s="4">
        <v>2092</v>
      </c>
      <c r="S544" t="s" s="4">
        <v>2092</v>
      </c>
      <c r="T544" t="s" s="4">
        <v>2092</v>
      </c>
      <c r="U544" t="s" s="4">
        <v>2092</v>
      </c>
      <c r="V544" t="s" s="4">
        <v>2092</v>
      </c>
      <c r="W544" t="s" s="4">
        <v>2092</v>
      </c>
      <c r="X544" t="s" s="4">
        <v>2092</v>
      </c>
      <c r="Y544" t="s" s="4">
        <v>2092</v>
      </c>
      <c r="Z544" t="s" s="4">
        <v>2092</v>
      </c>
      <c r="AA544" t="s" s="4">
        <v>2092</v>
      </c>
      <c r="AB544" t="s" s="4">
        <v>2092</v>
      </c>
      <c r="AC544" t="s" s="4">
        <v>2092</v>
      </c>
      <c r="AD544" t="s" s="4">
        <v>2092</v>
      </c>
      <c r="AE544" t="s" s="4">
        <v>1628</v>
      </c>
      <c r="AF544" t="s" s="4">
        <v>1629</v>
      </c>
      <c r="AG544" t="s" s="4">
        <v>98</v>
      </c>
    </row>
    <row r="545" ht="45.0" customHeight="true">
      <c r="A545" t="s" s="4">
        <v>2093</v>
      </c>
      <c r="B545" t="s" s="4">
        <v>80</v>
      </c>
      <c r="C545" t="s" s="4">
        <v>1620</v>
      </c>
      <c r="D545" t="s" s="4">
        <v>1621</v>
      </c>
      <c r="E545" t="s" s="4">
        <v>83</v>
      </c>
      <c r="F545" t="s" s="4">
        <v>1131</v>
      </c>
      <c r="G545" t="s" s="4">
        <v>964</v>
      </c>
      <c r="H545" t="s" s="4">
        <v>965</v>
      </c>
      <c r="I545" t="s" s="4">
        <v>87</v>
      </c>
      <c r="J545" t="s" s="4">
        <v>966</v>
      </c>
      <c r="K545" t="s" s="4">
        <v>320</v>
      </c>
      <c r="L545" t="s" s="4">
        <v>163</v>
      </c>
      <c r="M545" t="s" s="4">
        <v>104</v>
      </c>
      <c r="N545" t="s" s="4">
        <v>1954</v>
      </c>
      <c r="O545" t="s" s="4">
        <v>1625</v>
      </c>
      <c r="P545" t="s" s="4">
        <v>2085</v>
      </c>
      <c r="Q545" t="s" s="4">
        <v>1625</v>
      </c>
      <c r="R545" t="s" s="4">
        <v>2094</v>
      </c>
      <c r="S545" t="s" s="4">
        <v>2094</v>
      </c>
      <c r="T545" t="s" s="4">
        <v>2094</v>
      </c>
      <c r="U545" t="s" s="4">
        <v>2094</v>
      </c>
      <c r="V545" t="s" s="4">
        <v>2094</v>
      </c>
      <c r="W545" t="s" s="4">
        <v>2094</v>
      </c>
      <c r="X545" t="s" s="4">
        <v>2094</v>
      </c>
      <c r="Y545" t="s" s="4">
        <v>2094</v>
      </c>
      <c r="Z545" t="s" s="4">
        <v>2094</v>
      </c>
      <c r="AA545" t="s" s="4">
        <v>2094</v>
      </c>
      <c r="AB545" t="s" s="4">
        <v>2094</v>
      </c>
      <c r="AC545" t="s" s="4">
        <v>2094</v>
      </c>
      <c r="AD545" t="s" s="4">
        <v>2094</v>
      </c>
      <c r="AE545" t="s" s="4">
        <v>1628</v>
      </c>
      <c r="AF545" t="s" s="4">
        <v>1629</v>
      </c>
      <c r="AG545" t="s" s="4">
        <v>98</v>
      </c>
    </row>
    <row r="546" ht="45.0" customHeight="true">
      <c r="A546" t="s" s="4">
        <v>2095</v>
      </c>
      <c r="B546" t="s" s="4">
        <v>80</v>
      </c>
      <c r="C546" t="s" s="4">
        <v>1620</v>
      </c>
      <c r="D546" t="s" s="4">
        <v>1621</v>
      </c>
      <c r="E546" t="s" s="4">
        <v>83</v>
      </c>
      <c r="F546" t="s" s="4">
        <v>1131</v>
      </c>
      <c r="G546" t="s" s="4">
        <v>85</v>
      </c>
      <c r="H546" t="s" s="4">
        <v>969</v>
      </c>
      <c r="I546" t="s" s="4">
        <v>87</v>
      </c>
      <c r="J546" t="s" s="4">
        <v>970</v>
      </c>
      <c r="K546" t="s" s="4">
        <v>971</v>
      </c>
      <c r="L546" t="s" s="4">
        <v>201</v>
      </c>
      <c r="M546" t="s" s="4">
        <v>104</v>
      </c>
      <c r="N546" t="s" s="4">
        <v>1919</v>
      </c>
      <c r="O546" t="s" s="4">
        <v>1625</v>
      </c>
      <c r="P546" t="s" s="4">
        <v>1920</v>
      </c>
      <c r="Q546" t="s" s="4">
        <v>1625</v>
      </c>
      <c r="R546" t="s" s="4">
        <v>2096</v>
      </c>
      <c r="S546" t="s" s="4">
        <v>2096</v>
      </c>
      <c r="T546" t="s" s="4">
        <v>2096</v>
      </c>
      <c r="U546" t="s" s="4">
        <v>2096</v>
      </c>
      <c r="V546" t="s" s="4">
        <v>2096</v>
      </c>
      <c r="W546" t="s" s="4">
        <v>2096</v>
      </c>
      <c r="X546" t="s" s="4">
        <v>2096</v>
      </c>
      <c r="Y546" t="s" s="4">
        <v>2096</v>
      </c>
      <c r="Z546" t="s" s="4">
        <v>2096</v>
      </c>
      <c r="AA546" t="s" s="4">
        <v>2096</v>
      </c>
      <c r="AB546" t="s" s="4">
        <v>2096</v>
      </c>
      <c r="AC546" t="s" s="4">
        <v>2096</v>
      </c>
      <c r="AD546" t="s" s="4">
        <v>2096</v>
      </c>
      <c r="AE546" t="s" s="4">
        <v>1628</v>
      </c>
      <c r="AF546" t="s" s="4">
        <v>1629</v>
      </c>
      <c r="AG546" t="s" s="4">
        <v>98</v>
      </c>
    </row>
    <row r="547" ht="45.0" customHeight="true">
      <c r="A547" t="s" s="4">
        <v>2097</v>
      </c>
      <c r="B547" t="s" s="4">
        <v>80</v>
      </c>
      <c r="C547" t="s" s="4">
        <v>1620</v>
      </c>
      <c r="D547" t="s" s="4">
        <v>1621</v>
      </c>
      <c r="E547" t="s" s="4">
        <v>83</v>
      </c>
      <c r="F547" t="s" s="4">
        <v>1131</v>
      </c>
      <c r="G547" t="s" s="4">
        <v>964</v>
      </c>
      <c r="H547" t="s" s="4">
        <v>1053</v>
      </c>
      <c r="I547" t="s" s="4">
        <v>87</v>
      </c>
      <c r="J547" t="s" s="4">
        <v>1054</v>
      </c>
      <c r="K547" t="s" s="4">
        <v>1055</v>
      </c>
      <c r="L547" t="s" s="4">
        <v>299</v>
      </c>
      <c r="M547" t="s" s="4">
        <v>91</v>
      </c>
      <c r="N547" t="s" s="4">
        <v>1919</v>
      </c>
      <c r="O547" t="s" s="4">
        <v>1625</v>
      </c>
      <c r="P547" t="s" s="4">
        <v>1920</v>
      </c>
      <c r="Q547" t="s" s="4">
        <v>1625</v>
      </c>
      <c r="R547" t="s" s="4">
        <v>2098</v>
      </c>
      <c r="S547" t="s" s="4">
        <v>2098</v>
      </c>
      <c r="T547" t="s" s="4">
        <v>2098</v>
      </c>
      <c r="U547" t="s" s="4">
        <v>2098</v>
      </c>
      <c r="V547" t="s" s="4">
        <v>2098</v>
      </c>
      <c r="W547" t="s" s="4">
        <v>2098</v>
      </c>
      <c r="X547" t="s" s="4">
        <v>2098</v>
      </c>
      <c r="Y547" t="s" s="4">
        <v>2098</v>
      </c>
      <c r="Z547" t="s" s="4">
        <v>2098</v>
      </c>
      <c r="AA547" t="s" s="4">
        <v>2098</v>
      </c>
      <c r="AB547" t="s" s="4">
        <v>2098</v>
      </c>
      <c r="AC547" t="s" s="4">
        <v>2098</v>
      </c>
      <c r="AD547" t="s" s="4">
        <v>2098</v>
      </c>
      <c r="AE547" t="s" s="4">
        <v>1628</v>
      </c>
      <c r="AF547" t="s" s="4">
        <v>1629</v>
      </c>
      <c r="AG547" t="s" s="4">
        <v>98</v>
      </c>
    </row>
    <row r="548" ht="45.0" customHeight="true">
      <c r="A548" t="s" s="4">
        <v>2099</v>
      </c>
      <c r="B548" t="s" s="4">
        <v>80</v>
      </c>
      <c r="C548" t="s" s="4">
        <v>1620</v>
      </c>
      <c r="D548" t="s" s="4">
        <v>1621</v>
      </c>
      <c r="E548" t="s" s="4">
        <v>83</v>
      </c>
      <c r="F548" t="s" s="4">
        <v>1131</v>
      </c>
      <c r="G548" t="s" s="4">
        <v>1058</v>
      </c>
      <c r="H548" t="s" s="4">
        <v>1059</v>
      </c>
      <c r="I548" t="s" s="4">
        <v>87</v>
      </c>
      <c r="J548" t="s" s="4">
        <v>1060</v>
      </c>
      <c r="K548" t="s" s="4">
        <v>1061</v>
      </c>
      <c r="L548" t="s" s="4">
        <v>761</v>
      </c>
      <c r="M548" t="s" s="4">
        <v>104</v>
      </c>
      <c r="N548" t="s" s="4">
        <v>1923</v>
      </c>
      <c r="O548" t="s" s="4">
        <v>1625</v>
      </c>
      <c r="P548" t="s" s="4">
        <v>1924</v>
      </c>
      <c r="Q548" t="s" s="4">
        <v>1625</v>
      </c>
      <c r="R548" t="s" s="4">
        <v>2100</v>
      </c>
      <c r="S548" t="s" s="4">
        <v>2100</v>
      </c>
      <c r="T548" t="s" s="4">
        <v>2100</v>
      </c>
      <c r="U548" t="s" s="4">
        <v>2100</v>
      </c>
      <c r="V548" t="s" s="4">
        <v>2100</v>
      </c>
      <c r="W548" t="s" s="4">
        <v>2100</v>
      </c>
      <c r="X548" t="s" s="4">
        <v>2100</v>
      </c>
      <c r="Y548" t="s" s="4">
        <v>2100</v>
      </c>
      <c r="Z548" t="s" s="4">
        <v>2100</v>
      </c>
      <c r="AA548" t="s" s="4">
        <v>2100</v>
      </c>
      <c r="AB548" t="s" s="4">
        <v>2100</v>
      </c>
      <c r="AC548" t="s" s="4">
        <v>2100</v>
      </c>
      <c r="AD548" t="s" s="4">
        <v>2100</v>
      </c>
      <c r="AE548" t="s" s="4">
        <v>1628</v>
      </c>
      <c r="AF548" t="s" s="4">
        <v>1629</v>
      </c>
      <c r="AG548" t="s" s="4">
        <v>98</v>
      </c>
    </row>
    <row r="549" ht="45.0" customHeight="true">
      <c r="A549" t="s" s="4">
        <v>2101</v>
      </c>
      <c r="B549" t="s" s="4">
        <v>80</v>
      </c>
      <c r="C549" t="s" s="4">
        <v>1620</v>
      </c>
      <c r="D549" t="s" s="4">
        <v>1621</v>
      </c>
      <c r="E549" t="s" s="4">
        <v>83</v>
      </c>
      <c r="F549" t="s" s="4">
        <v>1131</v>
      </c>
      <c r="G549" t="s" s="4">
        <v>265</v>
      </c>
      <c r="H549" t="s" s="4">
        <v>1064</v>
      </c>
      <c r="I549" t="s" s="4">
        <v>87</v>
      </c>
      <c r="J549" t="s" s="4">
        <v>1065</v>
      </c>
      <c r="K549" t="s" s="4">
        <v>207</v>
      </c>
      <c r="L549" t="s" s="4">
        <v>607</v>
      </c>
      <c r="M549" t="s" s="4">
        <v>91</v>
      </c>
      <c r="N549" t="s" s="4">
        <v>1919</v>
      </c>
      <c r="O549" t="s" s="4">
        <v>1625</v>
      </c>
      <c r="P549" t="s" s="4">
        <v>1920</v>
      </c>
      <c r="Q549" t="s" s="4">
        <v>1625</v>
      </c>
      <c r="R549" t="s" s="4">
        <v>2102</v>
      </c>
      <c r="S549" t="s" s="4">
        <v>2102</v>
      </c>
      <c r="T549" t="s" s="4">
        <v>2102</v>
      </c>
      <c r="U549" t="s" s="4">
        <v>2102</v>
      </c>
      <c r="V549" t="s" s="4">
        <v>2102</v>
      </c>
      <c r="W549" t="s" s="4">
        <v>2102</v>
      </c>
      <c r="X549" t="s" s="4">
        <v>2102</v>
      </c>
      <c r="Y549" t="s" s="4">
        <v>2102</v>
      </c>
      <c r="Z549" t="s" s="4">
        <v>2102</v>
      </c>
      <c r="AA549" t="s" s="4">
        <v>2102</v>
      </c>
      <c r="AB549" t="s" s="4">
        <v>2102</v>
      </c>
      <c r="AC549" t="s" s="4">
        <v>2102</v>
      </c>
      <c r="AD549" t="s" s="4">
        <v>2102</v>
      </c>
      <c r="AE549" t="s" s="4">
        <v>1628</v>
      </c>
      <c r="AF549" t="s" s="4">
        <v>1629</v>
      </c>
      <c r="AG549" t="s" s="4">
        <v>98</v>
      </c>
    </row>
    <row r="550" ht="45.0" customHeight="true">
      <c r="A550" t="s" s="4">
        <v>2103</v>
      </c>
      <c r="B550" t="s" s="4">
        <v>80</v>
      </c>
      <c r="C550" t="s" s="4">
        <v>1620</v>
      </c>
      <c r="D550" t="s" s="4">
        <v>1621</v>
      </c>
      <c r="E550" t="s" s="4">
        <v>83</v>
      </c>
      <c r="F550" t="s" s="4">
        <v>1131</v>
      </c>
      <c r="G550" t="s" s="4">
        <v>85</v>
      </c>
      <c r="H550" t="s" s="4">
        <v>1068</v>
      </c>
      <c r="I550" t="s" s="4">
        <v>87</v>
      </c>
      <c r="J550" t="s" s="4">
        <v>1069</v>
      </c>
      <c r="K550" t="s" s="4">
        <v>870</v>
      </c>
      <c r="L550" t="s" s="4">
        <v>1070</v>
      </c>
      <c r="M550" t="s" s="4">
        <v>91</v>
      </c>
      <c r="N550" t="s" s="4">
        <v>1954</v>
      </c>
      <c r="O550" t="s" s="4">
        <v>1625</v>
      </c>
      <c r="P550" t="s" s="4">
        <v>1955</v>
      </c>
      <c r="Q550" t="s" s="4">
        <v>1625</v>
      </c>
      <c r="R550" t="s" s="4">
        <v>2104</v>
      </c>
      <c r="S550" t="s" s="4">
        <v>2104</v>
      </c>
      <c r="T550" t="s" s="4">
        <v>2104</v>
      </c>
      <c r="U550" t="s" s="4">
        <v>2104</v>
      </c>
      <c r="V550" t="s" s="4">
        <v>2104</v>
      </c>
      <c r="W550" t="s" s="4">
        <v>2104</v>
      </c>
      <c r="X550" t="s" s="4">
        <v>2104</v>
      </c>
      <c r="Y550" t="s" s="4">
        <v>2104</v>
      </c>
      <c r="Z550" t="s" s="4">
        <v>2104</v>
      </c>
      <c r="AA550" t="s" s="4">
        <v>2104</v>
      </c>
      <c r="AB550" t="s" s="4">
        <v>2104</v>
      </c>
      <c r="AC550" t="s" s="4">
        <v>2104</v>
      </c>
      <c r="AD550" t="s" s="4">
        <v>2104</v>
      </c>
      <c r="AE550" t="s" s="4">
        <v>1628</v>
      </c>
      <c r="AF550" t="s" s="4">
        <v>1629</v>
      </c>
      <c r="AG550" t="s" s="4">
        <v>98</v>
      </c>
    </row>
    <row r="551" ht="45.0" customHeight="true">
      <c r="A551" t="s" s="4">
        <v>2105</v>
      </c>
      <c r="B551" t="s" s="4">
        <v>80</v>
      </c>
      <c r="C551" t="s" s="4">
        <v>1620</v>
      </c>
      <c r="D551" t="s" s="4">
        <v>1621</v>
      </c>
      <c r="E551" t="s" s="4">
        <v>83</v>
      </c>
      <c r="F551" t="s" s="4">
        <v>1131</v>
      </c>
      <c r="G551" t="s" s="4">
        <v>137</v>
      </c>
      <c r="H551" t="s" s="4">
        <v>1102</v>
      </c>
      <c r="I551" t="s" s="4">
        <v>87</v>
      </c>
      <c r="J551" t="s" s="4">
        <v>1103</v>
      </c>
      <c r="K551" t="s" s="4">
        <v>1104</v>
      </c>
      <c r="L551" t="s" s="4">
        <v>685</v>
      </c>
      <c r="M551" t="s" s="4">
        <v>91</v>
      </c>
      <c r="N551" t="s" s="4">
        <v>1954</v>
      </c>
      <c r="O551" t="s" s="4">
        <v>1625</v>
      </c>
      <c r="P551" t="s" s="4">
        <v>1955</v>
      </c>
      <c r="Q551" t="s" s="4">
        <v>1625</v>
      </c>
      <c r="R551" t="s" s="4">
        <v>2106</v>
      </c>
      <c r="S551" t="s" s="4">
        <v>2106</v>
      </c>
      <c r="T551" t="s" s="4">
        <v>2106</v>
      </c>
      <c r="U551" t="s" s="4">
        <v>2106</v>
      </c>
      <c r="V551" t="s" s="4">
        <v>2106</v>
      </c>
      <c r="W551" t="s" s="4">
        <v>2106</v>
      </c>
      <c r="X551" t="s" s="4">
        <v>2106</v>
      </c>
      <c r="Y551" t="s" s="4">
        <v>2106</v>
      </c>
      <c r="Z551" t="s" s="4">
        <v>2106</v>
      </c>
      <c r="AA551" t="s" s="4">
        <v>2106</v>
      </c>
      <c r="AB551" t="s" s="4">
        <v>2106</v>
      </c>
      <c r="AC551" t="s" s="4">
        <v>2106</v>
      </c>
      <c r="AD551" t="s" s="4">
        <v>2106</v>
      </c>
      <c r="AE551" t="s" s="4">
        <v>1628</v>
      </c>
      <c r="AF551" t="s" s="4">
        <v>1629</v>
      </c>
      <c r="AG551" t="s" s="4">
        <v>98</v>
      </c>
    </row>
    <row r="552" ht="45.0" customHeight="true">
      <c r="A552" t="s" s="4">
        <v>2107</v>
      </c>
      <c r="B552" t="s" s="4">
        <v>80</v>
      </c>
      <c r="C552" t="s" s="4">
        <v>1620</v>
      </c>
      <c r="D552" t="s" s="4">
        <v>1621</v>
      </c>
      <c r="E552" t="s" s="4">
        <v>83</v>
      </c>
      <c r="F552" t="s" s="4">
        <v>1131</v>
      </c>
      <c r="G552" t="s" s="4">
        <v>124</v>
      </c>
      <c r="H552" t="s" s="4">
        <v>1107</v>
      </c>
      <c r="I552" t="s" s="4">
        <v>87</v>
      </c>
      <c r="J552" t="s" s="4">
        <v>1108</v>
      </c>
      <c r="K552" t="s" s="4">
        <v>1109</v>
      </c>
      <c r="L552" t="s" s="4">
        <v>162</v>
      </c>
      <c r="M552" t="s" s="4">
        <v>104</v>
      </c>
      <c r="N552" t="s" s="4">
        <v>1954</v>
      </c>
      <c r="O552" t="s" s="4">
        <v>1625</v>
      </c>
      <c r="P552" t="s" s="4">
        <v>1955</v>
      </c>
      <c r="Q552" t="s" s="4">
        <v>1625</v>
      </c>
      <c r="R552" t="s" s="4">
        <v>2108</v>
      </c>
      <c r="S552" t="s" s="4">
        <v>2108</v>
      </c>
      <c r="T552" t="s" s="4">
        <v>2108</v>
      </c>
      <c r="U552" t="s" s="4">
        <v>2108</v>
      </c>
      <c r="V552" t="s" s="4">
        <v>2108</v>
      </c>
      <c r="W552" t="s" s="4">
        <v>2108</v>
      </c>
      <c r="X552" t="s" s="4">
        <v>2108</v>
      </c>
      <c r="Y552" t="s" s="4">
        <v>2108</v>
      </c>
      <c r="Z552" t="s" s="4">
        <v>2108</v>
      </c>
      <c r="AA552" t="s" s="4">
        <v>2108</v>
      </c>
      <c r="AB552" t="s" s="4">
        <v>2108</v>
      </c>
      <c r="AC552" t="s" s="4">
        <v>2108</v>
      </c>
      <c r="AD552" t="s" s="4">
        <v>2108</v>
      </c>
      <c r="AE552" t="s" s="4">
        <v>1628</v>
      </c>
      <c r="AF552" t="s" s="4">
        <v>1629</v>
      </c>
      <c r="AG552" t="s" s="4">
        <v>98</v>
      </c>
    </row>
    <row r="553" ht="45.0" customHeight="true">
      <c r="A553" t="s" s="4">
        <v>2109</v>
      </c>
      <c r="B553" t="s" s="4">
        <v>80</v>
      </c>
      <c r="C553" t="s" s="4">
        <v>1620</v>
      </c>
      <c r="D553" t="s" s="4">
        <v>1621</v>
      </c>
      <c r="E553" t="s" s="4">
        <v>83</v>
      </c>
      <c r="F553" t="s" s="4">
        <v>1131</v>
      </c>
      <c r="G553" t="s" s="4">
        <v>137</v>
      </c>
      <c r="H553" t="s" s="4">
        <v>144</v>
      </c>
      <c r="I553" t="s" s="4">
        <v>87</v>
      </c>
      <c r="J553" t="s" s="4">
        <v>1135</v>
      </c>
      <c r="K553" t="s" s="4">
        <v>728</v>
      </c>
      <c r="L553" t="s" s="4">
        <v>1136</v>
      </c>
      <c r="M553" t="s" s="4">
        <v>104</v>
      </c>
      <c r="N553" t="s" s="4">
        <v>1954</v>
      </c>
      <c r="O553" t="s" s="4">
        <v>1625</v>
      </c>
      <c r="P553" t="s" s="4">
        <v>1955</v>
      </c>
      <c r="Q553" t="s" s="4">
        <v>1625</v>
      </c>
      <c r="R553" t="s" s="4">
        <v>2110</v>
      </c>
      <c r="S553" t="s" s="4">
        <v>2110</v>
      </c>
      <c r="T553" t="s" s="4">
        <v>2110</v>
      </c>
      <c r="U553" t="s" s="4">
        <v>2110</v>
      </c>
      <c r="V553" t="s" s="4">
        <v>2110</v>
      </c>
      <c r="W553" t="s" s="4">
        <v>2110</v>
      </c>
      <c r="X553" t="s" s="4">
        <v>2110</v>
      </c>
      <c r="Y553" t="s" s="4">
        <v>2110</v>
      </c>
      <c r="Z553" t="s" s="4">
        <v>2110</v>
      </c>
      <c r="AA553" t="s" s="4">
        <v>2110</v>
      </c>
      <c r="AB553" t="s" s="4">
        <v>2110</v>
      </c>
      <c r="AC553" t="s" s="4">
        <v>2110</v>
      </c>
      <c r="AD553" t="s" s="4">
        <v>2110</v>
      </c>
      <c r="AE553" t="s" s="4">
        <v>1628</v>
      </c>
      <c r="AF553" t="s" s="4">
        <v>1629</v>
      </c>
      <c r="AG553" t="s" s="4">
        <v>98</v>
      </c>
    </row>
    <row r="554" ht="45.0" customHeight="true">
      <c r="A554" t="s" s="4">
        <v>2111</v>
      </c>
      <c r="B554" t="s" s="4">
        <v>80</v>
      </c>
      <c r="C554" t="s" s="4">
        <v>1620</v>
      </c>
      <c r="D554" t="s" s="4">
        <v>1621</v>
      </c>
      <c r="E554" t="s" s="4">
        <v>83</v>
      </c>
      <c r="F554" t="s" s="4">
        <v>1131</v>
      </c>
      <c r="G554" t="s" s="4">
        <v>137</v>
      </c>
      <c r="H554" t="s" s="4">
        <v>144</v>
      </c>
      <c r="I554" t="s" s="4">
        <v>87</v>
      </c>
      <c r="J554" t="s" s="4">
        <v>1139</v>
      </c>
      <c r="K554" t="s" s="4">
        <v>1140</v>
      </c>
      <c r="L554" t="s" s="4">
        <v>1141</v>
      </c>
      <c r="M554" t="s" s="4">
        <v>91</v>
      </c>
      <c r="N554" t="s" s="4">
        <v>1919</v>
      </c>
      <c r="O554" t="s" s="4">
        <v>1625</v>
      </c>
      <c r="P554" t="s" s="4">
        <v>1920</v>
      </c>
      <c r="Q554" t="s" s="4">
        <v>1625</v>
      </c>
      <c r="R554" t="s" s="4">
        <v>2112</v>
      </c>
      <c r="S554" t="s" s="4">
        <v>2112</v>
      </c>
      <c r="T554" t="s" s="4">
        <v>2112</v>
      </c>
      <c r="U554" t="s" s="4">
        <v>2112</v>
      </c>
      <c r="V554" t="s" s="4">
        <v>2112</v>
      </c>
      <c r="W554" t="s" s="4">
        <v>2112</v>
      </c>
      <c r="X554" t="s" s="4">
        <v>2112</v>
      </c>
      <c r="Y554" t="s" s="4">
        <v>2112</v>
      </c>
      <c r="Z554" t="s" s="4">
        <v>2112</v>
      </c>
      <c r="AA554" t="s" s="4">
        <v>2112</v>
      </c>
      <c r="AB554" t="s" s="4">
        <v>2112</v>
      </c>
      <c r="AC554" t="s" s="4">
        <v>2112</v>
      </c>
      <c r="AD554" t="s" s="4">
        <v>2112</v>
      </c>
      <c r="AE554" t="s" s="4">
        <v>1628</v>
      </c>
      <c r="AF554" t="s" s="4">
        <v>1629</v>
      </c>
      <c r="AG554" t="s" s="4">
        <v>98</v>
      </c>
    </row>
    <row r="555" ht="45.0" customHeight="true">
      <c r="A555" t="s" s="4">
        <v>2113</v>
      </c>
      <c r="B555" t="s" s="4">
        <v>80</v>
      </c>
      <c r="C555" t="s" s="4">
        <v>1620</v>
      </c>
      <c r="D555" t="s" s="4">
        <v>1621</v>
      </c>
      <c r="E555" t="s" s="4">
        <v>83</v>
      </c>
      <c r="F555" t="s" s="4">
        <v>1131</v>
      </c>
      <c r="G555" t="s" s="4">
        <v>137</v>
      </c>
      <c r="H555" t="s" s="4">
        <v>1144</v>
      </c>
      <c r="I555" t="s" s="4">
        <v>87</v>
      </c>
      <c r="J555" t="s" s="4">
        <v>1145</v>
      </c>
      <c r="K555" t="s" s="4">
        <v>1146</v>
      </c>
      <c r="L555" t="s" s="4">
        <v>207</v>
      </c>
      <c r="M555" t="s" s="4">
        <v>104</v>
      </c>
      <c r="N555" t="s" s="4">
        <v>1954</v>
      </c>
      <c r="O555" t="s" s="4">
        <v>1625</v>
      </c>
      <c r="P555" t="s" s="4">
        <v>1955</v>
      </c>
      <c r="Q555" t="s" s="4">
        <v>1625</v>
      </c>
      <c r="R555" t="s" s="4">
        <v>2114</v>
      </c>
      <c r="S555" t="s" s="4">
        <v>2114</v>
      </c>
      <c r="T555" t="s" s="4">
        <v>2114</v>
      </c>
      <c r="U555" t="s" s="4">
        <v>2114</v>
      </c>
      <c r="V555" t="s" s="4">
        <v>2114</v>
      </c>
      <c r="W555" t="s" s="4">
        <v>2114</v>
      </c>
      <c r="X555" t="s" s="4">
        <v>2114</v>
      </c>
      <c r="Y555" t="s" s="4">
        <v>2114</v>
      </c>
      <c r="Z555" t="s" s="4">
        <v>2114</v>
      </c>
      <c r="AA555" t="s" s="4">
        <v>2114</v>
      </c>
      <c r="AB555" t="s" s="4">
        <v>2114</v>
      </c>
      <c r="AC555" t="s" s="4">
        <v>2114</v>
      </c>
      <c r="AD555" t="s" s="4">
        <v>2114</v>
      </c>
      <c r="AE555" t="s" s="4">
        <v>1628</v>
      </c>
      <c r="AF555" t="s" s="4">
        <v>1629</v>
      </c>
      <c r="AG555" t="s" s="4">
        <v>98</v>
      </c>
    </row>
    <row r="556" ht="45.0" customHeight="true">
      <c r="A556" t="s" s="4">
        <v>2115</v>
      </c>
      <c r="B556" t="s" s="4">
        <v>80</v>
      </c>
      <c r="C556" t="s" s="4">
        <v>1620</v>
      </c>
      <c r="D556" t="s" s="4">
        <v>1621</v>
      </c>
      <c r="E556" t="s" s="4">
        <v>83</v>
      </c>
      <c r="F556" t="s" s="4">
        <v>1131</v>
      </c>
      <c r="G556" t="s" s="4">
        <v>1058</v>
      </c>
      <c r="H556" t="s" s="4">
        <v>1149</v>
      </c>
      <c r="I556" t="s" s="4">
        <v>87</v>
      </c>
      <c r="J556" t="s" s="4">
        <v>1150</v>
      </c>
      <c r="K556" t="s" s="4">
        <v>187</v>
      </c>
      <c r="L556" t="s" s="4">
        <v>321</v>
      </c>
      <c r="M556" t="s" s="4">
        <v>104</v>
      </c>
      <c r="N556" t="s" s="4">
        <v>1919</v>
      </c>
      <c r="O556" t="s" s="4">
        <v>1625</v>
      </c>
      <c r="P556" t="s" s="4">
        <v>1920</v>
      </c>
      <c r="Q556" t="s" s="4">
        <v>1625</v>
      </c>
      <c r="R556" t="s" s="4">
        <v>2116</v>
      </c>
      <c r="S556" t="s" s="4">
        <v>2116</v>
      </c>
      <c r="T556" t="s" s="4">
        <v>2116</v>
      </c>
      <c r="U556" t="s" s="4">
        <v>2116</v>
      </c>
      <c r="V556" t="s" s="4">
        <v>2116</v>
      </c>
      <c r="W556" t="s" s="4">
        <v>2116</v>
      </c>
      <c r="X556" t="s" s="4">
        <v>2116</v>
      </c>
      <c r="Y556" t="s" s="4">
        <v>2116</v>
      </c>
      <c r="Z556" t="s" s="4">
        <v>2116</v>
      </c>
      <c r="AA556" t="s" s="4">
        <v>2116</v>
      </c>
      <c r="AB556" t="s" s="4">
        <v>2116</v>
      </c>
      <c r="AC556" t="s" s="4">
        <v>2116</v>
      </c>
      <c r="AD556" t="s" s="4">
        <v>2116</v>
      </c>
      <c r="AE556" t="s" s="4">
        <v>1628</v>
      </c>
      <c r="AF556" t="s" s="4">
        <v>1629</v>
      </c>
      <c r="AG556" t="s" s="4">
        <v>98</v>
      </c>
    </row>
    <row r="557" ht="45.0" customHeight="true">
      <c r="A557" t="s" s="4">
        <v>2117</v>
      </c>
      <c r="B557" t="s" s="4">
        <v>80</v>
      </c>
      <c r="C557" t="s" s="4">
        <v>1620</v>
      </c>
      <c r="D557" t="s" s="4">
        <v>1621</v>
      </c>
      <c r="E557" t="s" s="4">
        <v>83</v>
      </c>
      <c r="F557" t="s" s="4">
        <v>1131</v>
      </c>
      <c r="G557" t="s" s="4">
        <v>85</v>
      </c>
      <c r="H557" t="s" s="4">
        <v>86</v>
      </c>
      <c r="I557" t="s" s="4">
        <v>87</v>
      </c>
      <c r="J557" t="s" s="4">
        <v>88</v>
      </c>
      <c r="K557" t="s" s="4">
        <v>89</v>
      </c>
      <c r="L557" t="s" s="4">
        <v>90</v>
      </c>
      <c r="M557" t="s" s="4">
        <v>91</v>
      </c>
      <c r="N557" t="s" s="4">
        <v>1954</v>
      </c>
      <c r="O557" t="s" s="4">
        <v>1625</v>
      </c>
      <c r="P557" t="s" s="4">
        <v>1955</v>
      </c>
      <c r="Q557" t="s" s="4">
        <v>1625</v>
      </c>
      <c r="R557" t="s" s="4">
        <v>2118</v>
      </c>
      <c r="S557" t="s" s="4">
        <v>2118</v>
      </c>
      <c r="T557" t="s" s="4">
        <v>2118</v>
      </c>
      <c r="U557" t="s" s="4">
        <v>2118</v>
      </c>
      <c r="V557" t="s" s="4">
        <v>2118</v>
      </c>
      <c r="W557" t="s" s="4">
        <v>2118</v>
      </c>
      <c r="X557" t="s" s="4">
        <v>2118</v>
      </c>
      <c r="Y557" t="s" s="4">
        <v>2118</v>
      </c>
      <c r="Z557" t="s" s="4">
        <v>2118</v>
      </c>
      <c r="AA557" t="s" s="4">
        <v>2118</v>
      </c>
      <c r="AB557" t="s" s="4">
        <v>2118</v>
      </c>
      <c r="AC557" t="s" s="4">
        <v>2118</v>
      </c>
      <c r="AD557" t="s" s="4">
        <v>2118</v>
      </c>
      <c r="AE557" t="s" s="4">
        <v>1628</v>
      </c>
      <c r="AF557" t="s" s="4">
        <v>1629</v>
      </c>
      <c r="AG557" t="s" s="4">
        <v>98</v>
      </c>
    </row>
    <row r="558" ht="45.0" customHeight="true">
      <c r="A558" t="s" s="4">
        <v>2119</v>
      </c>
      <c r="B558" t="s" s="4">
        <v>80</v>
      </c>
      <c r="C558" t="s" s="4">
        <v>1620</v>
      </c>
      <c r="D558" t="s" s="4">
        <v>1621</v>
      </c>
      <c r="E558" t="s" s="4">
        <v>83</v>
      </c>
      <c r="F558" t="s" s="4">
        <v>1131</v>
      </c>
      <c r="G558" t="s" s="4">
        <v>85</v>
      </c>
      <c r="H558" t="s" s="4">
        <v>100</v>
      </c>
      <c r="I558" t="s" s="4">
        <v>87</v>
      </c>
      <c r="J558" t="s" s="4">
        <v>101</v>
      </c>
      <c r="K558" t="s" s="4">
        <v>102</v>
      </c>
      <c r="L558" t="s" s="4">
        <v>103</v>
      </c>
      <c r="M558" t="s" s="4">
        <v>104</v>
      </c>
      <c r="N558" t="s" s="4">
        <v>1954</v>
      </c>
      <c r="O558" t="s" s="4">
        <v>1625</v>
      </c>
      <c r="P558" t="s" s="4">
        <v>1955</v>
      </c>
      <c r="Q558" t="s" s="4">
        <v>1625</v>
      </c>
      <c r="R558" t="s" s="4">
        <v>2120</v>
      </c>
      <c r="S558" t="s" s="4">
        <v>2120</v>
      </c>
      <c r="T558" t="s" s="4">
        <v>2120</v>
      </c>
      <c r="U558" t="s" s="4">
        <v>2120</v>
      </c>
      <c r="V558" t="s" s="4">
        <v>2120</v>
      </c>
      <c r="W558" t="s" s="4">
        <v>2120</v>
      </c>
      <c r="X558" t="s" s="4">
        <v>2120</v>
      </c>
      <c r="Y558" t="s" s="4">
        <v>2120</v>
      </c>
      <c r="Z558" t="s" s="4">
        <v>2120</v>
      </c>
      <c r="AA558" t="s" s="4">
        <v>2120</v>
      </c>
      <c r="AB558" t="s" s="4">
        <v>2120</v>
      </c>
      <c r="AC558" t="s" s="4">
        <v>2120</v>
      </c>
      <c r="AD558" t="s" s="4">
        <v>2120</v>
      </c>
      <c r="AE558" t="s" s="4">
        <v>1628</v>
      </c>
      <c r="AF558" t="s" s="4">
        <v>1629</v>
      </c>
      <c r="AG558" t="s" s="4">
        <v>98</v>
      </c>
    </row>
    <row r="559" ht="45.0" customHeight="true">
      <c r="A559" t="s" s="4">
        <v>2121</v>
      </c>
      <c r="B559" t="s" s="4">
        <v>80</v>
      </c>
      <c r="C559" t="s" s="4">
        <v>1620</v>
      </c>
      <c r="D559" t="s" s="4">
        <v>1621</v>
      </c>
      <c r="E559" t="s" s="4">
        <v>83</v>
      </c>
      <c r="F559" t="s" s="4">
        <v>1131</v>
      </c>
      <c r="G559" t="s" s="4">
        <v>107</v>
      </c>
      <c r="H559" t="s" s="4">
        <v>108</v>
      </c>
      <c r="I559" t="s" s="4">
        <v>87</v>
      </c>
      <c r="J559" t="s" s="4">
        <v>109</v>
      </c>
      <c r="K559" t="s" s="4">
        <v>110</v>
      </c>
      <c r="L559" t="s" s="4">
        <v>111</v>
      </c>
      <c r="M559" t="s" s="4">
        <v>104</v>
      </c>
      <c r="N559" t="s" s="4">
        <v>1919</v>
      </c>
      <c r="O559" t="s" s="4">
        <v>1625</v>
      </c>
      <c r="P559" t="s" s="4">
        <v>2091</v>
      </c>
      <c r="Q559" t="s" s="4">
        <v>1625</v>
      </c>
      <c r="R559" t="s" s="4">
        <v>2122</v>
      </c>
      <c r="S559" t="s" s="4">
        <v>2122</v>
      </c>
      <c r="T559" t="s" s="4">
        <v>2122</v>
      </c>
      <c r="U559" t="s" s="4">
        <v>2122</v>
      </c>
      <c r="V559" t="s" s="4">
        <v>2122</v>
      </c>
      <c r="W559" t="s" s="4">
        <v>2122</v>
      </c>
      <c r="X559" t="s" s="4">
        <v>2122</v>
      </c>
      <c r="Y559" t="s" s="4">
        <v>2122</v>
      </c>
      <c r="Z559" t="s" s="4">
        <v>2122</v>
      </c>
      <c r="AA559" t="s" s="4">
        <v>2122</v>
      </c>
      <c r="AB559" t="s" s="4">
        <v>2122</v>
      </c>
      <c r="AC559" t="s" s="4">
        <v>2122</v>
      </c>
      <c r="AD559" t="s" s="4">
        <v>2122</v>
      </c>
      <c r="AE559" t="s" s="4">
        <v>1628</v>
      </c>
      <c r="AF559" t="s" s="4">
        <v>1629</v>
      </c>
      <c r="AG559" t="s" s="4">
        <v>98</v>
      </c>
    </row>
    <row r="560" ht="45.0" customHeight="true">
      <c r="A560" t="s" s="4">
        <v>2123</v>
      </c>
      <c r="B560" t="s" s="4">
        <v>80</v>
      </c>
      <c r="C560" t="s" s="4">
        <v>1620</v>
      </c>
      <c r="D560" t="s" s="4">
        <v>1621</v>
      </c>
      <c r="E560" t="s" s="4">
        <v>83</v>
      </c>
      <c r="F560" t="s" s="4">
        <v>1131</v>
      </c>
      <c r="G560" t="s" s="4">
        <v>116</v>
      </c>
      <c r="H560" t="s" s="4">
        <v>2124</v>
      </c>
      <c r="I560" t="s" s="4">
        <v>87</v>
      </c>
      <c r="J560" t="s" s="4">
        <v>2125</v>
      </c>
      <c r="K560" t="s" s="4">
        <v>1038</v>
      </c>
      <c r="L560" t="s" s="4">
        <v>405</v>
      </c>
      <c r="M560" t="s" s="4">
        <v>91</v>
      </c>
      <c r="N560" t="s" s="4">
        <v>1919</v>
      </c>
      <c r="O560" t="s" s="4">
        <v>1625</v>
      </c>
      <c r="P560" t="s" s="4">
        <v>2091</v>
      </c>
      <c r="Q560" t="s" s="4">
        <v>1625</v>
      </c>
      <c r="R560" t="s" s="4">
        <v>2126</v>
      </c>
      <c r="S560" t="s" s="4">
        <v>2126</v>
      </c>
      <c r="T560" t="s" s="4">
        <v>2126</v>
      </c>
      <c r="U560" t="s" s="4">
        <v>2126</v>
      </c>
      <c r="V560" t="s" s="4">
        <v>2126</v>
      </c>
      <c r="W560" t="s" s="4">
        <v>2126</v>
      </c>
      <c r="X560" t="s" s="4">
        <v>2126</v>
      </c>
      <c r="Y560" t="s" s="4">
        <v>2126</v>
      </c>
      <c r="Z560" t="s" s="4">
        <v>2126</v>
      </c>
      <c r="AA560" t="s" s="4">
        <v>2126</v>
      </c>
      <c r="AB560" t="s" s="4">
        <v>2126</v>
      </c>
      <c r="AC560" t="s" s="4">
        <v>2126</v>
      </c>
      <c r="AD560" t="s" s="4">
        <v>2126</v>
      </c>
      <c r="AE560" t="s" s="4">
        <v>1628</v>
      </c>
      <c r="AF560" t="s" s="4">
        <v>1629</v>
      </c>
      <c r="AG560" t="s" s="4">
        <v>98</v>
      </c>
    </row>
    <row r="561" ht="45.0" customHeight="true">
      <c r="A561" t="s" s="4">
        <v>2127</v>
      </c>
      <c r="B561" t="s" s="4">
        <v>80</v>
      </c>
      <c r="C561" t="s" s="4">
        <v>1620</v>
      </c>
      <c r="D561" t="s" s="4">
        <v>1621</v>
      </c>
      <c r="E561" t="s" s="4">
        <v>83</v>
      </c>
      <c r="F561" t="s" s="4">
        <v>1131</v>
      </c>
      <c r="G561" t="s" s="4">
        <v>124</v>
      </c>
      <c r="H561" t="s" s="4">
        <v>2128</v>
      </c>
      <c r="I561" t="s" s="4">
        <v>87</v>
      </c>
      <c r="J561" t="s" s="4">
        <v>126</v>
      </c>
      <c r="K561" t="s" s="4">
        <v>127</v>
      </c>
      <c r="L561" t="s" s="4">
        <v>128</v>
      </c>
      <c r="M561" t="s" s="4">
        <v>104</v>
      </c>
      <c r="N561" t="s" s="4">
        <v>1954</v>
      </c>
      <c r="O561" t="s" s="4">
        <v>1625</v>
      </c>
      <c r="P561" t="s" s="4">
        <v>2085</v>
      </c>
      <c r="Q561" t="s" s="4">
        <v>1625</v>
      </c>
      <c r="R561" t="s" s="4">
        <v>2129</v>
      </c>
      <c r="S561" t="s" s="4">
        <v>2129</v>
      </c>
      <c r="T561" t="s" s="4">
        <v>2129</v>
      </c>
      <c r="U561" t="s" s="4">
        <v>2129</v>
      </c>
      <c r="V561" t="s" s="4">
        <v>2129</v>
      </c>
      <c r="W561" t="s" s="4">
        <v>2129</v>
      </c>
      <c r="X561" t="s" s="4">
        <v>2129</v>
      </c>
      <c r="Y561" t="s" s="4">
        <v>2129</v>
      </c>
      <c r="Z561" t="s" s="4">
        <v>2129</v>
      </c>
      <c r="AA561" t="s" s="4">
        <v>2129</v>
      </c>
      <c r="AB561" t="s" s="4">
        <v>2129</v>
      </c>
      <c r="AC561" t="s" s="4">
        <v>2129</v>
      </c>
      <c r="AD561" t="s" s="4">
        <v>2129</v>
      </c>
      <c r="AE561" t="s" s="4">
        <v>1628</v>
      </c>
      <c r="AF561" t="s" s="4">
        <v>1629</v>
      </c>
      <c r="AG561" t="s" s="4">
        <v>98</v>
      </c>
    </row>
    <row r="562" ht="45.0" customHeight="true">
      <c r="A562" t="s" s="4">
        <v>2130</v>
      </c>
      <c r="B562" t="s" s="4">
        <v>80</v>
      </c>
      <c r="C562" t="s" s="4">
        <v>1620</v>
      </c>
      <c r="D562" t="s" s="4">
        <v>1621</v>
      </c>
      <c r="E562" t="s" s="4">
        <v>83</v>
      </c>
      <c r="F562" t="s" s="4">
        <v>1131</v>
      </c>
      <c r="G562" t="s" s="4">
        <v>124</v>
      </c>
      <c r="H562" t="s" s="4">
        <v>131</v>
      </c>
      <c r="I562" t="s" s="4">
        <v>87</v>
      </c>
      <c r="J562" t="s" s="4">
        <v>132</v>
      </c>
      <c r="K562" t="s" s="4">
        <v>133</v>
      </c>
      <c r="L562" t="s" s="4">
        <v>134</v>
      </c>
      <c r="M562" t="s" s="4">
        <v>91</v>
      </c>
      <c r="N562" t="s" s="4">
        <v>1954</v>
      </c>
      <c r="O562" t="s" s="4">
        <v>1625</v>
      </c>
      <c r="P562" t="s" s="4">
        <v>2085</v>
      </c>
      <c r="Q562" t="s" s="4">
        <v>1625</v>
      </c>
      <c r="R562" t="s" s="4">
        <v>2131</v>
      </c>
      <c r="S562" t="s" s="4">
        <v>2131</v>
      </c>
      <c r="T562" t="s" s="4">
        <v>2131</v>
      </c>
      <c r="U562" t="s" s="4">
        <v>2131</v>
      </c>
      <c r="V562" t="s" s="4">
        <v>2131</v>
      </c>
      <c r="W562" t="s" s="4">
        <v>2131</v>
      </c>
      <c r="X562" t="s" s="4">
        <v>2131</v>
      </c>
      <c r="Y562" t="s" s="4">
        <v>2131</v>
      </c>
      <c r="Z562" t="s" s="4">
        <v>2131</v>
      </c>
      <c r="AA562" t="s" s="4">
        <v>2131</v>
      </c>
      <c r="AB562" t="s" s="4">
        <v>2131</v>
      </c>
      <c r="AC562" t="s" s="4">
        <v>2131</v>
      </c>
      <c r="AD562" t="s" s="4">
        <v>2131</v>
      </c>
      <c r="AE562" t="s" s="4">
        <v>1628</v>
      </c>
      <c r="AF562" t="s" s="4">
        <v>1629</v>
      </c>
      <c r="AG562" t="s" s="4">
        <v>98</v>
      </c>
    </row>
    <row r="563" ht="45.0" customHeight="true">
      <c r="A563" t="s" s="4">
        <v>2132</v>
      </c>
      <c r="B563" t="s" s="4">
        <v>80</v>
      </c>
      <c r="C563" t="s" s="4">
        <v>1620</v>
      </c>
      <c r="D563" t="s" s="4">
        <v>1621</v>
      </c>
      <c r="E563" t="s" s="4">
        <v>83</v>
      </c>
      <c r="F563" t="s" s="4">
        <v>1131</v>
      </c>
      <c r="G563" t="s" s="4">
        <v>137</v>
      </c>
      <c r="H563" t="s" s="4">
        <v>138</v>
      </c>
      <c r="I563" t="s" s="4">
        <v>87</v>
      </c>
      <c r="J563" t="s" s="4">
        <v>139</v>
      </c>
      <c r="K563" t="s" s="4">
        <v>140</v>
      </c>
      <c r="L563" t="s" s="4">
        <v>141</v>
      </c>
      <c r="M563" t="s" s="4">
        <v>91</v>
      </c>
      <c r="N563" t="s" s="4">
        <v>1954</v>
      </c>
      <c r="O563" t="s" s="4">
        <v>1625</v>
      </c>
      <c r="P563" t="s" s="4">
        <v>1955</v>
      </c>
      <c r="Q563" t="s" s="4">
        <v>1625</v>
      </c>
      <c r="R563" t="s" s="4">
        <v>2133</v>
      </c>
      <c r="S563" t="s" s="4">
        <v>2133</v>
      </c>
      <c r="T563" t="s" s="4">
        <v>2133</v>
      </c>
      <c r="U563" t="s" s="4">
        <v>2133</v>
      </c>
      <c r="V563" t="s" s="4">
        <v>2133</v>
      </c>
      <c r="W563" t="s" s="4">
        <v>2133</v>
      </c>
      <c r="X563" t="s" s="4">
        <v>2133</v>
      </c>
      <c r="Y563" t="s" s="4">
        <v>2133</v>
      </c>
      <c r="Z563" t="s" s="4">
        <v>2133</v>
      </c>
      <c r="AA563" t="s" s="4">
        <v>2133</v>
      </c>
      <c r="AB563" t="s" s="4">
        <v>2133</v>
      </c>
      <c r="AC563" t="s" s="4">
        <v>2133</v>
      </c>
      <c r="AD563" t="s" s="4">
        <v>2133</v>
      </c>
      <c r="AE563" t="s" s="4">
        <v>1628</v>
      </c>
      <c r="AF563" t="s" s="4">
        <v>1629</v>
      </c>
      <c r="AG563" t="s" s="4">
        <v>98</v>
      </c>
    </row>
    <row r="564" ht="45.0" customHeight="true">
      <c r="A564" t="s" s="4">
        <v>2134</v>
      </c>
      <c r="B564" t="s" s="4">
        <v>80</v>
      </c>
      <c r="C564" t="s" s="4">
        <v>1620</v>
      </c>
      <c r="D564" t="s" s="4">
        <v>1621</v>
      </c>
      <c r="E564" t="s" s="4">
        <v>83</v>
      </c>
      <c r="F564" t="s" s="4">
        <v>1131</v>
      </c>
      <c r="G564" t="s" s="4">
        <v>137</v>
      </c>
      <c r="H564" t="s" s="4">
        <v>144</v>
      </c>
      <c r="I564" t="s" s="4">
        <v>87</v>
      </c>
      <c r="J564" t="s" s="4">
        <v>145</v>
      </c>
      <c r="K564" t="s" s="4">
        <v>146</v>
      </c>
      <c r="L564" t="s" s="4">
        <v>147</v>
      </c>
      <c r="M564" t="s" s="4">
        <v>104</v>
      </c>
      <c r="N564" t="s" s="4">
        <v>1954</v>
      </c>
      <c r="O564" t="s" s="4">
        <v>1625</v>
      </c>
      <c r="P564" t="s" s="4">
        <v>1955</v>
      </c>
      <c r="Q564" t="s" s="4">
        <v>1625</v>
      </c>
      <c r="R564" t="s" s="4">
        <v>2135</v>
      </c>
      <c r="S564" t="s" s="4">
        <v>2135</v>
      </c>
      <c r="T564" t="s" s="4">
        <v>2135</v>
      </c>
      <c r="U564" t="s" s="4">
        <v>2135</v>
      </c>
      <c r="V564" t="s" s="4">
        <v>2135</v>
      </c>
      <c r="W564" t="s" s="4">
        <v>2135</v>
      </c>
      <c r="X564" t="s" s="4">
        <v>2135</v>
      </c>
      <c r="Y564" t="s" s="4">
        <v>2135</v>
      </c>
      <c r="Z564" t="s" s="4">
        <v>2135</v>
      </c>
      <c r="AA564" t="s" s="4">
        <v>2135</v>
      </c>
      <c r="AB564" t="s" s="4">
        <v>2135</v>
      </c>
      <c r="AC564" t="s" s="4">
        <v>2135</v>
      </c>
      <c r="AD564" t="s" s="4">
        <v>2135</v>
      </c>
      <c r="AE564" t="s" s="4">
        <v>1628</v>
      </c>
      <c r="AF564" t="s" s="4">
        <v>1629</v>
      </c>
      <c r="AG564" t="s" s="4">
        <v>98</v>
      </c>
    </row>
    <row r="565" ht="45.0" customHeight="true">
      <c r="A565" t="s" s="4">
        <v>2136</v>
      </c>
      <c r="B565" t="s" s="4">
        <v>80</v>
      </c>
      <c r="C565" t="s" s="4">
        <v>1620</v>
      </c>
      <c r="D565" t="s" s="4">
        <v>1621</v>
      </c>
      <c r="E565" t="s" s="4">
        <v>83</v>
      </c>
      <c r="F565" t="s" s="4">
        <v>1131</v>
      </c>
      <c r="G565" t="s" s="4">
        <v>124</v>
      </c>
      <c r="H565" t="s" s="4">
        <v>150</v>
      </c>
      <c r="I565" t="s" s="4">
        <v>87</v>
      </c>
      <c r="J565" t="s" s="4">
        <v>151</v>
      </c>
      <c r="K565" t="s" s="4">
        <v>152</v>
      </c>
      <c r="L565" t="s" s="4">
        <v>153</v>
      </c>
      <c r="M565" t="s" s="4">
        <v>104</v>
      </c>
      <c r="N565" t="s" s="4">
        <v>1954</v>
      </c>
      <c r="O565" t="s" s="4">
        <v>1625</v>
      </c>
      <c r="P565" t="s" s="4">
        <v>1955</v>
      </c>
      <c r="Q565" t="s" s="4">
        <v>1625</v>
      </c>
      <c r="R565" t="s" s="4">
        <v>2137</v>
      </c>
      <c r="S565" t="s" s="4">
        <v>2137</v>
      </c>
      <c r="T565" t="s" s="4">
        <v>2137</v>
      </c>
      <c r="U565" t="s" s="4">
        <v>2137</v>
      </c>
      <c r="V565" t="s" s="4">
        <v>2137</v>
      </c>
      <c r="W565" t="s" s="4">
        <v>2137</v>
      </c>
      <c r="X565" t="s" s="4">
        <v>2137</v>
      </c>
      <c r="Y565" t="s" s="4">
        <v>2137</v>
      </c>
      <c r="Z565" t="s" s="4">
        <v>2137</v>
      </c>
      <c r="AA565" t="s" s="4">
        <v>2137</v>
      </c>
      <c r="AB565" t="s" s="4">
        <v>2137</v>
      </c>
      <c r="AC565" t="s" s="4">
        <v>2137</v>
      </c>
      <c r="AD565" t="s" s="4">
        <v>2137</v>
      </c>
      <c r="AE565" t="s" s="4">
        <v>1628</v>
      </c>
      <c r="AF565" t="s" s="4">
        <v>1629</v>
      </c>
      <c r="AG565" t="s" s="4">
        <v>98</v>
      </c>
    </row>
    <row r="566" ht="45.0" customHeight="true">
      <c r="A566" t="s" s="4">
        <v>2138</v>
      </c>
      <c r="B566" t="s" s="4">
        <v>80</v>
      </c>
      <c r="C566" t="s" s="4">
        <v>1620</v>
      </c>
      <c r="D566" t="s" s="4">
        <v>1621</v>
      </c>
      <c r="E566" t="s" s="4">
        <v>83</v>
      </c>
      <c r="F566" t="s" s="4">
        <v>1131</v>
      </c>
      <c r="G566" t="s" s="4">
        <v>85</v>
      </c>
      <c r="H566" t="s" s="4">
        <v>2139</v>
      </c>
      <c r="I566" t="s" s="4">
        <v>87</v>
      </c>
      <c r="J566" t="s" s="4">
        <v>2140</v>
      </c>
      <c r="K566" t="s" s="4">
        <v>293</v>
      </c>
      <c r="L566" t="s" s="4">
        <v>399</v>
      </c>
      <c r="M566" t="s" s="4">
        <v>91</v>
      </c>
      <c r="N566" t="s" s="4">
        <v>2070</v>
      </c>
      <c r="O566" t="s" s="4">
        <v>1625</v>
      </c>
      <c r="P566" t="s" s="4">
        <v>2070</v>
      </c>
      <c r="Q566" t="s" s="4">
        <v>1625</v>
      </c>
      <c r="R566" t="s" s="4">
        <v>2141</v>
      </c>
      <c r="S566" t="s" s="4">
        <v>2141</v>
      </c>
      <c r="T566" t="s" s="4">
        <v>2141</v>
      </c>
      <c r="U566" t="s" s="4">
        <v>2141</v>
      </c>
      <c r="V566" t="s" s="4">
        <v>2141</v>
      </c>
      <c r="W566" t="s" s="4">
        <v>2141</v>
      </c>
      <c r="X566" t="s" s="4">
        <v>2141</v>
      </c>
      <c r="Y566" t="s" s="4">
        <v>2141</v>
      </c>
      <c r="Z566" t="s" s="4">
        <v>2141</v>
      </c>
      <c r="AA566" t="s" s="4">
        <v>2141</v>
      </c>
      <c r="AB566" t="s" s="4">
        <v>2141</v>
      </c>
      <c r="AC566" t="s" s="4">
        <v>2141</v>
      </c>
      <c r="AD566" t="s" s="4">
        <v>2141</v>
      </c>
      <c r="AE566" t="s" s="4">
        <v>1628</v>
      </c>
      <c r="AF566" t="s" s="4">
        <v>1629</v>
      </c>
      <c r="AG566" t="s" s="4">
        <v>2142</v>
      </c>
    </row>
    <row r="567" ht="45.0" customHeight="true">
      <c r="A567" t="s" s="4">
        <v>2143</v>
      </c>
      <c r="B567" t="s" s="4">
        <v>80</v>
      </c>
      <c r="C567" t="s" s="4">
        <v>1620</v>
      </c>
      <c r="D567" t="s" s="4">
        <v>1621</v>
      </c>
      <c r="E567" t="s" s="4">
        <v>83</v>
      </c>
      <c r="F567" t="s" s="4">
        <v>1131</v>
      </c>
      <c r="G567" t="s" s="4">
        <v>137</v>
      </c>
      <c r="H567" t="s" s="4">
        <v>2144</v>
      </c>
      <c r="I567" t="s" s="4">
        <v>87</v>
      </c>
      <c r="J567" t="s" s="4">
        <v>314</v>
      </c>
      <c r="K567" t="s" s="4">
        <v>315</v>
      </c>
      <c r="L567" t="s" s="4">
        <v>316</v>
      </c>
      <c r="M567" t="s" s="4">
        <v>91</v>
      </c>
      <c r="N567" t="s" s="4">
        <v>1954</v>
      </c>
      <c r="O567" t="s" s="4">
        <v>1625</v>
      </c>
      <c r="P567" t="s" s="4">
        <v>1955</v>
      </c>
      <c r="Q567" t="s" s="4">
        <v>1625</v>
      </c>
      <c r="R567" t="s" s="4">
        <v>2145</v>
      </c>
      <c r="S567" t="s" s="4">
        <v>2145</v>
      </c>
      <c r="T567" t="s" s="4">
        <v>2145</v>
      </c>
      <c r="U567" t="s" s="4">
        <v>2145</v>
      </c>
      <c r="V567" t="s" s="4">
        <v>2145</v>
      </c>
      <c r="W567" t="s" s="4">
        <v>2145</v>
      </c>
      <c r="X567" t="s" s="4">
        <v>2145</v>
      </c>
      <c r="Y567" t="s" s="4">
        <v>2145</v>
      </c>
      <c r="Z567" t="s" s="4">
        <v>2145</v>
      </c>
      <c r="AA567" t="s" s="4">
        <v>2145</v>
      </c>
      <c r="AB567" t="s" s="4">
        <v>2145</v>
      </c>
      <c r="AC567" t="s" s="4">
        <v>2145</v>
      </c>
      <c r="AD567" t="s" s="4">
        <v>2145</v>
      </c>
      <c r="AE567" t="s" s="4">
        <v>1628</v>
      </c>
      <c r="AF567" t="s" s="4">
        <v>1629</v>
      </c>
      <c r="AG567" t="s" s="4">
        <v>98</v>
      </c>
    </row>
    <row r="568" ht="45.0" customHeight="true">
      <c r="A568" t="s" s="4">
        <v>2146</v>
      </c>
      <c r="B568" t="s" s="4">
        <v>80</v>
      </c>
      <c r="C568" t="s" s="4">
        <v>1620</v>
      </c>
      <c r="D568" t="s" s="4">
        <v>1621</v>
      </c>
      <c r="E568" t="s" s="4">
        <v>83</v>
      </c>
      <c r="F568" t="s" s="4">
        <v>1131</v>
      </c>
      <c r="G568" t="s" s="4">
        <v>137</v>
      </c>
      <c r="H568" t="s" s="4">
        <v>144</v>
      </c>
      <c r="I568" t="s" s="4">
        <v>87</v>
      </c>
      <c r="J568" t="s" s="4">
        <v>161</v>
      </c>
      <c r="K568" t="s" s="4">
        <v>162</v>
      </c>
      <c r="L568" t="s" s="4">
        <v>163</v>
      </c>
      <c r="M568" t="s" s="4">
        <v>104</v>
      </c>
      <c r="N568" t="s" s="4">
        <v>1954</v>
      </c>
      <c r="O568" t="s" s="4">
        <v>1625</v>
      </c>
      <c r="P568" t="s" s="4">
        <v>1955</v>
      </c>
      <c r="Q568" t="s" s="4">
        <v>1625</v>
      </c>
      <c r="R568" t="s" s="4">
        <v>2147</v>
      </c>
      <c r="S568" t="s" s="4">
        <v>2147</v>
      </c>
      <c r="T568" t="s" s="4">
        <v>2147</v>
      </c>
      <c r="U568" t="s" s="4">
        <v>2147</v>
      </c>
      <c r="V568" t="s" s="4">
        <v>2147</v>
      </c>
      <c r="W568" t="s" s="4">
        <v>2147</v>
      </c>
      <c r="X568" t="s" s="4">
        <v>2147</v>
      </c>
      <c r="Y568" t="s" s="4">
        <v>2147</v>
      </c>
      <c r="Z568" t="s" s="4">
        <v>2147</v>
      </c>
      <c r="AA568" t="s" s="4">
        <v>2147</v>
      </c>
      <c r="AB568" t="s" s="4">
        <v>2147</v>
      </c>
      <c r="AC568" t="s" s="4">
        <v>2147</v>
      </c>
      <c r="AD568" t="s" s="4">
        <v>2147</v>
      </c>
      <c r="AE568" t="s" s="4">
        <v>1628</v>
      </c>
      <c r="AF568" t="s" s="4">
        <v>1629</v>
      </c>
      <c r="AG568" t="s" s="4">
        <v>98</v>
      </c>
    </row>
    <row r="569" ht="45.0" customHeight="true">
      <c r="A569" t="s" s="4">
        <v>2148</v>
      </c>
      <c r="B569" t="s" s="4">
        <v>80</v>
      </c>
      <c r="C569" t="s" s="4">
        <v>1620</v>
      </c>
      <c r="D569" t="s" s="4">
        <v>1621</v>
      </c>
      <c r="E569" t="s" s="4">
        <v>83</v>
      </c>
      <c r="F569" t="s" s="4">
        <v>1131</v>
      </c>
      <c r="G569" t="s" s="4">
        <v>166</v>
      </c>
      <c r="H569" t="s" s="4">
        <v>167</v>
      </c>
      <c r="I569" t="s" s="4">
        <v>87</v>
      </c>
      <c r="J569" t="s" s="4">
        <v>168</v>
      </c>
      <c r="K569" t="s" s="4">
        <v>169</v>
      </c>
      <c r="L569" t="s" s="4">
        <v>170</v>
      </c>
      <c r="M569" t="s" s="4">
        <v>104</v>
      </c>
      <c r="N569" t="s" s="4">
        <v>1954</v>
      </c>
      <c r="O569" t="s" s="4">
        <v>1625</v>
      </c>
      <c r="P569" t="s" s="4">
        <v>2085</v>
      </c>
      <c r="Q569" t="s" s="4">
        <v>1625</v>
      </c>
      <c r="R569" t="s" s="4">
        <v>2149</v>
      </c>
      <c r="S569" t="s" s="4">
        <v>2149</v>
      </c>
      <c r="T569" t="s" s="4">
        <v>2149</v>
      </c>
      <c r="U569" t="s" s="4">
        <v>2149</v>
      </c>
      <c r="V569" t="s" s="4">
        <v>2149</v>
      </c>
      <c r="W569" t="s" s="4">
        <v>2149</v>
      </c>
      <c r="X569" t="s" s="4">
        <v>2149</v>
      </c>
      <c r="Y569" t="s" s="4">
        <v>2149</v>
      </c>
      <c r="Z569" t="s" s="4">
        <v>2149</v>
      </c>
      <c r="AA569" t="s" s="4">
        <v>2149</v>
      </c>
      <c r="AB569" t="s" s="4">
        <v>2149</v>
      </c>
      <c r="AC569" t="s" s="4">
        <v>2149</v>
      </c>
      <c r="AD569" t="s" s="4">
        <v>2149</v>
      </c>
      <c r="AE569" t="s" s="4">
        <v>1628</v>
      </c>
      <c r="AF569" t="s" s="4">
        <v>1629</v>
      </c>
      <c r="AG569" t="s" s="4">
        <v>98</v>
      </c>
    </row>
    <row r="570" ht="45.0" customHeight="true">
      <c r="A570" t="s" s="4">
        <v>2150</v>
      </c>
      <c r="B570" t="s" s="4">
        <v>80</v>
      </c>
      <c r="C570" t="s" s="4">
        <v>1620</v>
      </c>
      <c r="D570" t="s" s="4">
        <v>1621</v>
      </c>
      <c r="E570" t="s" s="4">
        <v>83</v>
      </c>
      <c r="F570" t="s" s="4">
        <v>84</v>
      </c>
      <c r="G570" t="s" s="4">
        <v>174</v>
      </c>
      <c r="H570" t="s" s="4">
        <v>212</v>
      </c>
      <c r="I570" t="s" s="4">
        <v>87</v>
      </c>
      <c r="J570" t="s" s="4">
        <v>445</v>
      </c>
      <c r="K570" t="s" s="4">
        <v>446</v>
      </c>
      <c r="L570" t="s" s="4">
        <v>447</v>
      </c>
      <c r="M570" t="s" s="4">
        <v>91</v>
      </c>
      <c r="N570" t="s" s="4">
        <v>1681</v>
      </c>
      <c r="O570" t="s" s="4">
        <v>1625</v>
      </c>
      <c r="P570" t="s" s="4">
        <v>1682</v>
      </c>
      <c r="Q570" t="s" s="4">
        <v>1625</v>
      </c>
      <c r="R570" t="s" s="4">
        <v>2151</v>
      </c>
      <c r="S570" t="s" s="4">
        <v>2151</v>
      </c>
      <c r="T570" t="s" s="4">
        <v>2151</v>
      </c>
      <c r="U570" t="s" s="4">
        <v>2151</v>
      </c>
      <c r="V570" t="s" s="4">
        <v>2151</v>
      </c>
      <c r="W570" t="s" s="4">
        <v>2151</v>
      </c>
      <c r="X570" t="s" s="4">
        <v>2151</v>
      </c>
      <c r="Y570" t="s" s="4">
        <v>2151</v>
      </c>
      <c r="Z570" t="s" s="4">
        <v>2151</v>
      </c>
      <c r="AA570" t="s" s="4">
        <v>2151</v>
      </c>
      <c r="AB570" t="s" s="4">
        <v>2151</v>
      </c>
      <c r="AC570" t="s" s="4">
        <v>2151</v>
      </c>
      <c r="AD570" t="s" s="4">
        <v>2151</v>
      </c>
      <c r="AE570" t="s" s="4">
        <v>1628</v>
      </c>
      <c r="AF570" t="s" s="4">
        <v>1629</v>
      </c>
      <c r="AG570" t="s" s="4">
        <v>98</v>
      </c>
    </row>
    <row r="571" ht="45.0" customHeight="true">
      <c r="A571" t="s" s="4">
        <v>2152</v>
      </c>
      <c r="B571" t="s" s="4">
        <v>80</v>
      </c>
      <c r="C571" t="s" s="4">
        <v>1620</v>
      </c>
      <c r="D571" t="s" s="4">
        <v>1621</v>
      </c>
      <c r="E571" t="s" s="4">
        <v>83</v>
      </c>
      <c r="F571" t="s" s="4">
        <v>84</v>
      </c>
      <c r="G571" t="s" s="4">
        <v>174</v>
      </c>
      <c r="H571" t="s" s="4">
        <v>338</v>
      </c>
      <c r="I571" t="s" s="4">
        <v>87</v>
      </c>
      <c r="J571" t="s" s="4">
        <v>450</v>
      </c>
      <c r="K571" t="s" s="4">
        <v>119</v>
      </c>
      <c r="L571" t="s" s="4">
        <v>451</v>
      </c>
      <c r="M571" t="s" s="4">
        <v>91</v>
      </c>
      <c r="N571" t="s" s="4">
        <v>1772</v>
      </c>
      <c r="O571" t="s" s="4">
        <v>1625</v>
      </c>
      <c r="P571" t="s" s="4">
        <v>2153</v>
      </c>
      <c r="Q571" t="s" s="4">
        <v>1625</v>
      </c>
      <c r="R571" t="s" s="4">
        <v>2154</v>
      </c>
      <c r="S571" t="s" s="4">
        <v>2154</v>
      </c>
      <c r="T571" t="s" s="4">
        <v>2154</v>
      </c>
      <c r="U571" t="s" s="4">
        <v>2154</v>
      </c>
      <c r="V571" t="s" s="4">
        <v>2154</v>
      </c>
      <c r="W571" t="s" s="4">
        <v>2154</v>
      </c>
      <c r="X571" t="s" s="4">
        <v>2154</v>
      </c>
      <c r="Y571" t="s" s="4">
        <v>2154</v>
      </c>
      <c r="Z571" t="s" s="4">
        <v>2154</v>
      </c>
      <c r="AA571" t="s" s="4">
        <v>2154</v>
      </c>
      <c r="AB571" t="s" s="4">
        <v>2154</v>
      </c>
      <c r="AC571" t="s" s="4">
        <v>2154</v>
      </c>
      <c r="AD571" t="s" s="4">
        <v>2154</v>
      </c>
      <c r="AE571" t="s" s="4">
        <v>1628</v>
      </c>
      <c r="AF571" t="s" s="4">
        <v>1629</v>
      </c>
      <c r="AG571" t="s" s="4">
        <v>98</v>
      </c>
    </row>
    <row r="572" ht="45.0" customHeight="true">
      <c r="A572" t="s" s="4">
        <v>2155</v>
      </c>
      <c r="B572" t="s" s="4">
        <v>80</v>
      </c>
      <c r="C572" t="s" s="4">
        <v>1620</v>
      </c>
      <c r="D572" t="s" s="4">
        <v>1621</v>
      </c>
      <c r="E572" t="s" s="4">
        <v>83</v>
      </c>
      <c r="F572" t="s" s="4">
        <v>84</v>
      </c>
      <c r="G572" t="s" s="4">
        <v>174</v>
      </c>
      <c r="H572" t="s" s="4">
        <v>218</v>
      </c>
      <c r="I572" t="s" s="4">
        <v>87</v>
      </c>
      <c r="J572" t="s" s="4">
        <v>454</v>
      </c>
      <c r="K572" t="s" s="4">
        <v>455</v>
      </c>
      <c r="L572" t="s" s="4">
        <v>261</v>
      </c>
      <c r="M572" t="s" s="4">
        <v>104</v>
      </c>
      <c r="N572" t="s" s="4">
        <v>1772</v>
      </c>
      <c r="O572" t="s" s="4">
        <v>1625</v>
      </c>
      <c r="P572" t="s" s="4">
        <v>2153</v>
      </c>
      <c r="Q572" t="s" s="4">
        <v>1625</v>
      </c>
      <c r="R572" t="s" s="4">
        <v>2156</v>
      </c>
      <c r="S572" t="s" s="4">
        <v>2156</v>
      </c>
      <c r="T572" t="s" s="4">
        <v>2156</v>
      </c>
      <c r="U572" t="s" s="4">
        <v>2156</v>
      </c>
      <c r="V572" t="s" s="4">
        <v>2156</v>
      </c>
      <c r="W572" t="s" s="4">
        <v>2156</v>
      </c>
      <c r="X572" t="s" s="4">
        <v>2156</v>
      </c>
      <c r="Y572" t="s" s="4">
        <v>2156</v>
      </c>
      <c r="Z572" t="s" s="4">
        <v>2156</v>
      </c>
      <c r="AA572" t="s" s="4">
        <v>2156</v>
      </c>
      <c r="AB572" t="s" s="4">
        <v>2156</v>
      </c>
      <c r="AC572" t="s" s="4">
        <v>2156</v>
      </c>
      <c r="AD572" t="s" s="4">
        <v>2156</v>
      </c>
      <c r="AE572" t="s" s="4">
        <v>1628</v>
      </c>
      <c r="AF572" t="s" s="4">
        <v>1629</v>
      </c>
      <c r="AG572" t="s" s="4">
        <v>98</v>
      </c>
    </row>
    <row r="573" ht="45.0" customHeight="true">
      <c r="A573" t="s" s="4">
        <v>2157</v>
      </c>
      <c r="B573" t="s" s="4">
        <v>80</v>
      </c>
      <c r="C573" t="s" s="4">
        <v>1620</v>
      </c>
      <c r="D573" t="s" s="4">
        <v>1621</v>
      </c>
      <c r="E573" t="s" s="4">
        <v>83</v>
      </c>
      <c r="F573" t="s" s="4">
        <v>84</v>
      </c>
      <c r="G573" t="s" s="4">
        <v>174</v>
      </c>
      <c r="H573" t="s" s="4">
        <v>518</v>
      </c>
      <c r="I573" t="s" s="4">
        <v>87</v>
      </c>
      <c r="J573" t="s" s="4">
        <v>519</v>
      </c>
      <c r="K573" t="s" s="4">
        <v>226</v>
      </c>
      <c r="L573" t="s" s="4">
        <v>520</v>
      </c>
      <c r="M573" t="s" s="4">
        <v>91</v>
      </c>
      <c r="N573" t="s" s="4">
        <v>1681</v>
      </c>
      <c r="O573" t="s" s="4">
        <v>1625</v>
      </c>
      <c r="P573" t="s" s="4">
        <v>1682</v>
      </c>
      <c r="Q573" t="s" s="4">
        <v>1625</v>
      </c>
      <c r="R573" t="s" s="4">
        <v>2158</v>
      </c>
      <c r="S573" t="s" s="4">
        <v>2158</v>
      </c>
      <c r="T573" t="s" s="4">
        <v>2158</v>
      </c>
      <c r="U573" t="s" s="4">
        <v>2158</v>
      </c>
      <c r="V573" t="s" s="4">
        <v>2158</v>
      </c>
      <c r="W573" t="s" s="4">
        <v>2158</v>
      </c>
      <c r="X573" t="s" s="4">
        <v>2158</v>
      </c>
      <c r="Y573" t="s" s="4">
        <v>2158</v>
      </c>
      <c r="Z573" t="s" s="4">
        <v>2158</v>
      </c>
      <c r="AA573" t="s" s="4">
        <v>2158</v>
      </c>
      <c r="AB573" t="s" s="4">
        <v>2158</v>
      </c>
      <c r="AC573" t="s" s="4">
        <v>2158</v>
      </c>
      <c r="AD573" t="s" s="4">
        <v>2158</v>
      </c>
      <c r="AE573" t="s" s="4">
        <v>1628</v>
      </c>
      <c r="AF573" t="s" s="4">
        <v>1629</v>
      </c>
      <c r="AG573" t="s" s="4">
        <v>98</v>
      </c>
    </row>
    <row r="574" ht="45.0" customHeight="true">
      <c r="A574" t="s" s="4">
        <v>2159</v>
      </c>
      <c r="B574" t="s" s="4">
        <v>80</v>
      </c>
      <c r="C574" t="s" s="4">
        <v>1620</v>
      </c>
      <c r="D574" t="s" s="4">
        <v>1621</v>
      </c>
      <c r="E574" t="s" s="4">
        <v>83</v>
      </c>
      <c r="F574" t="s" s="4">
        <v>84</v>
      </c>
      <c r="G574" t="s" s="4">
        <v>174</v>
      </c>
      <c r="H574" t="s" s="4">
        <v>1674</v>
      </c>
      <c r="I574" t="s" s="4">
        <v>87</v>
      </c>
      <c r="J574" t="s" s="4">
        <v>524</v>
      </c>
      <c r="K574" t="s" s="4">
        <v>525</v>
      </c>
      <c r="L574" t="s" s="4">
        <v>526</v>
      </c>
      <c r="M574" t="s" s="4">
        <v>104</v>
      </c>
      <c r="N574" t="s" s="4">
        <v>1772</v>
      </c>
      <c r="O574" t="s" s="4">
        <v>1625</v>
      </c>
      <c r="P574" t="s" s="4">
        <v>1773</v>
      </c>
      <c r="Q574" t="s" s="4">
        <v>1625</v>
      </c>
      <c r="R574" t="s" s="4">
        <v>2160</v>
      </c>
      <c r="S574" t="s" s="4">
        <v>2160</v>
      </c>
      <c r="T574" t="s" s="4">
        <v>2160</v>
      </c>
      <c r="U574" t="s" s="4">
        <v>2160</v>
      </c>
      <c r="V574" t="s" s="4">
        <v>2160</v>
      </c>
      <c r="W574" t="s" s="4">
        <v>2160</v>
      </c>
      <c r="X574" t="s" s="4">
        <v>2160</v>
      </c>
      <c r="Y574" t="s" s="4">
        <v>2160</v>
      </c>
      <c r="Z574" t="s" s="4">
        <v>2160</v>
      </c>
      <c r="AA574" t="s" s="4">
        <v>2160</v>
      </c>
      <c r="AB574" t="s" s="4">
        <v>2160</v>
      </c>
      <c r="AC574" t="s" s="4">
        <v>2160</v>
      </c>
      <c r="AD574" t="s" s="4">
        <v>2160</v>
      </c>
      <c r="AE574" t="s" s="4">
        <v>1628</v>
      </c>
      <c r="AF574" t="s" s="4">
        <v>1629</v>
      </c>
      <c r="AG574" t="s" s="4">
        <v>98</v>
      </c>
    </row>
    <row r="575" ht="45.0" customHeight="true">
      <c r="A575" t="s" s="4">
        <v>2161</v>
      </c>
      <c r="B575" t="s" s="4">
        <v>80</v>
      </c>
      <c r="C575" t="s" s="4">
        <v>1620</v>
      </c>
      <c r="D575" t="s" s="4">
        <v>1621</v>
      </c>
      <c r="E575" t="s" s="4">
        <v>83</v>
      </c>
      <c r="F575" t="s" s="4">
        <v>477</v>
      </c>
      <c r="G575" t="s" s="4">
        <v>376</v>
      </c>
      <c r="H575" t="s" s="4">
        <v>529</v>
      </c>
      <c r="I575" t="s" s="4">
        <v>87</v>
      </c>
      <c r="J575" t="s" s="4">
        <v>530</v>
      </c>
      <c r="K575" t="s" s="4">
        <v>531</v>
      </c>
      <c r="L575" t="s" s="4">
        <v>98</v>
      </c>
      <c r="M575" t="s" s="4">
        <v>104</v>
      </c>
      <c r="N575" t="s" s="4">
        <v>2162</v>
      </c>
      <c r="O575" t="s" s="4">
        <v>1625</v>
      </c>
      <c r="P575" t="s" s="4">
        <v>2163</v>
      </c>
      <c r="Q575" t="s" s="4">
        <v>1625</v>
      </c>
      <c r="R575" t="s" s="4">
        <v>2164</v>
      </c>
      <c r="S575" t="s" s="4">
        <v>2164</v>
      </c>
      <c r="T575" t="s" s="4">
        <v>2164</v>
      </c>
      <c r="U575" t="s" s="4">
        <v>2164</v>
      </c>
      <c r="V575" t="s" s="4">
        <v>2164</v>
      </c>
      <c r="W575" t="s" s="4">
        <v>2164</v>
      </c>
      <c r="X575" t="s" s="4">
        <v>2164</v>
      </c>
      <c r="Y575" t="s" s="4">
        <v>2164</v>
      </c>
      <c r="Z575" t="s" s="4">
        <v>2164</v>
      </c>
      <c r="AA575" t="s" s="4">
        <v>2164</v>
      </c>
      <c r="AB575" t="s" s="4">
        <v>2164</v>
      </c>
      <c r="AC575" t="s" s="4">
        <v>2164</v>
      </c>
      <c r="AD575" t="s" s="4">
        <v>2164</v>
      </c>
      <c r="AE575" t="s" s="4">
        <v>1628</v>
      </c>
      <c r="AF575" t="s" s="4">
        <v>1629</v>
      </c>
      <c r="AG575" t="s" s="4">
        <v>98</v>
      </c>
    </row>
    <row r="576" ht="45.0" customHeight="true">
      <c r="A576" t="s" s="4">
        <v>2165</v>
      </c>
      <c r="B576" t="s" s="4">
        <v>80</v>
      </c>
      <c r="C576" t="s" s="4">
        <v>1620</v>
      </c>
      <c r="D576" t="s" s="4">
        <v>1621</v>
      </c>
      <c r="E576" t="s" s="4">
        <v>83</v>
      </c>
      <c r="F576" t="s" s="4">
        <v>558</v>
      </c>
      <c r="G576" t="s" s="4">
        <v>559</v>
      </c>
      <c r="H576" t="s" s="4">
        <v>725</v>
      </c>
      <c r="I576" t="s" s="4">
        <v>87</v>
      </c>
      <c r="J576" t="s" s="4">
        <v>726</v>
      </c>
      <c r="K576" t="s" s="4">
        <v>727</v>
      </c>
      <c r="L576" t="s" s="4">
        <v>728</v>
      </c>
      <c r="M576" t="s" s="4">
        <v>91</v>
      </c>
      <c r="N576" t="s" s="4">
        <v>1807</v>
      </c>
      <c r="O576" t="s" s="4">
        <v>1625</v>
      </c>
      <c r="P576" t="s" s="4">
        <v>1808</v>
      </c>
      <c r="Q576" t="s" s="4">
        <v>1625</v>
      </c>
      <c r="R576" t="s" s="4">
        <v>2166</v>
      </c>
      <c r="S576" t="s" s="4">
        <v>2166</v>
      </c>
      <c r="T576" t="s" s="4">
        <v>2166</v>
      </c>
      <c r="U576" t="s" s="4">
        <v>2166</v>
      </c>
      <c r="V576" t="s" s="4">
        <v>2166</v>
      </c>
      <c r="W576" t="s" s="4">
        <v>2166</v>
      </c>
      <c r="X576" t="s" s="4">
        <v>2166</v>
      </c>
      <c r="Y576" t="s" s="4">
        <v>2166</v>
      </c>
      <c r="Z576" t="s" s="4">
        <v>2166</v>
      </c>
      <c r="AA576" t="s" s="4">
        <v>2166</v>
      </c>
      <c r="AB576" t="s" s="4">
        <v>2166</v>
      </c>
      <c r="AC576" t="s" s="4">
        <v>2166</v>
      </c>
      <c r="AD576" t="s" s="4">
        <v>2166</v>
      </c>
      <c r="AE576" t="s" s="4">
        <v>1628</v>
      </c>
      <c r="AF576" t="s" s="4">
        <v>1629</v>
      </c>
      <c r="AG576" t="s" s="4">
        <v>98</v>
      </c>
    </row>
    <row r="577" ht="45.0" customHeight="true">
      <c r="A577" t="s" s="4">
        <v>2167</v>
      </c>
      <c r="B577" t="s" s="4">
        <v>80</v>
      </c>
      <c r="C577" t="s" s="4">
        <v>1620</v>
      </c>
      <c r="D577" t="s" s="4">
        <v>1621</v>
      </c>
      <c r="E577" t="s" s="4">
        <v>83</v>
      </c>
      <c r="F577" t="s" s="4">
        <v>692</v>
      </c>
      <c r="G577" t="s" s="4">
        <v>559</v>
      </c>
      <c r="H577" t="s" s="4">
        <v>731</v>
      </c>
      <c r="I577" t="s" s="4">
        <v>87</v>
      </c>
      <c r="J577" t="s" s="4">
        <v>732</v>
      </c>
      <c r="K577" t="s" s="4">
        <v>240</v>
      </c>
      <c r="L577" t="s" s="4">
        <v>733</v>
      </c>
      <c r="M577" t="s" s="4">
        <v>91</v>
      </c>
      <c r="N577" t="s" s="4">
        <v>2168</v>
      </c>
      <c r="O577" t="s" s="4">
        <v>1625</v>
      </c>
      <c r="P577" t="s" s="4">
        <v>2169</v>
      </c>
      <c r="Q577" t="s" s="4">
        <v>1625</v>
      </c>
      <c r="R577" t="s" s="4">
        <v>2170</v>
      </c>
      <c r="S577" t="s" s="4">
        <v>2170</v>
      </c>
      <c r="T577" t="s" s="4">
        <v>2170</v>
      </c>
      <c r="U577" t="s" s="4">
        <v>2170</v>
      </c>
      <c r="V577" t="s" s="4">
        <v>2170</v>
      </c>
      <c r="W577" t="s" s="4">
        <v>2170</v>
      </c>
      <c r="X577" t="s" s="4">
        <v>2170</v>
      </c>
      <c r="Y577" t="s" s="4">
        <v>2170</v>
      </c>
      <c r="Z577" t="s" s="4">
        <v>2170</v>
      </c>
      <c r="AA577" t="s" s="4">
        <v>2170</v>
      </c>
      <c r="AB577" t="s" s="4">
        <v>2170</v>
      </c>
      <c r="AC577" t="s" s="4">
        <v>2170</v>
      </c>
      <c r="AD577" t="s" s="4">
        <v>2170</v>
      </c>
      <c r="AE577" t="s" s="4">
        <v>1628</v>
      </c>
      <c r="AF577" t="s" s="4">
        <v>1629</v>
      </c>
      <c r="AG577" t="s" s="4">
        <v>98</v>
      </c>
    </row>
    <row r="578" ht="45.0" customHeight="true">
      <c r="A578" t="s" s="4">
        <v>2171</v>
      </c>
      <c r="B578" t="s" s="4">
        <v>80</v>
      </c>
      <c r="C578" t="s" s="4">
        <v>1620</v>
      </c>
      <c r="D578" t="s" s="4">
        <v>1621</v>
      </c>
      <c r="E578" t="s" s="4">
        <v>83</v>
      </c>
      <c r="F578" t="s" s="4">
        <v>558</v>
      </c>
      <c r="G578" t="s" s="4">
        <v>559</v>
      </c>
      <c r="H578" t="s" s="4">
        <v>738</v>
      </c>
      <c r="I578" t="s" s="4">
        <v>87</v>
      </c>
      <c r="J578" t="s" s="4">
        <v>739</v>
      </c>
      <c r="K578" t="s" s="4">
        <v>740</v>
      </c>
      <c r="L578" t="s" s="4">
        <v>741</v>
      </c>
      <c r="M578" t="s" s="4">
        <v>91</v>
      </c>
      <c r="N578" t="s" s="4">
        <v>2172</v>
      </c>
      <c r="O578" t="s" s="4">
        <v>1625</v>
      </c>
      <c r="P578" t="s" s="4">
        <v>2173</v>
      </c>
      <c r="Q578" t="s" s="4">
        <v>1625</v>
      </c>
      <c r="R578" t="s" s="4">
        <v>2174</v>
      </c>
      <c r="S578" t="s" s="4">
        <v>2174</v>
      </c>
      <c r="T578" t="s" s="4">
        <v>2174</v>
      </c>
      <c r="U578" t="s" s="4">
        <v>2174</v>
      </c>
      <c r="V578" t="s" s="4">
        <v>2174</v>
      </c>
      <c r="W578" t="s" s="4">
        <v>2174</v>
      </c>
      <c r="X578" t="s" s="4">
        <v>2174</v>
      </c>
      <c r="Y578" t="s" s="4">
        <v>2174</v>
      </c>
      <c r="Z578" t="s" s="4">
        <v>2174</v>
      </c>
      <c r="AA578" t="s" s="4">
        <v>2174</v>
      </c>
      <c r="AB578" t="s" s="4">
        <v>2174</v>
      </c>
      <c r="AC578" t="s" s="4">
        <v>2174</v>
      </c>
      <c r="AD578" t="s" s="4">
        <v>2174</v>
      </c>
      <c r="AE578" t="s" s="4">
        <v>1628</v>
      </c>
      <c r="AF578" t="s" s="4">
        <v>1629</v>
      </c>
      <c r="AG578" t="s" s="4">
        <v>98</v>
      </c>
    </row>
    <row r="579" ht="45.0" customHeight="true">
      <c r="A579" t="s" s="4">
        <v>2175</v>
      </c>
      <c r="B579" t="s" s="4">
        <v>80</v>
      </c>
      <c r="C579" t="s" s="4">
        <v>1620</v>
      </c>
      <c r="D579" t="s" s="4">
        <v>1621</v>
      </c>
      <c r="E579" t="s" s="4">
        <v>83</v>
      </c>
      <c r="F579" t="s" s="4">
        <v>692</v>
      </c>
      <c r="G579" t="s" s="4">
        <v>559</v>
      </c>
      <c r="H579" t="s" s="4">
        <v>2176</v>
      </c>
      <c r="I579" t="s" s="4">
        <v>87</v>
      </c>
      <c r="J579" t="s" s="4">
        <v>745</v>
      </c>
      <c r="K579" t="s" s="4">
        <v>433</v>
      </c>
      <c r="L579" t="s" s="4">
        <v>187</v>
      </c>
      <c r="M579" t="s" s="4">
        <v>104</v>
      </c>
      <c r="N579" t="s" s="4">
        <v>1723</v>
      </c>
      <c r="O579" t="s" s="4">
        <v>1625</v>
      </c>
      <c r="P579" t="s" s="4">
        <v>1724</v>
      </c>
      <c r="Q579" t="s" s="4">
        <v>1625</v>
      </c>
      <c r="R579" t="s" s="4">
        <v>2177</v>
      </c>
      <c r="S579" t="s" s="4">
        <v>2177</v>
      </c>
      <c r="T579" t="s" s="4">
        <v>2177</v>
      </c>
      <c r="U579" t="s" s="4">
        <v>2177</v>
      </c>
      <c r="V579" t="s" s="4">
        <v>2177</v>
      </c>
      <c r="W579" t="s" s="4">
        <v>2177</v>
      </c>
      <c r="X579" t="s" s="4">
        <v>2177</v>
      </c>
      <c r="Y579" t="s" s="4">
        <v>2177</v>
      </c>
      <c r="Z579" t="s" s="4">
        <v>2177</v>
      </c>
      <c r="AA579" t="s" s="4">
        <v>2177</v>
      </c>
      <c r="AB579" t="s" s="4">
        <v>2177</v>
      </c>
      <c r="AC579" t="s" s="4">
        <v>2177</v>
      </c>
      <c r="AD579" t="s" s="4">
        <v>2177</v>
      </c>
      <c r="AE579" t="s" s="4">
        <v>1628</v>
      </c>
      <c r="AF579" t="s" s="4">
        <v>1629</v>
      </c>
      <c r="AG579" t="s" s="4">
        <v>98</v>
      </c>
    </row>
    <row r="580" ht="45.0" customHeight="true">
      <c r="A580" t="s" s="4">
        <v>2178</v>
      </c>
      <c r="B580" t="s" s="4">
        <v>80</v>
      </c>
      <c r="C580" t="s" s="4">
        <v>1620</v>
      </c>
      <c r="D580" t="s" s="4">
        <v>1621</v>
      </c>
      <c r="E580" t="s" s="4">
        <v>83</v>
      </c>
      <c r="F580" t="s" s="4">
        <v>692</v>
      </c>
      <c r="G580" t="s" s="4">
        <v>559</v>
      </c>
      <c r="H580" t="s" s="4">
        <v>748</v>
      </c>
      <c r="I580" t="s" s="4">
        <v>87</v>
      </c>
      <c r="J580" t="s" s="4">
        <v>749</v>
      </c>
      <c r="K580" t="s" s="4">
        <v>750</v>
      </c>
      <c r="L580" t="s" s="4">
        <v>404</v>
      </c>
      <c r="M580" t="s" s="4">
        <v>91</v>
      </c>
      <c r="N580" t="s" s="4">
        <v>1727</v>
      </c>
      <c r="O580" t="s" s="4">
        <v>1625</v>
      </c>
      <c r="P580" t="s" s="4">
        <v>1728</v>
      </c>
      <c r="Q580" t="s" s="4">
        <v>1625</v>
      </c>
      <c r="R580" t="s" s="4">
        <v>2179</v>
      </c>
      <c r="S580" t="s" s="4">
        <v>2179</v>
      </c>
      <c r="T580" t="s" s="4">
        <v>2179</v>
      </c>
      <c r="U580" t="s" s="4">
        <v>2179</v>
      </c>
      <c r="V580" t="s" s="4">
        <v>2179</v>
      </c>
      <c r="W580" t="s" s="4">
        <v>2179</v>
      </c>
      <c r="X580" t="s" s="4">
        <v>2179</v>
      </c>
      <c r="Y580" t="s" s="4">
        <v>2179</v>
      </c>
      <c r="Z580" t="s" s="4">
        <v>2179</v>
      </c>
      <c r="AA580" t="s" s="4">
        <v>2179</v>
      </c>
      <c r="AB580" t="s" s="4">
        <v>2179</v>
      </c>
      <c r="AC580" t="s" s="4">
        <v>2179</v>
      </c>
      <c r="AD580" t="s" s="4">
        <v>2179</v>
      </c>
      <c r="AE580" t="s" s="4">
        <v>1628</v>
      </c>
      <c r="AF580" t="s" s="4">
        <v>1629</v>
      </c>
      <c r="AG580" t="s" s="4">
        <v>98</v>
      </c>
    </row>
    <row r="581" ht="45.0" customHeight="true">
      <c r="A581" t="s" s="4">
        <v>2180</v>
      </c>
      <c r="B581" t="s" s="4">
        <v>80</v>
      </c>
      <c r="C581" t="s" s="4">
        <v>1620</v>
      </c>
      <c r="D581" t="s" s="4">
        <v>1621</v>
      </c>
      <c r="E581" t="s" s="4">
        <v>83</v>
      </c>
      <c r="F581" t="s" s="4">
        <v>692</v>
      </c>
      <c r="G581" t="s" s="4">
        <v>559</v>
      </c>
      <c r="H581" t="s" s="4">
        <v>654</v>
      </c>
      <c r="I581" t="s" s="4">
        <v>87</v>
      </c>
      <c r="J581" t="s" s="4">
        <v>814</v>
      </c>
      <c r="K581" t="s" s="4">
        <v>815</v>
      </c>
      <c r="L581" t="s" s="4">
        <v>816</v>
      </c>
      <c r="M581" t="s" s="4">
        <v>91</v>
      </c>
      <c r="N581" t="s" s="4">
        <v>2181</v>
      </c>
      <c r="O581" t="s" s="4">
        <v>1625</v>
      </c>
      <c r="P581" t="s" s="4">
        <v>2182</v>
      </c>
      <c r="Q581" t="s" s="4">
        <v>1625</v>
      </c>
      <c r="R581" t="s" s="4">
        <v>2183</v>
      </c>
      <c r="S581" t="s" s="4">
        <v>2183</v>
      </c>
      <c r="T581" t="s" s="4">
        <v>2183</v>
      </c>
      <c r="U581" t="s" s="4">
        <v>2183</v>
      </c>
      <c r="V581" t="s" s="4">
        <v>2183</v>
      </c>
      <c r="W581" t="s" s="4">
        <v>2183</v>
      </c>
      <c r="X581" t="s" s="4">
        <v>2183</v>
      </c>
      <c r="Y581" t="s" s="4">
        <v>2183</v>
      </c>
      <c r="Z581" t="s" s="4">
        <v>2183</v>
      </c>
      <c r="AA581" t="s" s="4">
        <v>2183</v>
      </c>
      <c r="AB581" t="s" s="4">
        <v>2183</v>
      </c>
      <c r="AC581" t="s" s="4">
        <v>2183</v>
      </c>
      <c r="AD581" t="s" s="4">
        <v>2183</v>
      </c>
      <c r="AE581" t="s" s="4">
        <v>1628</v>
      </c>
      <c r="AF581" t="s" s="4">
        <v>1629</v>
      </c>
      <c r="AG581" t="s" s="4">
        <v>98</v>
      </c>
    </row>
    <row r="582" ht="45.0" customHeight="true">
      <c r="A582" t="s" s="4">
        <v>2184</v>
      </c>
      <c r="B582" t="s" s="4">
        <v>80</v>
      </c>
      <c r="C582" t="s" s="4">
        <v>1620</v>
      </c>
      <c r="D582" t="s" s="4">
        <v>1621</v>
      </c>
      <c r="E582" t="s" s="4">
        <v>83</v>
      </c>
      <c r="F582" t="s" s="4">
        <v>468</v>
      </c>
      <c r="G582" t="s" s="4">
        <v>469</v>
      </c>
      <c r="H582" t="s" s="4">
        <v>925</v>
      </c>
      <c r="I582" t="s" s="4">
        <v>87</v>
      </c>
      <c r="J582" t="s" s="4">
        <v>926</v>
      </c>
      <c r="K582" t="s" s="4">
        <v>927</v>
      </c>
      <c r="L582" t="s" s="4">
        <v>928</v>
      </c>
      <c r="M582" t="s" s="4">
        <v>104</v>
      </c>
      <c r="N582" t="s" s="4">
        <v>1837</v>
      </c>
      <c r="O582" t="s" s="4">
        <v>1625</v>
      </c>
      <c r="P582" t="s" s="4">
        <v>1838</v>
      </c>
      <c r="Q582" t="s" s="4">
        <v>1625</v>
      </c>
      <c r="R582" t="s" s="4">
        <v>2185</v>
      </c>
      <c r="S582" t="s" s="4">
        <v>2185</v>
      </c>
      <c r="T582" t="s" s="4">
        <v>2185</v>
      </c>
      <c r="U582" t="s" s="4">
        <v>2185</v>
      </c>
      <c r="V582" t="s" s="4">
        <v>2185</v>
      </c>
      <c r="W582" t="s" s="4">
        <v>2185</v>
      </c>
      <c r="X582" t="s" s="4">
        <v>2185</v>
      </c>
      <c r="Y582" t="s" s="4">
        <v>2185</v>
      </c>
      <c r="Z582" t="s" s="4">
        <v>2185</v>
      </c>
      <c r="AA582" t="s" s="4">
        <v>2185</v>
      </c>
      <c r="AB582" t="s" s="4">
        <v>2185</v>
      </c>
      <c r="AC582" t="s" s="4">
        <v>2185</v>
      </c>
      <c r="AD582" t="s" s="4">
        <v>2185</v>
      </c>
      <c r="AE582" t="s" s="4">
        <v>1628</v>
      </c>
      <c r="AF582" t="s" s="4">
        <v>1629</v>
      </c>
      <c r="AG582" t="s" s="4">
        <v>98</v>
      </c>
    </row>
    <row r="583" ht="45.0" customHeight="true">
      <c r="A583" t="s" s="4">
        <v>2186</v>
      </c>
      <c r="B583" t="s" s="4">
        <v>80</v>
      </c>
      <c r="C583" t="s" s="4">
        <v>1620</v>
      </c>
      <c r="D583" t="s" s="4">
        <v>1621</v>
      </c>
      <c r="E583" t="s" s="4">
        <v>83</v>
      </c>
      <c r="F583" t="s" s="4">
        <v>468</v>
      </c>
      <c r="G583" t="s" s="4">
        <v>469</v>
      </c>
      <c r="H583" t="s" s="4">
        <v>982</v>
      </c>
      <c r="I583" t="s" s="4">
        <v>87</v>
      </c>
      <c r="J583" t="s" s="4">
        <v>983</v>
      </c>
      <c r="K583" t="s" s="4">
        <v>984</v>
      </c>
      <c r="L583" t="s" s="4">
        <v>293</v>
      </c>
      <c r="M583" t="s" s="4">
        <v>104</v>
      </c>
      <c r="N583" t="s" s="4">
        <v>1837</v>
      </c>
      <c r="O583" t="s" s="4">
        <v>1625</v>
      </c>
      <c r="P583" t="s" s="4">
        <v>1838</v>
      </c>
      <c r="Q583" t="s" s="4">
        <v>1625</v>
      </c>
      <c r="R583" t="s" s="4">
        <v>2187</v>
      </c>
      <c r="S583" t="s" s="4">
        <v>2187</v>
      </c>
      <c r="T583" t="s" s="4">
        <v>2187</v>
      </c>
      <c r="U583" t="s" s="4">
        <v>2187</v>
      </c>
      <c r="V583" t="s" s="4">
        <v>2187</v>
      </c>
      <c r="W583" t="s" s="4">
        <v>2187</v>
      </c>
      <c r="X583" t="s" s="4">
        <v>2187</v>
      </c>
      <c r="Y583" t="s" s="4">
        <v>2187</v>
      </c>
      <c r="Z583" t="s" s="4">
        <v>2187</v>
      </c>
      <c r="AA583" t="s" s="4">
        <v>2187</v>
      </c>
      <c r="AB583" t="s" s="4">
        <v>2187</v>
      </c>
      <c r="AC583" t="s" s="4">
        <v>2187</v>
      </c>
      <c r="AD583" t="s" s="4">
        <v>2187</v>
      </c>
      <c r="AE583" t="s" s="4">
        <v>1628</v>
      </c>
      <c r="AF583" t="s" s="4">
        <v>1629</v>
      </c>
      <c r="AG583" t="s" s="4">
        <v>98</v>
      </c>
    </row>
    <row r="584" ht="45.0" customHeight="true">
      <c r="A584" t="s" s="4">
        <v>2188</v>
      </c>
      <c r="B584" t="s" s="4">
        <v>80</v>
      </c>
      <c r="C584" t="s" s="4">
        <v>1620</v>
      </c>
      <c r="D584" t="s" s="4">
        <v>1621</v>
      </c>
      <c r="E584" t="s" s="4">
        <v>83</v>
      </c>
      <c r="F584" t="s" s="4">
        <v>468</v>
      </c>
      <c r="G584" t="s" s="4">
        <v>469</v>
      </c>
      <c r="H584" t="s" s="4">
        <v>1090</v>
      </c>
      <c r="I584" t="s" s="4">
        <v>87</v>
      </c>
      <c r="J584" t="s" s="4">
        <v>2189</v>
      </c>
      <c r="K584" t="s" s="4">
        <v>685</v>
      </c>
      <c r="L584" t="s" s="4">
        <v>928</v>
      </c>
      <c r="M584" t="s" s="4">
        <v>104</v>
      </c>
      <c r="N584" t="s" s="4">
        <v>1837</v>
      </c>
      <c r="O584" t="s" s="4">
        <v>1625</v>
      </c>
      <c r="P584" t="s" s="4">
        <v>1838</v>
      </c>
      <c r="Q584" t="s" s="4">
        <v>1625</v>
      </c>
      <c r="R584" t="s" s="4">
        <v>2190</v>
      </c>
      <c r="S584" t="s" s="4">
        <v>2190</v>
      </c>
      <c r="T584" t="s" s="4">
        <v>2190</v>
      </c>
      <c r="U584" t="s" s="4">
        <v>2190</v>
      </c>
      <c r="V584" t="s" s="4">
        <v>2190</v>
      </c>
      <c r="W584" t="s" s="4">
        <v>2190</v>
      </c>
      <c r="X584" t="s" s="4">
        <v>2190</v>
      </c>
      <c r="Y584" t="s" s="4">
        <v>2190</v>
      </c>
      <c r="Z584" t="s" s="4">
        <v>2190</v>
      </c>
      <c r="AA584" t="s" s="4">
        <v>2190</v>
      </c>
      <c r="AB584" t="s" s="4">
        <v>2190</v>
      </c>
      <c r="AC584" t="s" s="4">
        <v>2190</v>
      </c>
      <c r="AD584" t="s" s="4">
        <v>2190</v>
      </c>
      <c r="AE584" t="s" s="4">
        <v>1628</v>
      </c>
      <c r="AF584" t="s" s="4">
        <v>1629</v>
      </c>
      <c r="AG584" t="s" s="4">
        <v>98</v>
      </c>
    </row>
    <row r="585" ht="45.0" customHeight="true">
      <c r="A585" t="s" s="4">
        <v>2191</v>
      </c>
      <c r="B585" t="s" s="4">
        <v>80</v>
      </c>
      <c r="C585" t="s" s="4">
        <v>1620</v>
      </c>
      <c r="D585" t="s" s="4">
        <v>1621</v>
      </c>
      <c r="E585" t="s" s="4">
        <v>83</v>
      </c>
      <c r="F585" t="s" s="4">
        <v>468</v>
      </c>
      <c r="G585" t="s" s="4">
        <v>469</v>
      </c>
      <c r="H585" t="s" s="4">
        <v>2192</v>
      </c>
      <c r="I585" t="s" s="4">
        <v>87</v>
      </c>
      <c r="J585" t="s" s="4">
        <v>2193</v>
      </c>
      <c r="K585" t="s" s="4">
        <v>141</v>
      </c>
      <c r="L585" t="s" s="4">
        <v>293</v>
      </c>
      <c r="M585" t="s" s="4">
        <v>104</v>
      </c>
      <c r="N585" t="s" s="4">
        <v>1837</v>
      </c>
      <c r="O585" t="s" s="4">
        <v>1625</v>
      </c>
      <c r="P585" t="s" s="4">
        <v>1838</v>
      </c>
      <c r="Q585" t="s" s="4">
        <v>1625</v>
      </c>
      <c r="R585" t="s" s="4">
        <v>2194</v>
      </c>
      <c r="S585" t="s" s="4">
        <v>2194</v>
      </c>
      <c r="T585" t="s" s="4">
        <v>2194</v>
      </c>
      <c r="U585" t="s" s="4">
        <v>2194</v>
      </c>
      <c r="V585" t="s" s="4">
        <v>2194</v>
      </c>
      <c r="W585" t="s" s="4">
        <v>2194</v>
      </c>
      <c r="X585" t="s" s="4">
        <v>2194</v>
      </c>
      <c r="Y585" t="s" s="4">
        <v>2194</v>
      </c>
      <c r="Z585" t="s" s="4">
        <v>2194</v>
      </c>
      <c r="AA585" t="s" s="4">
        <v>2194</v>
      </c>
      <c r="AB585" t="s" s="4">
        <v>2194</v>
      </c>
      <c r="AC585" t="s" s="4">
        <v>2194</v>
      </c>
      <c r="AD585" t="s" s="4">
        <v>2194</v>
      </c>
      <c r="AE585" t="s" s="4">
        <v>1628</v>
      </c>
      <c r="AF585" t="s" s="4">
        <v>1629</v>
      </c>
      <c r="AG585" t="s" s="4">
        <v>98</v>
      </c>
    </row>
    <row r="586" ht="45.0" customHeight="true">
      <c r="A586" t="s" s="4">
        <v>2195</v>
      </c>
      <c r="B586" t="s" s="4">
        <v>80</v>
      </c>
      <c r="C586" t="s" s="4">
        <v>1620</v>
      </c>
      <c r="D586" t="s" s="4">
        <v>1621</v>
      </c>
      <c r="E586" t="s" s="4">
        <v>83</v>
      </c>
      <c r="F586" t="s" s="4">
        <v>987</v>
      </c>
      <c r="G586" t="s" s="4">
        <v>469</v>
      </c>
      <c r="H586" t="s" s="4">
        <v>988</v>
      </c>
      <c r="I586" t="s" s="4">
        <v>87</v>
      </c>
      <c r="J586" t="s" s="4">
        <v>500</v>
      </c>
      <c r="K586" t="s" s="4">
        <v>989</v>
      </c>
      <c r="L586" t="s" s="4">
        <v>310</v>
      </c>
      <c r="M586" t="s" s="4">
        <v>91</v>
      </c>
      <c r="N586" t="s" s="4">
        <v>2196</v>
      </c>
      <c r="O586" t="s" s="4">
        <v>1625</v>
      </c>
      <c r="P586" t="s" s="4">
        <v>2197</v>
      </c>
      <c r="Q586" t="s" s="4">
        <v>1625</v>
      </c>
      <c r="R586" t="s" s="4">
        <v>2198</v>
      </c>
      <c r="S586" t="s" s="4">
        <v>2198</v>
      </c>
      <c r="T586" t="s" s="4">
        <v>2198</v>
      </c>
      <c r="U586" t="s" s="4">
        <v>2198</v>
      </c>
      <c r="V586" t="s" s="4">
        <v>2198</v>
      </c>
      <c r="W586" t="s" s="4">
        <v>2198</v>
      </c>
      <c r="X586" t="s" s="4">
        <v>2198</v>
      </c>
      <c r="Y586" t="s" s="4">
        <v>2198</v>
      </c>
      <c r="Z586" t="s" s="4">
        <v>2198</v>
      </c>
      <c r="AA586" t="s" s="4">
        <v>2198</v>
      </c>
      <c r="AB586" t="s" s="4">
        <v>2198</v>
      </c>
      <c r="AC586" t="s" s="4">
        <v>2198</v>
      </c>
      <c r="AD586" t="s" s="4">
        <v>2198</v>
      </c>
      <c r="AE586" t="s" s="4">
        <v>1628</v>
      </c>
      <c r="AF586" t="s" s="4">
        <v>1629</v>
      </c>
      <c r="AG586" t="s" s="4">
        <v>98</v>
      </c>
    </row>
    <row r="587" ht="45.0" customHeight="true">
      <c r="A587" t="s" s="4">
        <v>2199</v>
      </c>
      <c r="B587" t="s" s="4">
        <v>80</v>
      </c>
      <c r="C587" t="s" s="4">
        <v>2200</v>
      </c>
      <c r="D587" t="s" s="4">
        <v>2201</v>
      </c>
      <c r="E587" t="s" s="4">
        <v>83</v>
      </c>
      <c r="F587" t="s" s="4">
        <v>468</v>
      </c>
      <c r="G587" t="s" s="4">
        <v>469</v>
      </c>
      <c r="H587" t="s" s="4">
        <v>1090</v>
      </c>
      <c r="I587" t="s" s="4">
        <v>87</v>
      </c>
      <c r="J587" t="s" s="4">
        <v>1091</v>
      </c>
      <c r="K587" t="s" s="4">
        <v>638</v>
      </c>
      <c r="L587" t="s" s="4">
        <v>884</v>
      </c>
      <c r="M587" t="s" s="4">
        <v>104</v>
      </c>
      <c r="N587" t="s" s="4">
        <v>473</v>
      </c>
      <c r="O587" t="s" s="4">
        <v>1625</v>
      </c>
      <c r="P587" t="s" s="4">
        <v>2202</v>
      </c>
      <c r="Q587" t="s" s="4">
        <v>1625</v>
      </c>
      <c r="R587" t="s" s="4">
        <v>2203</v>
      </c>
      <c r="S587" t="s" s="4">
        <v>2203</v>
      </c>
      <c r="T587" t="s" s="4">
        <v>2203</v>
      </c>
      <c r="U587" t="s" s="4">
        <v>2203</v>
      </c>
      <c r="V587" t="s" s="4">
        <v>2203</v>
      </c>
      <c r="W587" t="s" s="4">
        <v>2203</v>
      </c>
      <c r="X587" t="s" s="4">
        <v>2203</v>
      </c>
      <c r="Y587" t="s" s="4">
        <v>2203</v>
      </c>
      <c r="Z587" t="s" s="4">
        <v>2203</v>
      </c>
      <c r="AA587" t="s" s="4">
        <v>2203</v>
      </c>
      <c r="AB587" t="s" s="4">
        <v>2203</v>
      </c>
      <c r="AC587" t="s" s="4">
        <v>2203</v>
      </c>
      <c r="AD587" t="s" s="4">
        <v>2203</v>
      </c>
      <c r="AE587" t="s" s="4">
        <v>2204</v>
      </c>
      <c r="AF587" t="s" s="4">
        <v>2205</v>
      </c>
      <c r="AG587" t="s" s="4">
        <v>2206</v>
      </c>
    </row>
    <row r="588" ht="45.0" customHeight="true">
      <c r="A588" t="s" s="4">
        <v>2207</v>
      </c>
      <c r="B588" t="s" s="4">
        <v>80</v>
      </c>
      <c r="C588" t="s" s="4">
        <v>2200</v>
      </c>
      <c r="D588" t="s" s="4">
        <v>2201</v>
      </c>
      <c r="E588" t="s" s="4">
        <v>83</v>
      </c>
      <c r="F588" t="s" s="4">
        <v>468</v>
      </c>
      <c r="G588" t="s" s="4">
        <v>469</v>
      </c>
      <c r="H588" t="s" s="4">
        <v>982</v>
      </c>
      <c r="I588" t="s" s="4">
        <v>87</v>
      </c>
      <c r="J588" t="s" s="4">
        <v>983</v>
      </c>
      <c r="K588" t="s" s="4">
        <v>984</v>
      </c>
      <c r="L588" t="s" s="4">
        <v>293</v>
      </c>
      <c r="M588" t="s" s="4">
        <v>104</v>
      </c>
      <c r="N588" t="s" s="4">
        <v>473</v>
      </c>
      <c r="O588" t="s" s="4">
        <v>1625</v>
      </c>
      <c r="P588" t="s" s="4">
        <v>2202</v>
      </c>
      <c r="Q588" t="s" s="4">
        <v>1625</v>
      </c>
      <c r="R588" t="s" s="4">
        <v>2208</v>
      </c>
      <c r="S588" t="s" s="4">
        <v>2208</v>
      </c>
      <c r="T588" t="s" s="4">
        <v>2208</v>
      </c>
      <c r="U588" t="s" s="4">
        <v>2208</v>
      </c>
      <c r="V588" t="s" s="4">
        <v>2208</v>
      </c>
      <c r="W588" t="s" s="4">
        <v>2208</v>
      </c>
      <c r="X588" t="s" s="4">
        <v>2208</v>
      </c>
      <c r="Y588" t="s" s="4">
        <v>2208</v>
      </c>
      <c r="Z588" t="s" s="4">
        <v>2208</v>
      </c>
      <c r="AA588" t="s" s="4">
        <v>2208</v>
      </c>
      <c r="AB588" t="s" s="4">
        <v>2208</v>
      </c>
      <c r="AC588" t="s" s="4">
        <v>2208</v>
      </c>
      <c r="AD588" t="s" s="4">
        <v>2208</v>
      </c>
      <c r="AE588" t="s" s="4">
        <v>2204</v>
      </c>
      <c r="AF588" t="s" s="4">
        <v>2205</v>
      </c>
      <c r="AG588" t="s" s="4">
        <v>2206</v>
      </c>
    </row>
    <row r="589" ht="45.0" customHeight="true">
      <c r="A589" t="s" s="4">
        <v>2209</v>
      </c>
      <c r="B589" t="s" s="4">
        <v>80</v>
      </c>
      <c r="C589" t="s" s="4">
        <v>2200</v>
      </c>
      <c r="D589" t="s" s="4">
        <v>2201</v>
      </c>
      <c r="E589" t="s" s="4">
        <v>83</v>
      </c>
      <c r="F589" t="s" s="4">
        <v>468</v>
      </c>
      <c r="G589" t="s" s="4">
        <v>469</v>
      </c>
      <c r="H589" t="s" s="4">
        <v>925</v>
      </c>
      <c r="I589" t="s" s="4">
        <v>87</v>
      </c>
      <c r="J589" t="s" s="4">
        <v>926</v>
      </c>
      <c r="K589" t="s" s="4">
        <v>927</v>
      </c>
      <c r="L589" t="s" s="4">
        <v>928</v>
      </c>
      <c r="M589" t="s" s="4">
        <v>104</v>
      </c>
      <c r="N589" t="s" s="4">
        <v>473</v>
      </c>
      <c r="O589" t="s" s="4">
        <v>1625</v>
      </c>
      <c r="P589" t="s" s="4">
        <v>2202</v>
      </c>
      <c r="Q589" t="s" s="4">
        <v>1625</v>
      </c>
      <c r="R589" t="s" s="4">
        <v>2210</v>
      </c>
      <c r="S589" t="s" s="4">
        <v>2210</v>
      </c>
      <c r="T589" t="s" s="4">
        <v>2210</v>
      </c>
      <c r="U589" t="s" s="4">
        <v>2210</v>
      </c>
      <c r="V589" t="s" s="4">
        <v>2210</v>
      </c>
      <c r="W589" t="s" s="4">
        <v>2210</v>
      </c>
      <c r="X589" t="s" s="4">
        <v>2210</v>
      </c>
      <c r="Y589" t="s" s="4">
        <v>2210</v>
      </c>
      <c r="Z589" t="s" s="4">
        <v>2210</v>
      </c>
      <c r="AA589" t="s" s="4">
        <v>2210</v>
      </c>
      <c r="AB589" t="s" s="4">
        <v>2210</v>
      </c>
      <c r="AC589" t="s" s="4">
        <v>2210</v>
      </c>
      <c r="AD589" t="s" s="4">
        <v>2210</v>
      </c>
      <c r="AE589" t="s" s="4">
        <v>2204</v>
      </c>
      <c r="AF589" t="s" s="4">
        <v>2205</v>
      </c>
      <c r="AG589" t="s" s="4">
        <v>2206</v>
      </c>
    </row>
    <row r="590" ht="45.0" customHeight="true">
      <c r="A590" t="s" s="4">
        <v>2211</v>
      </c>
      <c r="B590" t="s" s="4">
        <v>80</v>
      </c>
      <c r="C590" t="s" s="4">
        <v>2200</v>
      </c>
      <c r="D590" t="s" s="4">
        <v>2201</v>
      </c>
      <c r="E590" t="s" s="4">
        <v>83</v>
      </c>
      <c r="F590" t="s" s="4">
        <v>468</v>
      </c>
      <c r="G590" t="s" s="4">
        <v>469</v>
      </c>
      <c r="H590" t="s" s="4">
        <v>920</v>
      </c>
      <c r="I590" t="s" s="4">
        <v>87</v>
      </c>
      <c r="J590" t="s" s="4">
        <v>921</v>
      </c>
      <c r="K590" t="s" s="4">
        <v>922</v>
      </c>
      <c r="L590" t="s" s="4">
        <v>293</v>
      </c>
      <c r="M590" t="s" s="4">
        <v>91</v>
      </c>
      <c r="N590" t="s" s="4">
        <v>473</v>
      </c>
      <c r="O590" t="s" s="4">
        <v>1625</v>
      </c>
      <c r="P590" t="s" s="4">
        <v>2202</v>
      </c>
      <c r="Q590" t="s" s="4">
        <v>1625</v>
      </c>
      <c r="R590" t="s" s="4">
        <v>2212</v>
      </c>
      <c r="S590" t="s" s="4">
        <v>2212</v>
      </c>
      <c r="T590" t="s" s="4">
        <v>2212</v>
      </c>
      <c r="U590" t="s" s="4">
        <v>2212</v>
      </c>
      <c r="V590" t="s" s="4">
        <v>2212</v>
      </c>
      <c r="W590" t="s" s="4">
        <v>2212</v>
      </c>
      <c r="X590" t="s" s="4">
        <v>2212</v>
      </c>
      <c r="Y590" t="s" s="4">
        <v>2212</v>
      </c>
      <c r="Z590" t="s" s="4">
        <v>2212</v>
      </c>
      <c r="AA590" t="s" s="4">
        <v>2212</v>
      </c>
      <c r="AB590" t="s" s="4">
        <v>2212</v>
      </c>
      <c r="AC590" t="s" s="4">
        <v>2212</v>
      </c>
      <c r="AD590" t="s" s="4">
        <v>2212</v>
      </c>
      <c r="AE590" t="s" s="4">
        <v>2204</v>
      </c>
      <c r="AF590" t="s" s="4">
        <v>2205</v>
      </c>
      <c r="AG590" t="s" s="4">
        <v>2206</v>
      </c>
    </row>
    <row r="591" ht="45.0" customHeight="true">
      <c r="A591" t="s" s="4">
        <v>2213</v>
      </c>
      <c r="B591" t="s" s="4">
        <v>80</v>
      </c>
      <c r="C591" t="s" s="4">
        <v>2200</v>
      </c>
      <c r="D591" t="s" s="4">
        <v>2201</v>
      </c>
      <c r="E591" t="s" s="4">
        <v>83</v>
      </c>
      <c r="F591" t="s" s="4">
        <v>468</v>
      </c>
      <c r="G591" t="s" s="4">
        <v>469</v>
      </c>
      <c r="H591" t="s" s="4">
        <v>1841</v>
      </c>
      <c r="I591" t="s" s="4">
        <v>87</v>
      </c>
      <c r="J591" t="s" s="4">
        <v>500</v>
      </c>
      <c r="K591" t="s" s="4">
        <v>767</v>
      </c>
      <c r="L591" t="s" s="4">
        <v>917</v>
      </c>
      <c r="M591" t="s" s="4">
        <v>91</v>
      </c>
      <c r="N591" t="s" s="4">
        <v>473</v>
      </c>
      <c r="O591" t="s" s="4">
        <v>1625</v>
      </c>
      <c r="P591" t="s" s="4">
        <v>2202</v>
      </c>
      <c r="Q591" t="s" s="4">
        <v>1625</v>
      </c>
      <c r="R591" t="s" s="4">
        <v>2214</v>
      </c>
      <c r="S591" t="s" s="4">
        <v>2214</v>
      </c>
      <c r="T591" t="s" s="4">
        <v>2214</v>
      </c>
      <c r="U591" t="s" s="4">
        <v>2214</v>
      </c>
      <c r="V591" t="s" s="4">
        <v>2214</v>
      </c>
      <c r="W591" t="s" s="4">
        <v>2214</v>
      </c>
      <c r="X591" t="s" s="4">
        <v>2214</v>
      </c>
      <c r="Y591" t="s" s="4">
        <v>2214</v>
      </c>
      <c r="Z591" t="s" s="4">
        <v>2214</v>
      </c>
      <c r="AA591" t="s" s="4">
        <v>2214</v>
      </c>
      <c r="AB591" t="s" s="4">
        <v>2214</v>
      </c>
      <c r="AC591" t="s" s="4">
        <v>2214</v>
      </c>
      <c r="AD591" t="s" s="4">
        <v>2214</v>
      </c>
      <c r="AE591" t="s" s="4">
        <v>2204</v>
      </c>
      <c r="AF591" t="s" s="4">
        <v>2205</v>
      </c>
      <c r="AG591" t="s" s="4">
        <v>2206</v>
      </c>
    </row>
    <row r="592" ht="45.0" customHeight="true">
      <c r="A592" t="s" s="4">
        <v>2215</v>
      </c>
      <c r="B592" t="s" s="4">
        <v>80</v>
      </c>
      <c r="C592" t="s" s="4">
        <v>2200</v>
      </c>
      <c r="D592" t="s" s="4">
        <v>2201</v>
      </c>
      <c r="E592" t="s" s="4">
        <v>83</v>
      </c>
      <c r="F592" t="s" s="4">
        <v>173</v>
      </c>
      <c r="G592" t="s" s="4">
        <v>174</v>
      </c>
      <c r="H592" t="s" s="4">
        <v>198</v>
      </c>
      <c r="I592" t="s" s="4">
        <v>87</v>
      </c>
      <c r="J592" t="s" s="4">
        <v>206</v>
      </c>
      <c r="K592" t="s" s="4">
        <v>200</v>
      </c>
      <c r="L592" t="s" s="4">
        <v>207</v>
      </c>
      <c r="M592" t="s" s="4">
        <v>91</v>
      </c>
      <c r="N592" t="s" s="4">
        <v>208</v>
      </c>
      <c r="O592" t="s" s="4">
        <v>1625</v>
      </c>
      <c r="P592" t="s" s="4">
        <v>2216</v>
      </c>
      <c r="Q592" t="s" s="4">
        <v>1625</v>
      </c>
      <c r="R592" t="s" s="4">
        <v>2217</v>
      </c>
      <c r="S592" t="s" s="4">
        <v>2217</v>
      </c>
      <c r="T592" t="s" s="4">
        <v>2217</v>
      </c>
      <c r="U592" t="s" s="4">
        <v>2217</v>
      </c>
      <c r="V592" t="s" s="4">
        <v>2217</v>
      </c>
      <c r="W592" t="s" s="4">
        <v>2217</v>
      </c>
      <c r="X592" t="s" s="4">
        <v>2217</v>
      </c>
      <c r="Y592" t="s" s="4">
        <v>2217</v>
      </c>
      <c r="Z592" t="s" s="4">
        <v>2217</v>
      </c>
      <c r="AA592" t="s" s="4">
        <v>2217</v>
      </c>
      <c r="AB592" t="s" s="4">
        <v>2217</v>
      </c>
      <c r="AC592" t="s" s="4">
        <v>2217</v>
      </c>
      <c r="AD592" t="s" s="4">
        <v>2217</v>
      </c>
      <c r="AE592" t="s" s="4">
        <v>2204</v>
      </c>
      <c r="AF592" t="s" s="4">
        <v>2205</v>
      </c>
      <c r="AG592" t="s" s="4">
        <v>2206</v>
      </c>
    </row>
    <row r="593" ht="45.0" customHeight="true">
      <c r="A593" t="s" s="4">
        <v>2218</v>
      </c>
      <c r="B593" t="s" s="4">
        <v>80</v>
      </c>
      <c r="C593" t="s" s="4">
        <v>2200</v>
      </c>
      <c r="D593" t="s" s="4">
        <v>2201</v>
      </c>
      <c r="E593" t="s" s="4">
        <v>83</v>
      </c>
      <c r="F593" t="s" s="4">
        <v>173</v>
      </c>
      <c r="G593" t="s" s="4">
        <v>183</v>
      </c>
      <c r="H593" t="s" s="4">
        <v>198</v>
      </c>
      <c r="I593" t="s" s="4">
        <v>87</v>
      </c>
      <c r="J593" t="s" s="4">
        <v>1666</v>
      </c>
      <c r="K593" t="s" s="4">
        <v>1667</v>
      </c>
      <c r="L593" t="s" s="4">
        <v>1668</v>
      </c>
      <c r="M593" t="s" s="4">
        <v>104</v>
      </c>
      <c r="N593" t="s" s="4">
        <v>2219</v>
      </c>
      <c r="O593" t="s" s="4">
        <v>1625</v>
      </c>
      <c r="P593" t="s" s="4">
        <v>2220</v>
      </c>
      <c r="Q593" t="s" s="4">
        <v>1625</v>
      </c>
      <c r="R593" t="s" s="4">
        <v>2221</v>
      </c>
      <c r="S593" t="s" s="4">
        <v>2221</v>
      </c>
      <c r="T593" t="s" s="4">
        <v>2221</v>
      </c>
      <c r="U593" t="s" s="4">
        <v>2221</v>
      </c>
      <c r="V593" t="s" s="4">
        <v>2221</v>
      </c>
      <c r="W593" t="s" s="4">
        <v>2221</v>
      </c>
      <c r="X593" t="s" s="4">
        <v>2221</v>
      </c>
      <c r="Y593" t="s" s="4">
        <v>2221</v>
      </c>
      <c r="Z593" t="s" s="4">
        <v>2221</v>
      </c>
      <c r="AA593" t="s" s="4">
        <v>2221</v>
      </c>
      <c r="AB593" t="s" s="4">
        <v>2221</v>
      </c>
      <c r="AC593" t="s" s="4">
        <v>2221</v>
      </c>
      <c r="AD593" t="s" s="4">
        <v>2221</v>
      </c>
      <c r="AE593" t="s" s="4">
        <v>2204</v>
      </c>
      <c r="AF593" t="s" s="4">
        <v>2205</v>
      </c>
      <c r="AG593" t="s" s="4">
        <v>2206</v>
      </c>
    </row>
    <row r="594" ht="45.0" customHeight="true">
      <c r="A594" t="s" s="4">
        <v>2222</v>
      </c>
      <c r="B594" t="s" s="4">
        <v>80</v>
      </c>
      <c r="C594" t="s" s="4">
        <v>2200</v>
      </c>
      <c r="D594" t="s" s="4">
        <v>2201</v>
      </c>
      <c r="E594" t="s" s="4">
        <v>83</v>
      </c>
      <c r="F594" t="s" s="4">
        <v>173</v>
      </c>
      <c r="G594" t="s" s="4">
        <v>183</v>
      </c>
      <c r="H594" t="s" s="4">
        <v>192</v>
      </c>
      <c r="I594" t="s" s="4">
        <v>87</v>
      </c>
      <c r="J594" t="s" s="4">
        <v>193</v>
      </c>
      <c r="K594" t="s" s="4">
        <v>194</v>
      </c>
      <c r="L594" t="s" s="4">
        <v>195</v>
      </c>
      <c r="M594" t="s" s="4">
        <v>104</v>
      </c>
      <c r="N594" t="s" s="4">
        <v>179</v>
      </c>
      <c r="O594" t="s" s="4">
        <v>1625</v>
      </c>
      <c r="P594" t="s" s="4">
        <v>2223</v>
      </c>
      <c r="Q594" t="s" s="4">
        <v>1625</v>
      </c>
      <c r="R594" t="s" s="4">
        <v>2224</v>
      </c>
      <c r="S594" t="s" s="4">
        <v>2224</v>
      </c>
      <c r="T594" t="s" s="4">
        <v>2224</v>
      </c>
      <c r="U594" t="s" s="4">
        <v>2224</v>
      </c>
      <c r="V594" t="s" s="4">
        <v>2224</v>
      </c>
      <c r="W594" t="s" s="4">
        <v>2224</v>
      </c>
      <c r="X594" t="s" s="4">
        <v>2224</v>
      </c>
      <c r="Y594" t="s" s="4">
        <v>2224</v>
      </c>
      <c r="Z594" t="s" s="4">
        <v>2224</v>
      </c>
      <c r="AA594" t="s" s="4">
        <v>2224</v>
      </c>
      <c r="AB594" t="s" s="4">
        <v>2224</v>
      </c>
      <c r="AC594" t="s" s="4">
        <v>2224</v>
      </c>
      <c r="AD594" t="s" s="4">
        <v>2224</v>
      </c>
      <c r="AE594" t="s" s="4">
        <v>2204</v>
      </c>
      <c r="AF594" t="s" s="4">
        <v>2205</v>
      </c>
      <c r="AG594" t="s" s="4">
        <v>2206</v>
      </c>
    </row>
    <row r="595" ht="45.0" customHeight="true">
      <c r="A595" t="s" s="4">
        <v>2225</v>
      </c>
      <c r="B595" t="s" s="4">
        <v>80</v>
      </c>
      <c r="C595" t="s" s="4">
        <v>2200</v>
      </c>
      <c r="D595" t="s" s="4">
        <v>2201</v>
      </c>
      <c r="E595" t="s" s="4">
        <v>83</v>
      </c>
      <c r="F595" t="s" s="4">
        <v>173</v>
      </c>
      <c r="G595" t="s" s="4">
        <v>183</v>
      </c>
      <c r="H595" t="s" s="4">
        <v>184</v>
      </c>
      <c r="I595" t="s" s="4">
        <v>87</v>
      </c>
      <c r="J595" t="s" s="4">
        <v>185</v>
      </c>
      <c r="K595" t="s" s="4">
        <v>186</v>
      </c>
      <c r="L595" t="s" s="4">
        <v>187</v>
      </c>
      <c r="M595" t="s" s="4">
        <v>104</v>
      </c>
      <c r="N595" t="s" s="4">
        <v>188</v>
      </c>
      <c r="O595" t="s" s="4">
        <v>1625</v>
      </c>
      <c r="P595" t="s" s="4">
        <v>2226</v>
      </c>
      <c r="Q595" t="s" s="4">
        <v>1625</v>
      </c>
      <c r="R595" t="s" s="4">
        <v>2227</v>
      </c>
      <c r="S595" t="s" s="4">
        <v>2227</v>
      </c>
      <c r="T595" t="s" s="4">
        <v>2227</v>
      </c>
      <c r="U595" t="s" s="4">
        <v>2227</v>
      </c>
      <c r="V595" t="s" s="4">
        <v>2227</v>
      </c>
      <c r="W595" t="s" s="4">
        <v>2227</v>
      </c>
      <c r="X595" t="s" s="4">
        <v>2227</v>
      </c>
      <c r="Y595" t="s" s="4">
        <v>2227</v>
      </c>
      <c r="Z595" t="s" s="4">
        <v>2227</v>
      </c>
      <c r="AA595" t="s" s="4">
        <v>2227</v>
      </c>
      <c r="AB595" t="s" s="4">
        <v>2227</v>
      </c>
      <c r="AC595" t="s" s="4">
        <v>2227</v>
      </c>
      <c r="AD595" t="s" s="4">
        <v>2227</v>
      </c>
      <c r="AE595" t="s" s="4">
        <v>2204</v>
      </c>
      <c r="AF595" t="s" s="4">
        <v>2205</v>
      </c>
      <c r="AG595" t="s" s="4">
        <v>2206</v>
      </c>
    </row>
    <row r="596" ht="45.0" customHeight="true">
      <c r="A596" t="s" s="4">
        <v>2228</v>
      </c>
      <c r="B596" t="s" s="4">
        <v>80</v>
      </c>
      <c r="C596" t="s" s="4">
        <v>2200</v>
      </c>
      <c r="D596" t="s" s="4">
        <v>2201</v>
      </c>
      <c r="E596" t="s" s="4">
        <v>83</v>
      </c>
      <c r="F596" t="s" s="4">
        <v>173</v>
      </c>
      <c r="G596" t="s" s="4">
        <v>174</v>
      </c>
      <c r="H596" t="s" s="4">
        <v>175</v>
      </c>
      <c r="I596" t="s" s="4">
        <v>87</v>
      </c>
      <c r="J596" t="s" s="4">
        <v>176</v>
      </c>
      <c r="K596" t="s" s="4">
        <v>177</v>
      </c>
      <c r="L596" t="s" s="4">
        <v>178</v>
      </c>
      <c r="M596" t="s" s="4">
        <v>104</v>
      </c>
      <c r="N596" t="s" s="4">
        <v>179</v>
      </c>
      <c r="O596" t="s" s="4">
        <v>1625</v>
      </c>
      <c r="P596" t="s" s="4">
        <v>2223</v>
      </c>
      <c r="Q596" t="s" s="4">
        <v>1625</v>
      </c>
      <c r="R596" t="s" s="4">
        <v>2229</v>
      </c>
      <c r="S596" t="s" s="4">
        <v>2229</v>
      </c>
      <c r="T596" t="s" s="4">
        <v>2229</v>
      </c>
      <c r="U596" t="s" s="4">
        <v>2229</v>
      </c>
      <c r="V596" t="s" s="4">
        <v>2229</v>
      </c>
      <c r="W596" t="s" s="4">
        <v>2229</v>
      </c>
      <c r="X596" t="s" s="4">
        <v>2229</v>
      </c>
      <c r="Y596" t="s" s="4">
        <v>2229</v>
      </c>
      <c r="Z596" t="s" s="4">
        <v>2229</v>
      </c>
      <c r="AA596" t="s" s="4">
        <v>2229</v>
      </c>
      <c r="AB596" t="s" s="4">
        <v>2229</v>
      </c>
      <c r="AC596" t="s" s="4">
        <v>2229</v>
      </c>
      <c r="AD596" t="s" s="4">
        <v>2229</v>
      </c>
      <c r="AE596" t="s" s="4">
        <v>2204</v>
      </c>
      <c r="AF596" t="s" s="4">
        <v>2205</v>
      </c>
      <c r="AG596" t="s" s="4">
        <v>2206</v>
      </c>
    </row>
    <row r="597" ht="45.0" customHeight="true">
      <c r="A597" t="s" s="4">
        <v>2230</v>
      </c>
      <c r="B597" t="s" s="4">
        <v>80</v>
      </c>
      <c r="C597" t="s" s="4">
        <v>2200</v>
      </c>
      <c r="D597" t="s" s="4">
        <v>2201</v>
      </c>
      <c r="E597" t="s" s="4">
        <v>83</v>
      </c>
      <c r="F597" t="s" s="4">
        <v>84</v>
      </c>
      <c r="G597" t="s" s="4">
        <v>282</v>
      </c>
      <c r="H597" t="s" s="4">
        <v>413</v>
      </c>
      <c r="I597" t="s" s="4">
        <v>87</v>
      </c>
      <c r="J597" t="s" s="4">
        <v>602</v>
      </c>
      <c r="K597" t="s" s="4">
        <v>603</v>
      </c>
      <c r="L597" t="s" s="4">
        <v>293</v>
      </c>
      <c r="M597" t="s" s="4">
        <v>91</v>
      </c>
      <c r="N597" t="s" s="4">
        <v>234</v>
      </c>
      <c r="O597" t="s" s="4">
        <v>1625</v>
      </c>
      <c r="P597" t="s" s="4">
        <v>2231</v>
      </c>
      <c r="Q597" t="s" s="4">
        <v>1625</v>
      </c>
      <c r="R597" t="s" s="4">
        <v>2232</v>
      </c>
      <c r="S597" t="s" s="4">
        <v>2232</v>
      </c>
      <c r="T597" t="s" s="4">
        <v>2232</v>
      </c>
      <c r="U597" t="s" s="4">
        <v>2232</v>
      </c>
      <c r="V597" t="s" s="4">
        <v>2232</v>
      </c>
      <c r="W597" t="s" s="4">
        <v>2232</v>
      </c>
      <c r="X597" t="s" s="4">
        <v>2232</v>
      </c>
      <c r="Y597" t="s" s="4">
        <v>2232</v>
      </c>
      <c r="Z597" t="s" s="4">
        <v>2232</v>
      </c>
      <c r="AA597" t="s" s="4">
        <v>2232</v>
      </c>
      <c r="AB597" t="s" s="4">
        <v>2232</v>
      </c>
      <c r="AC597" t="s" s="4">
        <v>2232</v>
      </c>
      <c r="AD597" t="s" s="4">
        <v>2232</v>
      </c>
      <c r="AE597" t="s" s="4">
        <v>2204</v>
      </c>
      <c r="AF597" t="s" s="4">
        <v>2205</v>
      </c>
      <c r="AG597" t="s" s="4">
        <v>2206</v>
      </c>
    </row>
    <row r="598" ht="45.0" customHeight="true">
      <c r="A598" t="s" s="4">
        <v>2233</v>
      </c>
      <c r="B598" t="s" s="4">
        <v>80</v>
      </c>
      <c r="C598" t="s" s="4">
        <v>2200</v>
      </c>
      <c r="D598" t="s" s="4">
        <v>2201</v>
      </c>
      <c r="E598" t="s" s="4">
        <v>83</v>
      </c>
      <c r="F598" t="s" s="4">
        <v>84</v>
      </c>
      <c r="G598" t="s" s="4">
        <v>282</v>
      </c>
      <c r="H598" t="s" s="4">
        <v>291</v>
      </c>
      <c r="I598" t="s" s="4">
        <v>87</v>
      </c>
      <c r="J598" t="s" s="4">
        <v>597</v>
      </c>
      <c r="K598" t="s" s="4">
        <v>341</v>
      </c>
      <c r="L598" t="s" s="4">
        <v>598</v>
      </c>
      <c r="M598" t="s" s="4">
        <v>91</v>
      </c>
      <c r="N598" t="s" s="4">
        <v>112</v>
      </c>
      <c r="O598" t="s" s="4">
        <v>1625</v>
      </c>
      <c r="P598" t="s" s="4">
        <v>2234</v>
      </c>
      <c r="Q598" t="s" s="4">
        <v>1625</v>
      </c>
      <c r="R598" t="s" s="4">
        <v>2235</v>
      </c>
      <c r="S598" t="s" s="4">
        <v>2235</v>
      </c>
      <c r="T598" t="s" s="4">
        <v>2235</v>
      </c>
      <c r="U598" t="s" s="4">
        <v>2235</v>
      </c>
      <c r="V598" t="s" s="4">
        <v>2235</v>
      </c>
      <c r="W598" t="s" s="4">
        <v>2235</v>
      </c>
      <c r="X598" t="s" s="4">
        <v>2235</v>
      </c>
      <c r="Y598" t="s" s="4">
        <v>2235</v>
      </c>
      <c r="Z598" t="s" s="4">
        <v>2235</v>
      </c>
      <c r="AA598" t="s" s="4">
        <v>2235</v>
      </c>
      <c r="AB598" t="s" s="4">
        <v>2235</v>
      </c>
      <c r="AC598" t="s" s="4">
        <v>2235</v>
      </c>
      <c r="AD598" t="s" s="4">
        <v>2235</v>
      </c>
      <c r="AE598" t="s" s="4">
        <v>2204</v>
      </c>
      <c r="AF598" t="s" s="4">
        <v>2205</v>
      </c>
      <c r="AG598" t="s" s="4">
        <v>2206</v>
      </c>
    </row>
    <row r="599" ht="45.0" customHeight="true">
      <c r="A599" t="s" s="4">
        <v>2236</v>
      </c>
      <c r="B599" t="s" s="4">
        <v>80</v>
      </c>
      <c r="C599" t="s" s="4">
        <v>2200</v>
      </c>
      <c r="D599" t="s" s="4">
        <v>2201</v>
      </c>
      <c r="E599" t="s" s="4">
        <v>83</v>
      </c>
      <c r="F599" t="s" s="4">
        <v>84</v>
      </c>
      <c r="G599" t="s" s="4">
        <v>282</v>
      </c>
      <c r="H599" t="s" s="4">
        <v>291</v>
      </c>
      <c r="I599" t="s" s="4">
        <v>87</v>
      </c>
      <c r="J599" t="s" s="4">
        <v>593</v>
      </c>
      <c r="K599" t="s" s="4">
        <v>341</v>
      </c>
      <c r="L599" t="s" s="4">
        <v>594</v>
      </c>
      <c r="M599" t="s" s="4">
        <v>91</v>
      </c>
      <c r="N599" t="s" s="4">
        <v>270</v>
      </c>
      <c r="O599" t="s" s="4">
        <v>1625</v>
      </c>
      <c r="P599" t="s" s="4">
        <v>2237</v>
      </c>
      <c r="Q599" t="s" s="4">
        <v>1625</v>
      </c>
      <c r="R599" t="s" s="4">
        <v>2238</v>
      </c>
      <c r="S599" t="s" s="4">
        <v>2238</v>
      </c>
      <c r="T599" t="s" s="4">
        <v>2238</v>
      </c>
      <c r="U599" t="s" s="4">
        <v>2238</v>
      </c>
      <c r="V599" t="s" s="4">
        <v>2238</v>
      </c>
      <c r="W599" t="s" s="4">
        <v>2238</v>
      </c>
      <c r="X599" t="s" s="4">
        <v>2238</v>
      </c>
      <c r="Y599" t="s" s="4">
        <v>2238</v>
      </c>
      <c r="Z599" t="s" s="4">
        <v>2238</v>
      </c>
      <c r="AA599" t="s" s="4">
        <v>2238</v>
      </c>
      <c r="AB599" t="s" s="4">
        <v>2238</v>
      </c>
      <c r="AC599" t="s" s="4">
        <v>2238</v>
      </c>
      <c r="AD599" t="s" s="4">
        <v>2238</v>
      </c>
      <c r="AE599" t="s" s="4">
        <v>2204</v>
      </c>
      <c r="AF599" t="s" s="4">
        <v>2205</v>
      </c>
      <c r="AG599" t="s" s="4">
        <v>2206</v>
      </c>
    </row>
    <row r="600" ht="45.0" customHeight="true">
      <c r="A600" t="s" s="4">
        <v>2239</v>
      </c>
      <c r="B600" t="s" s="4">
        <v>80</v>
      </c>
      <c r="C600" t="s" s="4">
        <v>2200</v>
      </c>
      <c r="D600" t="s" s="4">
        <v>2201</v>
      </c>
      <c r="E600" t="s" s="4">
        <v>83</v>
      </c>
      <c r="F600" t="s" s="4">
        <v>84</v>
      </c>
      <c r="G600" t="s" s="4">
        <v>282</v>
      </c>
      <c r="H600" t="s" s="4">
        <v>283</v>
      </c>
      <c r="I600" t="s" s="4">
        <v>87</v>
      </c>
      <c r="J600" t="s" s="4">
        <v>515</v>
      </c>
      <c r="K600" t="s" s="4">
        <v>399</v>
      </c>
      <c r="L600" t="s" s="4">
        <v>102</v>
      </c>
      <c r="M600" t="s" s="4">
        <v>91</v>
      </c>
      <c r="N600" t="s" s="4">
        <v>270</v>
      </c>
      <c r="O600" t="s" s="4">
        <v>1625</v>
      </c>
      <c r="P600" t="s" s="4">
        <v>2237</v>
      </c>
      <c r="Q600" t="s" s="4">
        <v>1625</v>
      </c>
      <c r="R600" t="s" s="4">
        <v>2240</v>
      </c>
      <c r="S600" t="s" s="4">
        <v>2240</v>
      </c>
      <c r="T600" t="s" s="4">
        <v>2240</v>
      </c>
      <c r="U600" t="s" s="4">
        <v>2240</v>
      </c>
      <c r="V600" t="s" s="4">
        <v>2240</v>
      </c>
      <c r="W600" t="s" s="4">
        <v>2240</v>
      </c>
      <c r="X600" t="s" s="4">
        <v>2240</v>
      </c>
      <c r="Y600" t="s" s="4">
        <v>2240</v>
      </c>
      <c r="Z600" t="s" s="4">
        <v>2240</v>
      </c>
      <c r="AA600" t="s" s="4">
        <v>2240</v>
      </c>
      <c r="AB600" t="s" s="4">
        <v>2240</v>
      </c>
      <c r="AC600" t="s" s="4">
        <v>2240</v>
      </c>
      <c r="AD600" t="s" s="4">
        <v>2240</v>
      </c>
      <c r="AE600" t="s" s="4">
        <v>2204</v>
      </c>
      <c r="AF600" t="s" s="4">
        <v>2205</v>
      </c>
      <c r="AG600" t="s" s="4">
        <v>2206</v>
      </c>
    </row>
    <row r="601" ht="45.0" customHeight="true">
      <c r="A601" t="s" s="4">
        <v>2241</v>
      </c>
      <c r="B601" t="s" s="4">
        <v>80</v>
      </c>
      <c r="C601" t="s" s="4">
        <v>2200</v>
      </c>
      <c r="D601" t="s" s="4">
        <v>2201</v>
      </c>
      <c r="E601" t="s" s="4">
        <v>83</v>
      </c>
      <c r="F601" t="s" s="4">
        <v>84</v>
      </c>
      <c r="G601" t="s" s="4">
        <v>951</v>
      </c>
      <c r="H601" t="s" s="4">
        <v>2033</v>
      </c>
      <c r="I601" t="s" s="4">
        <v>87</v>
      </c>
      <c r="J601" t="s" s="4">
        <v>2242</v>
      </c>
      <c r="K601" t="s" s="4">
        <v>119</v>
      </c>
      <c r="L601" t="s" s="4">
        <v>512</v>
      </c>
      <c r="M601" t="s" s="4">
        <v>91</v>
      </c>
      <c r="N601" t="s" s="4">
        <v>92</v>
      </c>
      <c r="O601" t="s" s="4">
        <v>1625</v>
      </c>
      <c r="P601" t="s" s="4">
        <v>2243</v>
      </c>
      <c r="Q601" t="s" s="4">
        <v>1625</v>
      </c>
      <c r="R601" t="s" s="4">
        <v>2244</v>
      </c>
      <c r="S601" t="s" s="4">
        <v>2244</v>
      </c>
      <c r="T601" t="s" s="4">
        <v>2244</v>
      </c>
      <c r="U601" t="s" s="4">
        <v>2244</v>
      </c>
      <c r="V601" t="s" s="4">
        <v>2244</v>
      </c>
      <c r="W601" t="s" s="4">
        <v>2244</v>
      </c>
      <c r="X601" t="s" s="4">
        <v>2244</v>
      </c>
      <c r="Y601" t="s" s="4">
        <v>2244</v>
      </c>
      <c r="Z601" t="s" s="4">
        <v>2244</v>
      </c>
      <c r="AA601" t="s" s="4">
        <v>2244</v>
      </c>
      <c r="AB601" t="s" s="4">
        <v>2244</v>
      </c>
      <c r="AC601" t="s" s="4">
        <v>2244</v>
      </c>
      <c r="AD601" t="s" s="4">
        <v>2244</v>
      </c>
      <c r="AE601" t="s" s="4">
        <v>2204</v>
      </c>
      <c r="AF601" t="s" s="4">
        <v>2205</v>
      </c>
      <c r="AG601" t="s" s="4">
        <v>2206</v>
      </c>
    </row>
    <row r="602" ht="45.0" customHeight="true">
      <c r="A602" t="s" s="4">
        <v>2245</v>
      </c>
      <c r="B602" t="s" s="4">
        <v>80</v>
      </c>
      <c r="C602" t="s" s="4">
        <v>2200</v>
      </c>
      <c r="D602" t="s" s="4">
        <v>2201</v>
      </c>
      <c r="E602" t="s" s="4">
        <v>83</v>
      </c>
      <c r="F602" t="s" s="4">
        <v>468</v>
      </c>
      <c r="G602" t="s" s="4">
        <v>469</v>
      </c>
      <c r="H602" t="s" s="4">
        <v>574</v>
      </c>
      <c r="I602" t="s" s="4">
        <v>87</v>
      </c>
      <c r="J602" t="s" s="4">
        <v>254</v>
      </c>
      <c r="K602" t="s" s="4">
        <v>927</v>
      </c>
      <c r="L602" t="s" s="4">
        <v>1836</v>
      </c>
      <c r="M602" t="s" s="4">
        <v>104</v>
      </c>
      <c r="N602" t="s" s="4">
        <v>473</v>
      </c>
      <c r="O602" t="s" s="4">
        <v>1625</v>
      </c>
      <c r="P602" t="s" s="4">
        <v>2202</v>
      </c>
      <c r="Q602" t="s" s="4">
        <v>1625</v>
      </c>
      <c r="R602" t="s" s="4">
        <v>2246</v>
      </c>
      <c r="S602" t="s" s="4">
        <v>2246</v>
      </c>
      <c r="T602" t="s" s="4">
        <v>2246</v>
      </c>
      <c r="U602" t="s" s="4">
        <v>2246</v>
      </c>
      <c r="V602" t="s" s="4">
        <v>2246</v>
      </c>
      <c r="W602" t="s" s="4">
        <v>2246</v>
      </c>
      <c r="X602" t="s" s="4">
        <v>2246</v>
      </c>
      <c r="Y602" t="s" s="4">
        <v>2246</v>
      </c>
      <c r="Z602" t="s" s="4">
        <v>2246</v>
      </c>
      <c r="AA602" t="s" s="4">
        <v>2246</v>
      </c>
      <c r="AB602" t="s" s="4">
        <v>2246</v>
      </c>
      <c r="AC602" t="s" s="4">
        <v>2246</v>
      </c>
      <c r="AD602" t="s" s="4">
        <v>2246</v>
      </c>
      <c r="AE602" t="s" s="4">
        <v>2204</v>
      </c>
      <c r="AF602" t="s" s="4">
        <v>2205</v>
      </c>
      <c r="AG602" t="s" s="4">
        <v>2206</v>
      </c>
    </row>
    <row r="603" ht="45.0" customHeight="true">
      <c r="A603" t="s" s="4">
        <v>2247</v>
      </c>
      <c r="B603" t="s" s="4">
        <v>80</v>
      </c>
      <c r="C603" t="s" s="4">
        <v>2200</v>
      </c>
      <c r="D603" t="s" s="4">
        <v>2201</v>
      </c>
      <c r="E603" t="s" s="4">
        <v>83</v>
      </c>
      <c r="F603" t="s" s="4">
        <v>551</v>
      </c>
      <c r="G603" t="s" s="4">
        <v>459</v>
      </c>
      <c r="H603" t="s" s="4">
        <v>2248</v>
      </c>
      <c r="I603" t="s" s="4">
        <v>87</v>
      </c>
      <c r="J603" t="s" s="4">
        <v>912</v>
      </c>
      <c r="K603" t="s" s="4">
        <v>913</v>
      </c>
      <c r="L603" t="s" s="4">
        <v>119</v>
      </c>
      <c r="M603" t="s" s="4">
        <v>91</v>
      </c>
      <c r="N603" t="s" s="4">
        <v>554</v>
      </c>
      <c r="O603" t="s" s="4">
        <v>1625</v>
      </c>
      <c r="P603" t="s" s="4">
        <v>2249</v>
      </c>
      <c r="Q603" t="s" s="4">
        <v>1625</v>
      </c>
      <c r="R603" t="s" s="4">
        <v>2250</v>
      </c>
      <c r="S603" t="s" s="4">
        <v>2250</v>
      </c>
      <c r="T603" t="s" s="4">
        <v>2250</v>
      </c>
      <c r="U603" t="s" s="4">
        <v>2250</v>
      </c>
      <c r="V603" t="s" s="4">
        <v>2250</v>
      </c>
      <c r="W603" t="s" s="4">
        <v>2250</v>
      </c>
      <c r="X603" t="s" s="4">
        <v>2250</v>
      </c>
      <c r="Y603" t="s" s="4">
        <v>2250</v>
      </c>
      <c r="Z603" t="s" s="4">
        <v>2250</v>
      </c>
      <c r="AA603" t="s" s="4">
        <v>2250</v>
      </c>
      <c r="AB603" t="s" s="4">
        <v>2250</v>
      </c>
      <c r="AC603" t="s" s="4">
        <v>2250</v>
      </c>
      <c r="AD603" t="s" s="4">
        <v>2250</v>
      </c>
      <c r="AE603" t="s" s="4">
        <v>2204</v>
      </c>
      <c r="AF603" t="s" s="4">
        <v>2205</v>
      </c>
      <c r="AG603" t="s" s="4">
        <v>2206</v>
      </c>
    </row>
    <row r="604" ht="45.0" customHeight="true">
      <c r="A604" t="s" s="4">
        <v>2251</v>
      </c>
      <c r="B604" t="s" s="4">
        <v>80</v>
      </c>
      <c r="C604" t="s" s="4">
        <v>2200</v>
      </c>
      <c r="D604" t="s" s="4">
        <v>2201</v>
      </c>
      <c r="E604" t="s" s="4">
        <v>83</v>
      </c>
      <c r="F604" t="s" s="4">
        <v>551</v>
      </c>
      <c r="G604" t="s" s="4">
        <v>459</v>
      </c>
      <c r="H604" t="s" s="4">
        <v>906</v>
      </c>
      <c r="I604" t="s" s="4">
        <v>87</v>
      </c>
      <c r="J604" t="s" s="4">
        <v>907</v>
      </c>
      <c r="K604" t="s" s="4">
        <v>320</v>
      </c>
      <c r="L604" t="s" s="4">
        <v>908</v>
      </c>
      <c r="M604" t="s" s="4">
        <v>91</v>
      </c>
      <c r="N604" t="s" s="4">
        <v>554</v>
      </c>
      <c r="O604" t="s" s="4">
        <v>1625</v>
      </c>
      <c r="P604" t="s" s="4">
        <v>2249</v>
      </c>
      <c r="Q604" t="s" s="4">
        <v>1625</v>
      </c>
      <c r="R604" t="s" s="4">
        <v>2252</v>
      </c>
      <c r="S604" t="s" s="4">
        <v>2252</v>
      </c>
      <c r="T604" t="s" s="4">
        <v>2252</v>
      </c>
      <c r="U604" t="s" s="4">
        <v>2252</v>
      </c>
      <c r="V604" t="s" s="4">
        <v>2252</v>
      </c>
      <c r="W604" t="s" s="4">
        <v>2252</v>
      </c>
      <c r="X604" t="s" s="4">
        <v>2252</v>
      </c>
      <c r="Y604" t="s" s="4">
        <v>2252</v>
      </c>
      <c r="Z604" t="s" s="4">
        <v>2252</v>
      </c>
      <c r="AA604" t="s" s="4">
        <v>2252</v>
      </c>
      <c r="AB604" t="s" s="4">
        <v>2252</v>
      </c>
      <c r="AC604" t="s" s="4">
        <v>2252</v>
      </c>
      <c r="AD604" t="s" s="4">
        <v>2252</v>
      </c>
      <c r="AE604" t="s" s="4">
        <v>2204</v>
      </c>
      <c r="AF604" t="s" s="4">
        <v>2205</v>
      </c>
      <c r="AG604" t="s" s="4">
        <v>2206</v>
      </c>
    </row>
    <row r="605" ht="45.0" customHeight="true">
      <c r="A605" t="s" s="4">
        <v>2253</v>
      </c>
      <c r="B605" t="s" s="4">
        <v>80</v>
      </c>
      <c r="C605" t="s" s="4">
        <v>2200</v>
      </c>
      <c r="D605" t="s" s="4">
        <v>2201</v>
      </c>
      <c r="E605" t="s" s="4">
        <v>83</v>
      </c>
      <c r="F605" t="s" s="4">
        <v>551</v>
      </c>
      <c r="G605" t="s" s="4">
        <v>459</v>
      </c>
      <c r="H605" t="s" s="4">
        <v>901</v>
      </c>
      <c r="I605" t="s" s="4">
        <v>87</v>
      </c>
      <c r="J605" t="s" s="4">
        <v>902</v>
      </c>
      <c r="K605" t="s" s="4">
        <v>903</v>
      </c>
      <c r="L605" t="s" s="4">
        <v>240</v>
      </c>
      <c r="M605" t="s" s="4">
        <v>104</v>
      </c>
      <c r="N605" t="s" s="4">
        <v>841</v>
      </c>
      <c r="O605" t="s" s="4">
        <v>1625</v>
      </c>
      <c r="P605" t="s" s="4">
        <v>2254</v>
      </c>
      <c r="Q605" t="s" s="4">
        <v>1625</v>
      </c>
      <c r="R605" t="s" s="4">
        <v>2255</v>
      </c>
      <c r="S605" t="s" s="4">
        <v>2255</v>
      </c>
      <c r="T605" t="s" s="4">
        <v>2255</v>
      </c>
      <c r="U605" t="s" s="4">
        <v>2255</v>
      </c>
      <c r="V605" t="s" s="4">
        <v>2255</v>
      </c>
      <c r="W605" t="s" s="4">
        <v>2255</v>
      </c>
      <c r="X605" t="s" s="4">
        <v>2255</v>
      </c>
      <c r="Y605" t="s" s="4">
        <v>2255</v>
      </c>
      <c r="Z605" t="s" s="4">
        <v>2255</v>
      </c>
      <c r="AA605" t="s" s="4">
        <v>2255</v>
      </c>
      <c r="AB605" t="s" s="4">
        <v>2255</v>
      </c>
      <c r="AC605" t="s" s="4">
        <v>2255</v>
      </c>
      <c r="AD605" t="s" s="4">
        <v>2255</v>
      </c>
      <c r="AE605" t="s" s="4">
        <v>2204</v>
      </c>
      <c r="AF605" t="s" s="4">
        <v>2205</v>
      </c>
      <c r="AG605" t="s" s="4">
        <v>2206</v>
      </c>
    </row>
    <row r="606" ht="45.0" customHeight="true">
      <c r="A606" t="s" s="4">
        <v>2256</v>
      </c>
      <c r="B606" t="s" s="4">
        <v>80</v>
      </c>
      <c r="C606" t="s" s="4">
        <v>2200</v>
      </c>
      <c r="D606" t="s" s="4">
        <v>2201</v>
      </c>
      <c r="E606" t="s" s="4">
        <v>83</v>
      </c>
      <c r="F606" t="s" s="4">
        <v>551</v>
      </c>
      <c r="G606" t="s" s="4">
        <v>459</v>
      </c>
      <c r="H606" t="s" s="4">
        <v>838</v>
      </c>
      <c r="I606" t="s" s="4">
        <v>87</v>
      </c>
      <c r="J606" t="s" s="4">
        <v>839</v>
      </c>
      <c r="K606" t="s" s="4">
        <v>840</v>
      </c>
      <c r="L606" t="s" s="4">
        <v>603</v>
      </c>
      <c r="M606" t="s" s="4">
        <v>104</v>
      </c>
      <c r="N606" t="s" s="4">
        <v>841</v>
      </c>
      <c r="O606" t="s" s="4">
        <v>1625</v>
      </c>
      <c r="P606" t="s" s="4">
        <v>2254</v>
      </c>
      <c r="Q606" t="s" s="4">
        <v>1625</v>
      </c>
      <c r="R606" t="s" s="4">
        <v>2257</v>
      </c>
      <c r="S606" t="s" s="4">
        <v>2257</v>
      </c>
      <c r="T606" t="s" s="4">
        <v>2257</v>
      </c>
      <c r="U606" t="s" s="4">
        <v>2257</v>
      </c>
      <c r="V606" t="s" s="4">
        <v>2257</v>
      </c>
      <c r="W606" t="s" s="4">
        <v>2257</v>
      </c>
      <c r="X606" t="s" s="4">
        <v>2257</v>
      </c>
      <c r="Y606" t="s" s="4">
        <v>2257</v>
      </c>
      <c r="Z606" t="s" s="4">
        <v>2257</v>
      </c>
      <c r="AA606" t="s" s="4">
        <v>2257</v>
      </c>
      <c r="AB606" t="s" s="4">
        <v>2257</v>
      </c>
      <c r="AC606" t="s" s="4">
        <v>2257</v>
      </c>
      <c r="AD606" t="s" s="4">
        <v>2257</v>
      </c>
      <c r="AE606" t="s" s="4">
        <v>2204</v>
      </c>
      <c r="AF606" t="s" s="4">
        <v>2205</v>
      </c>
      <c r="AG606" t="s" s="4">
        <v>2206</v>
      </c>
    </row>
    <row r="607" ht="45.0" customHeight="true">
      <c r="A607" t="s" s="4">
        <v>2258</v>
      </c>
      <c r="B607" t="s" s="4">
        <v>80</v>
      </c>
      <c r="C607" t="s" s="4">
        <v>2200</v>
      </c>
      <c r="D607" t="s" s="4">
        <v>2201</v>
      </c>
      <c r="E607" t="s" s="4">
        <v>83</v>
      </c>
      <c r="F607" t="s" s="4">
        <v>84</v>
      </c>
      <c r="G607" t="s" s="4">
        <v>166</v>
      </c>
      <c r="H607" t="s" s="4">
        <v>167</v>
      </c>
      <c r="I607" t="s" s="4">
        <v>87</v>
      </c>
      <c r="J607" t="s" s="4">
        <v>168</v>
      </c>
      <c r="K607" t="s" s="4">
        <v>169</v>
      </c>
      <c r="L607" t="s" s="4">
        <v>170</v>
      </c>
      <c r="M607" t="s" s="4">
        <v>104</v>
      </c>
      <c r="N607" t="s" s="4">
        <v>92</v>
      </c>
      <c r="O607" t="s" s="4">
        <v>1625</v>
      </c>
      <c r="P607" t="s" s="4">
        <v>2259</v>
      </c>
      <c r="Q607" t="s" s="4">
        <v>1625</v>
      </c>
      <c r="R607" t="s" s="4">
        <v>2260</v>
      </c>
      <c r="S607" t="s" s="4">
        <v>2260</v>
      </c>
      <c r="T607" t="s" s="4">
        <v>2260</v>
      </c>
      <c r="U607" t="s" s="4">
        <v>2260</v>
      </c>
      <c r="V607" t="s" s="4">
        <v>2260</v>
      </c>
      <c r="W607" t="s" s="4">
        <v>2260</v>
      </c>
      <c r="X607" t="s" s="4">
        <v>2260</v>
      </c>
      <c r="Y607" t="s" s="4">
        <v>2260</v>
      </c>
      <c r="Z607" t="s" s="4">
        <v>2260</v>
      </c>
      <c r="AA607" t="s" s="4">
        <v>2260</v>
      </c>
      <c r="AB607" t="s" s="4">
        <v>2260</v>
      </c>
      <c r="AC607" t="s" s="4">
        <v>2260</v>
      </c>
      <c r="AD607" t="s" s="4">
        <v>2260</v>
      </c>
      <c r="AE607" t="s" s="4">
        <v>2204</v>
      </c>
      <c r="AF607" t="s" s="4">
        <v>2205</v>
      </c>
      <c r="AG607" t="s" s="4">
        <v>2206</v>
      </c>
    </row>
    <row r="608" ht="45.0" customHeight="true">
      <c r="A608" t="s" s="4">
        <v>2261</v>
      </c>
      <c r="B608" t="s" s="4">
        <v>80</v>
      </c>
      <c r="C608" t="s" s="4">
        <v>2200</v>
      </c>
      <c r="D608" t="s" s="4">
        <v>2201</v>
      </c>
      <c r="E608" t="s" s="4">
        <v>83</v>
      </c>
      <c r="F608" t="s" s="4">
        <v>84</v>
      </c>
      <c r="G608" t="s" s="4">
        <v>137</v>
      </c>
      <c r="H608" t="s" s="4">
        <v>144</v>
      </c>
      <c r="I608" t="s" s="4">
        <v>87</v>
      </c>
      <c r="J608" t="s" s="4">
        <v>161</v>
      </c>
      <c r="K608" t="s" s="4">
        <v>162</v>
      </c>
      <c r="L608" t="s" s="4">
        <v>163</v>
      </c>
      <c r="M608" t="s" s="4">
        <v>104</v>
      </c>
      <c r="N608" t="s" s="4">
        <v>92</v>
      </c>
      <c r="O608" t="s" s="4">
        <v>1625</v>
      </c>
      <c r="P608" t="s" s="4">
        <v>2243</v>
      </c>
      <c r="Q608" t="s" s="4">
        <v>1625</v>
      </c>
      <c r="R608" t="s" s="4">
        <v>2262</v>
      </c>
      <c r="S608" t="s" s="4">
        <v>2262</v>
      </c>
      <c r="T608" t="s" s="4">
        <v>2262</v>
      </c>
      <c r="U608" t="s" s="4">
        <v>2262</v>
      </c>
      <c r="V608" t="s" s="4">
        <v>2262</v>
      </c>
      <c r="W608" t="s" s="4">
        <v>2262</v>
      </c>
      <c r="X608" t="s" s="4">
        <v>2262</v>
      </c>
      <c r="Y608" t="s" s="4">
        <v>2262</v>
      </c>
      <c r="Z608" t="s" s="4">
        <v>2262</v>
      </c>
      <c r="AA608" t="s" s="4">
        <v>2262</v>
      </c>
      <c r="AB608" t="s" s="4">
        <v>2262</v>
      </c>
      <c r="AC608" t="s" s="4">
        <v>2262</v>
      </c>
      <c r="AD608" t="s" s="4">
        <v>2262</v>
      </c>
      <c r="AE608" t="s" s="4">
        <v>2204</v>
      </c>
      <c r="AF608" t="s" s="4">
        <v>2205</v>
      </c>
      <c r="AG608" t="s" s="4">
        <v>2206</v>
      </c>
    </row>
    <row r="609" ht="45.0" customHeight="true">
      <c r="A609" t="s" s="4">
        <v>2263</v>
      </c>
      <c r="B609" t="s" s="4">
        <v>80</v>
      </c>
      <c r="C609" t="s" s="4">
        <v>2200</v>
      </c>
      <c r="D609" t="s" s="4">
        <v>2201</v>
      </c>
      <c r="E609" t="s" s="4">
        <v>83</v>
      </c>
      <c r="F609" t="s" s="4">
        <v>84</v>
      </c>
      <c r="G609" t="s" s="4">
        <v>137</v>
      </c>
      <c r="H609" t="s" s="4">
        <v>156</v>
      </c>
      <c r="I609" t="s" s="4">
        <v>87</v>
      </c>
      <c r="J609" t="s" s="4">
        <v>157</v>
      </c>
      <c r="K609" t="s" s="4">
        <v>158</v>
      </c>
      <c r="L609" t="s" s="4">
        <v>89</v>
      </c>
      <c r="M609" t="s" s="4">
        <v>91</v>
      </c>
      <c r="N609" t="s" s="4">
        <v>92</v>
      </c>
      <c r="O609" t="s" s="4">
        <v>1625</v>
      </c>
      <c r="P609" t="s" s="4">
        <v>2243</v>
      </c>
      <c r="Q609" t="s" s="4">
        <v>1625</v>
      </c>
      <c r="R609" t="s" s="4">
        <v>2264</v>
      </c>
      <c r="S609" t="s" s="4">
        <v>2264</v>
      </c>
      <c r="T609" t="s" s="4">
        <v>2264</v>
      </c>
      <c r="U609" t="s" s="4">
        <v>2264</v>
      </c>
      <c r="V609" t="s" s="4">
        <v>2264</v>
      </c>
      <c r="W609" t="s" s="4">
        <v>2264</v>
      </c>
      <c r="X609" t="s" s="4">
        <v>2264</v>
      </c>
      <c r="Y609" t="s" s="4">
        <v>2264</v>
      </c>
      <c r="Z609" t="s" s="4">
        <v>2264</v>
      </c>
      <c r="AA609" t="s" s="4">
        <v>2264</v>
      </c>
      <c r="AB609" t="s" s="4">
        <v>2264</v>
      </c>
      <c r="AC609" t="s" s="4">
        <v>2264</v>
      </c>
      <c r="AD609" t="s" s="4">
        <v>2264</v>
      </c>
      <c r="AE609" t="s" s="4">
        <v>2204</v>
      </c>
      <c r="AF609" t="s" s="4">
        <v>2205</v>
      </c>
      <c r="AG609" t="s" s="4">
        <v>2206</v>
      </c>
    </row>
    <row r="610" ht="45.0" customHeight="true">
      <c r="A610" t="s" s="4">
        <v>2265</v>
      </c>
      <c r="B610" t="s" s="4">
        <v>80</v>
      </c>
      <c r="C610" t="s" s="4">
        <v>2200</v>
      </c>
      <c r="D610" t="s" s="4">
        <v>2201</v>
      </c>
      <c r="E610" t="s" s="4">
        <v>83</v>
      </c>
      <c r="F610" t="s" s="4">
        <v>84</v>
      </c>
      <c r="G610" t="s" s="4">
        <v>124</v>
      </c>
      <c r="H610" t="s" s="4">
        <v>150</v>
      </c>
      <c r="I610" t="s" s="4">
        <v>87</v>
      </c>
      <c r="J610" t="s" s="4">
        <v>151</v>
      </c>
      <c r="K610" t="s" s="4">
        <v>152</v>
      </c>
      <c r="L610" t="s" s="4">
        <v>153</v>
      </c>
      <c r="M610" t="s" s="4">
        <v>104</v>
      </c>
      <c r="N610" t="s" s="4">
        <v>92</v>
      </c>
      <c r="O610" t="s" s="4">
        <v>1625</v>
      </c>
      <c r="P610" t="s" s="4">
        <v>2243</v>
      </c>
      <c r="Q610" t="s" s="4">
        <v>1625</v>
      </c>
      <c r="R610" t="s" s="4">
        <v>2266</v>
      </c>
      <c r="S610" t="s" s="4">
        <v>2266</v>
      </c>
      <c r="T610" t="s" s="4">
        <v>2266</v>
      </c>
      <c r="U610" t="s" s="4">
        <v>2266</v>
      </c>
      <c r="V610" t="s" s="4">
        <v>2266</v>
      </c>
      <c r="W610" t="s" s="4">
        <v>2266</v>
      </c>
      <c r="X610" t="s" s="4">
        <v>2266</v>
      </c>
      <c r="Y610" t="s" s="4">
        <v>2266</v>
      </c>
      <c r="Z610" t="s" s="4">
        <v>2266</v>
      </c>
      <c r="AA610" t="s" s="4">
        <v>2266</v>
      </c>
      <c r="AB610" t="s" s="4">
        <v>2266</v>
      </c>
      <c r="AC610" t="s" s="4">
        <v>2266</v>
      </c>
      <c r="AD610" t="s" s="4">
        <v>2266</v>
      </c>
      <c r="AE610" t="s" s="4">
        <v>2204</v>
      </c>
      <c r="AF610" t="s" s="4">
        <v>2205</v>
      </c>
      <c r="AG610" t="s" s="4">
        <v>2206</v>
      </c>
    </row>
    <row r="611" ht="45.0" customHeight="true">
      <c r="A611" t="s" s="4">
        <v>2267</v>
      </c>
      <c r="B611" t="s" s="4">
        <v>80</v>
      </c>
      <c r="C611" t="s" s="4">
        <v>2200</v>
      </c>
      <c r="D611" t="s" s="4">
        <v>2201</v>
      </c>
      <c r="E611" t="s" s="4">
        <v>83</v>
      </c>
      <c r="F611" t="s" s="4">
        <v>84</v>
      </c>
      <c r="G611" t="s" s="4">
        <v>137</v>
      </c>
      <c r="H611" t="s" s="4">
        <v>144</v>
      </c>
      <c r="I611" t="s" s="4">
        <v>87</v>
      </c>
      <c r="J611" t="s" s="4">
        <v>145</v>
      </c>
      <c r="K611" t="s" s="4">
        <v>146</v>
      </c>
      <c r="L611" t="s" s="4">
        <v>147</v>
      </c>
      <c r="M611" t="s" s="4">
        <v>104</v>
      </c>
      <c r="N611" t="s" s="4">
        <v>92</v>
      </c>
      <c r="O611" t="s" s="4">
        <v>1625</v>
      </c>
      <c r="P611" t="s" s="4">
        <v>2243</v>
      </c>
      <c r="Q611" t="s" s="4">
        <v>1625</v>
      </c>
      <c r="R611" t="s" s="4">
        <v>2268</v>
      </c>
      <c r="S611" t="s" s="4">
        <v>2268</v>
      </c>
      <c r="T611" t="s" s="4">
        <v>2268</v>
      </c>
      <c r="U611" t="s" s="4">
        <v>2268</v>
      </c>
      <c r="V611" t="s" s="4">
        <v>2268</v>
      </c>
      <c r="W611" t="s" s="4">
        <v>2268</v>
      </c>
      <c r="X611" t="s" s="4">
        <v>2268</v>
      </c>
      <c r="Y611" t="s" s="4">
        <v>2268</v>
      </c>
      <c r="Z611" t="s" s="4">
        <v>2268</v>
      </c>
      <c r="AA611" t="s" s="4">
        <v>2268</v>
      </c>
      <c r="AB611" t="s" s="4">
        <v>2268</v>
      </c>
      <c r="AC611" t="s" s="4">
        <v>2268</v>
      </c>
      <c r="AD611" t="s" s="4">
        <v>2268</v>
      </c>
      <c r="AE611" t="s" s="4">
        <v>2204</v>
      </c>
      <c r="AF611" t="s" s="4">
        <v>2205</v>
      </c>
      <c r="AG611" t="s" s="4">
        <v>2206</v>
      </c>
    </row>
    <row r="612" ht="45.0" customHeight="true">
      <c r="A612" t="s" s="4">
        <v>2269</v>
      </c>
      <c r="B612" t="s" s="4">
        <v>80</v>
      </c>
      <c r="C612" t="s" s="4">
        <v>2200</v>
      </c>
      <c r="D612" t="s" s="4">
        <v>2201</v>
      </c>
      <c r="E612" t="s" s="4">
        <v>83</v>
      </c>
      <c r="F612" t="s" s="4">
        <v>84</v>
      </c>
      <c r="G612" t="s" s="4">
        <v>282</v>
      </c>
      <c r="H612" t="s" s="4">
        <v>291</v>
      </c>
      <c r="I612" t="s" s="4">
        <v>87</v>
      </c>
      <c r="J612" t="s" s="4">
        <v>504</v>
      </c>
      <c r="K612" t="s" s="4">
        <v>505</v>
      </c>
      <c r="L612" t="s" s="4">
        <v>506</v>
      </c>
      <c r="M612" t="s" s="4">
        <v>91</v>
      </c>
      <c r="N612" t="s" s="4">
        <v>270</v>
      </c>
      <c r="O612" t="s" s="4">
        <v>1625</v>
      </c>
      <c r="P612" t="s" s="4">
        <v>2237</v>
      </c>
      <c r="Q612" t="s" s="4">
        <v>1625</v>
      </c>
      <c r="R612" t="s" s="4">
        <v>2270</v>
      </c>
      <c r="S612" t="s" s="4">
        <v>2270</v>
      </c>
      <c r="T612" t="s" s="4">
        <v>2270</v>
      </c>
      <c r="U612" t="s" s="4">
        <v>2270</v>
      </c>
      <c r="V612" t="s" s="4">
        <v>2270</v>
      </c>
      <c r="W612" t="s" s="4">
        <v>2270</v>
      </c>
      <c r="X612" t="s" s="4">
        <v>2270</v>
      </c>
      <c r="Y612" t="s" s="4">
        <v>2270</v>
      </c>
      <c r="Z612" t="s" s="4">
        <v>2270</v>
      </c>
      <c r="AA612" t="s" s="4">
        <v>2270</v>
      </c>
      <c r="AB612" t="s" s="4">
        <v>2270</v>
      </c>
      <c r="AC612" t="s" s="4">
        <v>2270</v>
      </c>
      <c r="AD612" t="s" s="4">
        <v>2270</v>
      </c>
      <c r="AE612" t="s" s="4">
        <v>2204</v>
      </c>
      <c r="AF612" t="s" s="4">
        <v>2205</v>
      </c>
      <c r="AG612" t="s" s="4">
        <v>2206</v>
      </c>
    </row>
    <row r="613" ht="45.0" customHeight="true">
      <c r="A613" t="s" s="4">
        <v>2271</v>
      </c>
      <c r="B613" t="s" s="4">
        <v>80</v>
      </c>
      <c r="C613" t="s" s="4">
        <v>2200</v>
      </c>
      <c r="D613" t="s" s="4">
        <v>2201</v>
      </c>
      <c r="E613" t="s" s="4">
        <v>83</v>
      </c>
      <c r="F613" t="s" s="4">
        <v>84</v>
      </c>
      <c r="G613" t="s" s="4">
        <v>282</v>
      </c>
      <c r="H613" t="s" s="4">
        <v>413</v>
      </c>
      <c r="I613" t="s" s="4">
        <v>87</v>
      </c>
      <c r="J613" t="s" s="4">
        <v>500</v>
      </c>
      <c r="K613" t="s" s="4">
        <v>501</v>
      </c>
      <c r="L613" t="s" s="4">
        <v>316</v>
      </c>
      <c r="M613" t="s" s="4">
        <v>91</v>
      </c>
      <c r="N613" t="s" s="4">
        <v>367</v>
      </c>
      <c r="O613" t="s" s="4">
        <v>1625</v>
      </c>
      <c r="P613" t="s" s="4">
        <v>2272</v>
      </c>
      <c r="Q613" t="s" s="4">
        <v>1625</v>
      </c>
      <c r="R613" t="s" s="4">
        <v>2273</v>
      </c>
      <c r="S613" t="s" s="4">
        <v>2273</v>
      </c>
      <c r="T613" t="s" s="4">
        <v>2273</v>
      </c>
      <c r="U613" t="s" s="4">
        <v>2273</v>
      </c>
      <c r="V613" t="s" s="4">
        <v>2273</v>
      </c>
      <c r="W613" t="s" s="4">
        <v>2273</v>
      </c>
      <c r="X613" t="s" s="4">
        <v>2273</v>
      </c>
      <c r="Y613" t="s" s="4">
        <v>2273</v>
      </c>
      <c r="Z613" t="s" s="4">
        <v>2273</v>
      </c>
      <c r="AA613" t="s" s="4">
        <v>2273</v>
      </c>
      <c r="AB613" t="s" s="4">
        <v>2273</v>
      </c>
      <c r="AC613" t="s" s="4">
        <v>2273</v>
      </c>
      <c r="AD613" t="s" s="4">
        <v>2273</v>
      </c>
      <c r="AE613" t="s" s="4">
        <v>2204</v>
      </c>
      <c r="AF613" t="s" s="4">
        <v>2205</v>
      </c>
      <c r="AG613" t="s" s="4">
        <v>2206</v>
      </c>
    </row>
    <row r="614" ht="45.0" customHeight="true">
      <c r="A614" t="s" s="4">
        <v>2274</v>
      </c>
      <c r="B614" t="s" s="4">
        <v>80</v>
      </c>
      <c r="C614" t="s" s="4">
        <v>2200</v>
      </c>
      <c r="D614" t="s" s="4">
        <v>2201</v>
      </c>
      <c r="E614" t="s" s="4">
        <v>83</v>
      </c>
      <c r="F614" t="s" s="4">
        <v>84</v>
      </c>
      <c r="G614" t="s" s="4">
        <v>282</v>
      </c>
      <c r="H614" t="s" s="4">
        <v>291</v>
      </c>
      <c r="I614" t="s" s="4">
        <v>87</v>
      </c>
      <c r="J614" t="s" s="4">
        <v>496</v>
      </c>
      <c r="K614" t="s" s="4">
        <v>492</v>
      </c>
      <c r="L614" t="s" s="4">
        <v>497</v>
      </c>
      <c r="M614" t="s" s="4">
        <v>91</v>
      </c>
      <c r="N614" t="s" s="4">
        <v>242</v>
      </c>
      <c r="O614" t="s" s="4">
        <v>1625</v>
      </c>
      <c r="P614" t="s" s="4">
        <v>2275</v>
      </c>
      <c r="Q614" t="s" s="4">
        <v>1625</v>
      </c>
      <c r="R614" t="s" s="4">
        <v>2276</v>
      </c>
      <c r="S614" t="s" s="4">
        <v>2276</v>
      </c>
      <c r="T614" t="s" s="4">
        <v>2276</v>
      </c>
      <c r="U614" t="s" s="4">
        <v>2276</v>
      </c>
      <c r="V614" t="s" s="4">
        <v>2276</v>
      </c>
      <c r="W614" t="s" s="4">
        <v>2276</v>
      </c>
      <c r="X614" t="s" s="4">
        <v>2276</v>
      </c>
      <c r="Y614" t="s" s="4">
        <v>2276</v>
      </c>
      <c r="Z614" t="s" s="4">
        <v>2276</v>
      </c>
      <c r="AA614" t="s" s="4">
        <v>2276</v>
      </c>
      <c r="AB614" t="s" s="4">
        <v>2276</v>
      </c>
      <c r="AC614" t="s" s="4">
        <v>2276</v>
      </c>
      <c r="AD614" t="s" s="4">
        <v>2276</v>
      </c>
      <c r="AE614" t="s" s="4">
        <v>2204</v>
      </c>
      <c r="AF614" t="s" s="4">
        <v>2205</v>
      </c>
      <c r="AG614" t="s" s="4">
        <v>2206</v>
      </c>
    </row>
    <row r="615" ht="45.0" customHeight="true">
      <c r="A615" t="s" s="4">
        <v>2277</v>
      </c>
      <c r="B615" t="s" s="4">
        <v>80</v>
      </c>
      <c r="C615" t="s" s="4">
        <v>2200</v>
      </c>
      <c r="D615" t="s" s="4">
        <v>2201</v>
      </c>
      <c r="E615" t="s" s="4">
        <v>83</v>
      </c>
      <c r="F615" t="s" s="4">
        <v>84</v>
      </c>
      <c r="G615" t="s" s="4">
        <v>265</v>
      </c>
      <c r="H615" t="s" s="4">
        <v>291</v>
      </c>
      <c r="I615" t="s" s="4">
        <v>87</v>
      </c>
      <c r="J615" t="s" s="4">
        <v>491</v>
      </c>
      <c r="K615" t="s" s="4">
        <v>492</v>
      </c>
      <c r="L615" t="s" s="4">
        <v>493</v>
      </c>
      <c r="M615" t="s" s="4">
        <v>91</v>
      </c>
      <c r="N615" t="s" s="4">
        <v>112</v>
      </c>
      <c r="O615" t="s" s="4">
        <v>1625</v>
      </c>
      <c r="P615" t="s" s="4">
        <v>2234</v>
      </c>
      <c r="Q615" t="s" s="4">
        <v>1625</v>
      </c>
      <c r="R615" t="s" s="4">
        <v>2278</v>
      </c>
      <c r="S615" t="s" s="4">
        <v>2278</v>
      </c>
      <c r="T615" t="s" s="4">
        <v>2278</v>
      </c>
      <c r="U615" t="s" s="4">
        <v>2278</v>
      </c>
      <c r="V615" t="s" s="4">
        <v>2278</v>
      </c>
      <c r="W615" t="s" s="4">
        <v>2278</v>
      </c>
      <c r="X615" t="s" s="4">
        <v>2278</v>
      </c>
      <c r="Y615" t="s" s="4">
        <v>2278</v>
      </c>
      <c r="Z615" t="s" s="4">
        <v>2278</v>
      </c>
      <c r="AA615" t="s" s="4">
        <v>2278</v>
      </c>
      <c r="AB615" t="s" s="4">
        <v>2278</v>
      </c>
      <c r="AC615" t="s" s="4">
        <v>2278</v>
      </c>
      <c r="AD615" t="s" s="4">
        <v>2278</v>
      </c>
      <c r="AE615" t="s" s="4">
        <v>2204</v>
      </c>
      <c r="AF615" t="s" s="4">
        <v>2205</v>
      </c>
      <c r="AG615" t="s" s="4">
        <v>2206</v>
      </c>
    </row>
    <row r="616" ht="45.0" customHeight="true">
      <c r="A616" t="s" s="4">
        <v>2279</v>
      </c>
      <c r="B616" t="s" s="4">
        <v>80</v>
      </c>
      <c r="C616" t="s" s="4">
        <v>2200</v>
      </c>
      <c r="D616" t="s" s="4">
        <v>2201</v>
      </c>
      <c r="E616" t="s" s="4">
        <v>83</v>
      </c>
      <c r="F616" t="s" s="4">
        <v>84</v>
      </c>
      <c r="G616" t="s" s="4">
        <v>137</v>
      </c>
      <c r="H616" t="s" s="4">
        <v>144</v>
      </c>
      <c r="I616" t="s" s="4">
        <v>87</v>
      </c>
      <c r="J616" t="s" s="4">
        <v>429</v>
      </c>
      <c r="K616" t="s" s="4">
        <v>405</v>
      </c>
      <c r="L616" t="s" s="4">
        <v>98</v>
      </c>
      <c r="M616" t="s" s="4">
        <v>91</v>
      </c>
      <c r="N616" t="s" s="4">
        <v>112</v>
      </c>
      <c r="O616" t="s" s="4">
        <v>1625</v>
      </c>
      <c r="P616" t="s" s="4">
        <v>2234</v>
      </c>
      <c r="Q616" t="s" s="4">
        <v>1625</v>
      </c>
      <c r="R616" t="s" s="4">
        <v>2280</v>
      </c>
      <c r="S616" t="s" s="4">
        <v>2280</v>
      </c>
      <c r="T616" t="s" s="4">
        <v>2280</v>
      </c>
      <c r="U616" t="s" s="4">
        <v>2280</v>
      </c>
      <c r="V616" t="s" s="4">
        <v>2280</v>
      </c>
      <c r="W616" t="s" s="4">
        <v>2280</v>
      </c>
      <c r="X616" t="s" s="4">
        <v>2280</v>
      </c>
      <c r="Y616" t="s" s="4">
        <v>2280</v>
      </c>
      <c r="Z616" t="s" s="4">
        <v>2280</v>
      </c>
      <c r="AA616" t="s" s="4">
        <v>2280</v>
      </c>
      <c r="AB616" t="s" s="4">
        <v>2280</v>
      </c>
      <c r="AC616" t="s" s="4">
        <v>2280</v>
      </c>
      <c r="AD616" t="s" s="4">
        <v>2280</v>
      </c>
      <c r="AE616" t="s" s="4">
        <v>2204</v>
      </c>
      <c r="AF616" t="s" s="4">
        <v>2205</v>
      </c>
      <c r="AG616" t="s" s="4">
        <v>2206</v>
      </c>
    </row>
    <row r="617" ht="45.0" customHeight="true">
      <c r="A617" t="s" s="4">
        <v>2281</v>
      </c>
      <c r="B617" t="s" s="4">
        <v>80</v>
      </c>
      <c r="C617" t="s" s="4">
        <v>2200</v>
      </c>
      <c r="D617" t="s" s="4">
        <v>2201</v>
      </c>
      <c r="E617" t="s" s="4">
        <v>83</v>
      </c>
      <c r="F617" t="s" s="4">
        <v>458</v>
      </c>
      <c r="G617" t="s" s="4">
        <v>459</v>
      </c>
      <c r="H617" t="s" s="4">
        <v>1737</v>
      </c>
      <c r="I617" t="s" s="4">
        <v>87</v>
      </c>
      <c r="J617" t="s" s="4">
        <v>1738</v>
      </c>
      <c r="K617" t="s" s="4">
        <v>789</v>
      </c>
      <c r="L617" t="s" s="4">
        <v>806</v>
      </c>
      <c r="M617" t="s" s="4">
        <v>91</v>
      </c>
      <c r="N617" t="s" s="4">
        <v>2282</v>
      </c>
      <c r="O617" t="s" s="4">
        <v>1625</v>
      </c>
      <c r="P617" t="s" s="4">
        <v>2283</v>
      </c>
      <c r="Q617" t="s" s="4">
        <v>1625</v>
      </c>
      <c r="R617" t="s" s="4">
        <v>2284</v>
      </c>
      <c r="S617" t="s" s="4">
        <v>2284</v>
      </c>
      <c r="T617" t="s" s="4">
        <v>2284</v>
      </c>
      <c r="U617" t="s" s="4">
        <v>2284</v>
      </c>
      <c r="V617" t="s" s="4">
        <v>2284</v>
      </c>
      <c r="W617" t="s" s="4">
        <v>2284</v>
      </c>
      <c r="X617" t="s" s="4">
        <v>2284</v>
      </c>
      <c r="Y617" t="s" s="4">
        <v>2284</v>
      </c>
      <c r="Z617" t="s" s="4">
        <v>2284</v>
      </c>
      <c r="AA617" t="s" s="4">
        <v>2284</v>
      </c>
      <c r="AB617" t="s" s="4">
        <v>2284</v>
      </c>
      <c r="AC617" t="s" s="4">
        <v>2284</v>
      </c>
      <c r="AD617" t="s" s="4">
        <v>2284</v>
      </c>
      <c r="AE617" t="s" s="4">
        <v>2204</v>
      </c>
      <c r="AF617" t="s" s="4">
        <v>2205</v>
      </c>
      <c r="AG617" t="s" s="4">
        <v>2206</v>
      </c>
    </row>
    <row r="618" ht="45.0" customHeight="true">
      <c r="A618" t="s" s="4">
        <v>2285</v>
      </c>
      <c r="B618" t="s" s="4">
        <v>80</v>
      </c>
      <c r="C618" t="s" s="4">
        <v>2200</v>
      </c>
      <c r="D618" t="s" s="4">
        <v>2201</v>
      </c>
      <c r="E618" t="s" s="4">
        <v>83</v>
      </c>
      <c r="F618" t="s" s="4">
        <v>558</v>
      </c>
      <c r="G618" t="s" s="4">
        <v>559</v>
      </c>
      <c r="H618" t="s" s="4">
        <v>2286</v>
      </c>
      <c r="I618" t="s" s="4">
        <v>87</v>
      </c>
      <c r="J618" t="s" s="4">
        <v>834</v>
      </c>
      <c r="K618" t="s" s="4">
        <v>194</v>
      </c>
      <c r="L618" t="s" s="4">
        <v>835</v>
      </c>
      <c r="M618" t="s" s="4">
        <v>104</v>
      </c>
      <c r="N618" t="s" s="4">
        <v>562</v>
      </c>
      <c r="O618" t="s" s="4">
        <v>1625</v>
      </c>
      <c r="P618" t="s" s="4">
        <v>2287</v>
      </c>
      <c r="Q618" t="s" s="4">
        <v>1625</v>
      </c>
      <c r="R618" t="s" s="4">
        <v>2288</v>
      </c>
      <c r="S618" t="s" s="4">
        <v>2288</v>
      </c>
      <c r="T618" t="s" s="4">
        <v>2288</v>
      </c>
      <c r="U618" t="s" s="4">
        <v>2288</v>
      </c>
      <c r="V618" t="s" s="4">
        <v>2288</v>
      </c>
      <c r="W618" t="s" s="4">
        <v>2288</v>
      </c>
      <c r="X618" t="s" s="4">
        <v>2288</v>
      </c>
      <c r="Y618" t="s" s="4">
        <v>2288</v>
      </c>
      <c r="Z618" t="s" s="4">
        <v>2288</v>
      </c>
      <c r="AA618" t="s" s="4">
        <v>2288</v>
      </c>
      <c r="AB618" t="s" s="4">
        <v>2288</v>
      </c>
      <c r="AC618" t="s" s="4">
        <v>2288</v>
      </c>
      <c r="AD618" t="s" s="4">
        <v>2288</v>
      </c>
      <c r="AE618" t="s" s="4">
        <v>2204</v>
      </c>
      <c r="AF618" t="s" s="4">
        <v>2205</v>
      </c>
      <c r="AG618" t="s" s="4">
        <v>2206</v>
      </c>
    </row>
    <row r="619" ht="45.0" customHeight="true">
      <c r="A619" t="s" s="4">
        <v>2289</v>
      </c>
      <c r="B619" t="s" s="4">
        <v>80</v>
      </c>
      <c r="C619" t="s" s="4">
        <v>2200</v>
      </c>
      <c r="D619" t="s" s="4">
        <v>2201</v>
      </c>
      <c r="E619" t="s" s="4">
        <v>83</v>
      </c>
      <c r="F619" t="s" s="4">
        <v>558</v>
      </c>
      <c r="G619" t="s" s="4">
        <v>559</v>
      </c>
      <c r="H619" t="s" s="4">
        <v>828</v>
      </c>
      <c r="I619" t="s" s="4">
        <v>87</v>
      </c>
      <c r="J619" t="s" s="4">
        <v>829</v>
      </c>
      <c r="K619" t="s" s="4">
        <v>361</v>
      </c>
      <c r="L619" t="s" s="4">
        <v>409</v>
      </c>
      <c r="M619" t="s" s="4">
        <v>91</v>
      </c>
      <c r="N619" t="s" s="4">
        <v>562</v>
      </c>
      <c r="O619" t="s" s="4">
        <v>1625</v>
      </c>
      <c r="P619" t="s" s="4">
        <v>2287</v>
      </c>
      <c r="Q619" t="s" s="4">
        <v>1625</v>
      </c>
      <c r="R619" t="s" s="4">
        <v>2290</v>
      </c>
      <c r="S619" t="s" s="4">
        <v>2290</v>
      </c>
      <c r="T619" t="s" s="4">
        <v>2290</v>
      </c>
      <c r="U619" t="s" s="4">
        <v>2290</v>
      </c>
      <c r="V619" t="s" s="4">
        <v>2290</v>
      </c>
      <c r="W619" t="s" s="4">
        <v>2290</v>
      </c>
      <c r="X619" t="s" s="4">
        <v>2290</v>
      </c>
      <c r="Y619" t="s" s="4">
        <v>2290</v>
      </c>
      <c r="Z619" t="s" s="4">
        <v>2290</v>
      </c>
      <c r="AA619" t="s" s="4">
        <v>2290</v>
      </c>
      <c r="AB619" t="s" s="4">
        <v>2290</v>
      </c>
      <c r="AC619" t="s" s="4">
        <v>2290</v>
      </c>
      <c r="AD619" t="s" s="4">
        <v>2290</v>
      </c>
      <c r="AE619" t="s" s="4">
        <v>2204</v>
      </c>
      <c r="AF619" t="s" s="4">
        <v>2205</v>
      </c>
      <c r="AG619" t="s" s="4">
        <v>2206</v>
      </c>
    </row>
    <row r="620" ht="45.0" customHeight="true">
      <c r="A620" t="s" s="4">
        <v>2291</v>
      </c>
      <c r="B620" t="s" s="4">
        <v>80</v>
      </c>
      <c r="C620" t="s" s="4">
        <v>2200</v>
      </c>
      <c r="D620" t="s" s="4">
        <v>2201</v>
      </c>
      <c r="E620" t="s" s="4">
        <v>83</v>
      </c>
      <c r="F620" t="s" s="4">
        <v>558</v>
      </c>
      <c r="G620" t="s" s="4">
        <v>559</v>
      </c>
      <c r="H620" t="s" s="4">
        <v>725</v>
      </c>
      <c r="I620" t="s" s="4">
        <v>87</v>
      </c>
      <c r="J620" t="s" s="4">
        <v>824</v>
      </c>
      <c r="K620" t="s" s="4">
        <v>561</v>
      </c>
      <c r="L620" t="s" s="4">
        <v>825</v>
      </c>
      <c r="M620" t="s" s="4">
        <v>104</v>
      </c>
      <c r="N620" t="s" s="4">
        <v>562</v>
      </c>
      <c r="O620" t="s" s="4">
        <v>1625</v>
      </c>
      <c r="P620" t="s" s="4">
        <v>2287</v>
      </c>
      <c r="Q620" t="s" s="4">
        <v>1625</v>
      </c>
      <c r="R620" t="s" s="4">
        <v>2292</v>
      </c>
      <c r="S620" t="s" s="4">
        <v>2292</v>
      </c>
      <c r="T620" t="s" s="4">
        <v>2292</v>
      </c>
      <c r="U620" t="s" s="4">
        <v>2292</v>
      </c>
      <c r="V620" t="s" s="4">
        <v>2292</v>
      </c>
      <c r="W620" t="s" s="4">
        <v>2292</v>
      </c>
      <c r="X620" t="s" s="4">
        <v>2292</v>
      </c>
      <c r="Y620" t="s" s="4">
        <v>2292</v>
      </c>
      <c r="Z620" t="s" s="4">
        <v>2292</v>
      </c>
      <c r="AA620" t="s" s="4">
        <v>2292</v>
      </c>
      <c r="AB620" t="s" s="4">
        <v>2292</v>
      </c>
      <c r="AC620" t="s" s="4">
        <v>2292</v>
      </c>
      <c r="AD620" t="s" s="4">
        <v>2292</v>
      </c>
      <c r="AE620" t="s" s="4">
        <v>2204</v>
      </c>
      <c r="AF620" t="s" s="4">
        <v>2205</v>
      </c>
      <c r="AG620" t="s" s="4">
        <v>2206</v>
      </c>
    </row>
    <row r="621" ht="45.0" customHeight="true">
      <c r="A621" t="s" s="4">
        <v>2293</v>
      </c>
      <c r="B621" t="s" s="4">
        <v>80</v>
      </c>
      <c r="C621" t="s" s="4">
        <v>2200</v>
      </c>
      <c r="D621" t="s" s="4">
        <v>2201</v>
      </c>
      <c r="E621" t="s" s="4">
        <v>83</v>
      </c>
      <c r="F621" t="s" s="4">
        <v>558</v>
      </c>
      <c r="G621" t="s" s="4">
        <v>559</v>
      </c>
      <c r="H621" t="s" s="4">
        <v>819</v>
      </c>
      <c r="I621" t="s" s="4">
        <v>87</v>
      </c>
      <c r="J621" t="s" s="4">
        <v>820</v>
      </c>
      <c r="K621" t="s" s="4">
        <v>821</v>
      </c>
      <c r="L621" t="s" s="4">
        <v>310</v>
      </c>
      <c r="M621" t="s" s="4">
        <v>91</v>
      </c>
      <c r="N621" t="s" s="4">
        <v>630</v>
      </c>
      <c r="O621" t="s" s="4">
        <v>1625</v>
      </c>
      <c r="P621" t="s" s="4">
        <v>2294</v>
      </c>
      <c r="Q621" t="s" s="4">
        <v>1625</v>
      </c>
      <c r="R621" t="s" s="4">
        <v>2295</v>
      </c>
      <c r="S621" t="s" s="4">
        <v>2295</v>
      </c>
      <c r="T621" t="s" s="4">
        <v>2295</v>
      </c>
      <c r="U621" t="s" s="4">
        <v>2295</v>
      </c>
      <c r="V621" t="s" s="4">
        <v>2295</v>
      </c>
      <c r="W621" t="s" s="4">
        <v>2295</v>
      </c>
      <c r="X621" t="s" s="4">
        <v>2295</v>
      </c>
      <c r="Y621" t="s" s="4">
        <v>2295</v>
      </c>
      <c r="Z621" t="s" s="4">
        <v>2295</v>
      </c>
      <c r="AA621" t="s" s="4">
        <v>2295</v>
      </c>
      <c r="AB621" t="s" s="4">
        <v>2295</v>
      </c>
      <c r="AC621" t="s" s="4">
        <v>2295</v>
      </c>
      <c r="AD621" t="s" s="4">
        <v>2295</v>
      </c>
      <c r="AE621" t="s" s="4">
        <v>2204</v>
      </c>
      <c r="AF621" t="s" s="4">
        <v>2205</v>
      </c>
      <c r="AG621" t="s" s="4">
        <v>2206</v>
      </c>
    </row>
    <row r="622" ht="45.0" customHeight="true">
      <c r="A622" t="s" s="4">
        <v>2296</v>
      </c>
      <c r="B622" t="s" s="4">
        <v>80</v>
      </c>
      <c r="C622" t="s" s="4">
        <v>2200</v>
      </c>
      <c r="D622" t="s" s="4">
        <v>2201</v>
      </c>
      <c r="E622" t="s" s="4">
        <v>83</v>
      </c>
      <c r="F622" t="s" s="4">
        <v>84</v>
      </c>
      <c r="G622" t="s" s="4">
        <v>137</v>
      </c>
      <c r="H622" t="s" s="4">
        <v>138</v>
      </c>
      <c r="I622" t="s" s="4">
        <v>87</v>
      </c>
      <c r="J622" t="s" s="4">
        <v>139</v>
      </c>
      <c r="K622" t="s" s="4">
        <v>140</v>
      </c>
      <c r="L622" t="s" s="4">
        <v>141</v>
      </c>
      <c r="M622" t="s" s="4">
        <v>91</v>
      </c>
      <c r="N622" t="s" s="4">
        <v>92</v>
      </c>
      <c r="O622" t="s" s="4">
        <v>1625</v>
      </c>
      <c r="P622" t="s" s="4">
        <v>2243</v>
      </c>
      <c r="Q622" t="s" s="4">
        <v>1625</v>
      </c>
      <c r="R622" t="s" s="4">
        <v>2297</v>
      </c>
      <c r="S622" t="s" s="4">
        <v>2297</v>
      </c>
      <c r="T622" t="s" s="4">
        <v>2297</v>
      </c>
      <c r="U622" t="s" s="4">
        <v>2297</v>
      </c>
      <c r="V622" t="s" s="4">
        <v>2297</v>
      </c>
      <c r="W622" t="s" s="4">
        <v>2297</v>
      </c>
      <c r="X622" t="s" s="4">
        <v>2297</v>
      </c>
      <c r="Y622" t="s" s="4">
        <v>2297</v>
      </c>
      <c r="Z622" t="s" s="4">
        <v>2297</v>
      </c>
      <c r="AA622" t="s" s="4">
        <v>2297</v>
      </c>
      <c r="AB622" t="s" s="4">
        <v>2297</v>
      </c>
      <c r="AC622" t="s" s="4">
        <v>2297</v>
      </c>
      <c r="AD622" t="s" s="4">
        <v>2297</v>
      </c>
      <c r="AE622" t="s" s="4">
        <v>2204</v>
      </c>
      <c r="AF622" t="s" s="4">
        <v>2205</v>
      </c>
      <c r="AG622" t="s" s="4">
        <v>2206</v>
      </c>
    </row>
    <row r="623" ht="45.0" customHeight="true">
      <c r="A623" t="s" s="4">
        <v>2298</v>
      </c>
      <c r="B623" t="s" s="4">
        <v>80</v>
      </c>
      <c r="C623" t="s" s="4">
        <v>2200</v>
      </c>
      <c r="D623" t="s" s="4">
        <v>2201</v>
      </c>
      <c r="E623" t="s" s="4">
        <v>83</v>
      </c>
      <c r="F623" t="s" s="4">
        <v>84</v>
      </c>
      <c r="G623" t="s" s="4">
        <v>124</v>
      </c>
      <c r="H623" t="s" s="4">
        <v>131</v>
      </c>
      <c r="I623" t="s" s="4">
        <v>87</v>
      </c>
      <c r="J623" t="s" s="4">
        <v>132</v>
      </c>
      <c r="K623" t="s" s="4">
        <v>133</v>
      </c>
      <c r="L623" t="s" s="4">
        <v>134</v>
      </c>
      <c r="M623" t="s" s="4">
        <v>91</v>
      </c>
      <c r="N623" t="s" s="4">
        <v>92</v>
      </c>
      <c r="O623" t="s" s="4">
        <v>1625</v>
      </c>
      <c r="P623" t="s" s="4">
        <v>2259</v>
      </c>
      <c r="Q623" t="s" s="4">
        <v>1625</v>
      </c>
      <c r="R623" t="s" s="4">
        <v>2299</v>
      </c>
      <c r="S623" t="s" s="4">
        <v>2299</v>
      </c>
      <c r="T623" t="s" s="4">
        <v>2299</v>
      </c>
      <c r="U623" t="s" s="4">
        <v>2299</v>
      </c>
      <c r="V623" t="s" s="4">
        <v>2299</v>
      </c>
      <c r="W623" t="s" s="4">
        <v>2299</v>
      </c>
      <c r="X623" t="s" s="4">
        <v>2299</v>
      </c>
      <c r="Y623" t="s" s="4">
        <v>2299</v>
      </c>
      <c r="Z623" t="s" s="4">
        <v>2299</v>
      </c>
      <c r="AA623" t="s" s="4">
        <v>2299</v>
      </c>
      <c r="AB623" t="s" s="4">
        <v>2299</v>
      </c>
      <c r="AC623" t="s" s="4">
        <v>2299</v>
      </c>
      <c r="AD623" t="s" s="4">
        <v>2299</v>
      </c>
      <c r="AE623" t="s" s="4">
        <v>2204</v>
      </c>
      <c r="AF623" t="s" s="4">
        <v>2205</v>
      </c>
      <c r="AG623" t="s" s="4">
        <v>2206</v>
      </c>
    </row>
    <row r="624" ht="45.0" customHeight="true">
      <c r="A624" t="s" s="4">
        <v>2300</v>
      </c>
      <c r="B624" t="s" s="4">
        <v>80</v>
      </c>
      <c r="C624" t="s" s="4">
        <v>2200</v>
      </c>
      <c r="D624" t="s" s="4">
        <v>2201</v>
      </c>
      <c r="E624" t="s" s="4">
        <v>83</v>
      </c>
      <c r="F624" t="s" s="4">
        <v>84</v>
      </c>
      <c r="G624" t="s" s="4">
        <v>124</v>
      </c>
      <c r="H624" t="s" s="4">
        <v>2128</v>
      </c>
      <c r="I624" t="s" s="4">
        <v>87</v>
      </c>
      <c r="J624" t="s" s="4">
        <v>126</v>
      </c>
      <c r="K624" t="s" s="4">
        <v>127</v>
      </c>
      <c r="L624" t="s" s="4">
        <v>128</v>
      </c>
      <c r="M624" t="s" s="4">
        <v>104</v>
      </c>
      <c r="N624" t="s" s="4">
        <v>92</v>
      </c>
      <c r="O624" t="s" s="4">
        <v>1625</v>
      </c>
      <c r="P624" t="s" s="4">
        <v>2259</v>
      </c>
      <c r="Q624" t="s" s="4">
        <v>1625</v>
      </c>
      <c r="R624" t="s" s="4">
        <v>2301</v>
      </c>
      <c r="S624" t="s" s="4">
        <v>2301</v>
      </c>
      <c r="T624" t="s" s="4">
        <v>2301</v>
      </c>
      <c r="U624" t="s" s="4">
        <v>2301</v>
      </c>
      <c r="V624" t="s" s="4">
        <v>2301</v>
      </c>
      <c r="W624" t="s" s="4">
        <v>2301</v>
      </c>
      <c r="X624" t="s" s="4">
        <v>2301</v>
      </c>
      <c r="Y624" t="s" s="4">
        <v>2301</v>
      </c>
      <c r="Z624" t="s" s="4">
        <v>2301</v>
      </c>
      <c r="AA624" t="s" s="4">
        <v>2301</v>
      </c>
      <c r="AB624" t="s" s="4">
        <v>2301</v>
      </c>
      <c r="AC624" t="s" s="4">
        <v>2301</v>
      </c>
      <c r="AD624" t="s" s="4">
        <v>2301</v>
      </c>
      <c r="AE624" t="s" s="4">
        <v>2204</v>
      </c>
      <c r="AF624" t="s" s="4">
        <v>2205</v>
      </c>
      <c r="AG624" t="s" s="4">
        <v>2206</v>
      </c>
    </row>
    <row r="625" ht="45.0" customHeight="true">
      <c r="A625" t="s" s="4">
        <v>2302</v>
      </c>
      <c r="B625" t="s" s="4">
        <v>80</v>
      </c>
      <c r="C625" t="s" s="4">
        <v>2200</v>
      </c>
      <c r="D625" t="s" s="4">
        <v>2201</v>
      </c>
      <c r="E625" t="s" s="4">
        <v>83</v>
      </c>
      <c r="F625" t="s" s="4">
        <v>84</v>
      </c>
      <c r="G625" t="s" s="4">
        <v>116</v>
      </c>
      <c r="H625" t="s" s="4">
        <v>117</v>
      </c>
      <c r="I625" t="s" s="4">
        <v>87</v>
      </c>
      <c r="J625" t="s" s="4">
        <v>118</v>
      </c>
      <c r="K625" t="s" s="4">
        <v>119</v>
      </c>
      <c r="L625" t="s" s="4">
        <v>120</v>
      </c>
      <c r="M625" t="s" s="4">
        <v>104</v>
      </c>
      <c r="N625" t="s" s="4">
        <v>92</v>
      </c>
      <c r="O625" t="s" s="4">
        <v>1625</v>
      </c>
      <c r="P625" t="s" s="4">
        <v>2259</v>
      </c>
      <c r="Q625" t="s" s="4">
        <v>1625</v>
      </c>
      <c r="R625" t="s" s="4">
        <v>2303</v>
      </c>
      <c r="S625" t="s" s="4">
        <v>2303</v>
      </c>
      <c r="T625" t="s" s="4">
        <v>2303</v>
      </c>
      <c r="U625" t="s" s="4">
        <v>2303</v>
      </c>
      <c r="V625" t="s" s="4">
        <v>2303</v>
      </c>
      <c r="W625" t="s" s="4">
        <v>2303</v>
      </c>
      <c r="X625" t="s" s="4">
        <v>2303</v>
      </c>
      <c r="Y625" t="s" s="4">
        <v>2303</v>
      </c>
      <c r="Z625" t="s" s="4">
        <v>2303</v>
      </c>
      <c r="AA625" t="s" s="4">
        <v>2303</v>
      </c>
      <c r="AB625" t="s" s="4">
        <v>2303</v>
      </c>
      <c r="AC625" t="s" s="4">
        <v>2303</v>
      </c>
      <c r="AD625" t="s" s="4">
        <v>2303</v>
      </c>
      <c r="AE625" t="s" s="4">
        <v>2204</v>
      </c>
      <c r="AF625" t="s" s="4">
        <v>2205</v>
      </c>
      <c r="AG625" t="s" s="4">
        <v>2206</v>
      </c>
    </row>
    <row r="626" ht="45.0" customHeight="true">
      <c r="A626" t="s" s="4">
        <v>2304</v>
      </c>
      <c r="B626" t="s" s="4">
        <v>80</v>
      </c>
      <c r="C626" t="s" s="4">
        <v>2200</v>
      </c>
      <c r="D626" t="s" s="4">
        <v>2201</v>
      </c>
      <c r="E626" t="s" s="4">
        <v>83</v>
      </c>
      <c r="F626" t="s" s="4">
        <v>84</v>
      </c>
      <c r="G626" t="s" s="4">
        <v>107</v>
      </c>
      <c r="H626" t="s" s="4">
        <v>108</v>
      </c>
      <c r="I626" t="s" s="4">
        <v>87</v>
      </c>
      <c r="J626" t="s" s="4">
        <v>109</v>
      </c>
      <c r="K626" t="s" s="4">
        <v>110</v>
      </c>
      <c r="L626" t="s" s="4">
        <v>111</v>
      </c>
      <c r="M626" t="s" s="4">
        <v>104</v>
      </c>
      <c r="N626" t="s" s="4">
        <v>112</v>
      </c>
      <c r="O626" t="s" s="4">
        <v>1625</v>
      </c>
      <c r="P626" t="s" s="4">
        <v>2305</v>
      </c>
      <c r="Q626" t="s" s="4">
        <v>1625</v>
      </c>
      <c r="R626" t="s" s="4">
        <v>2306</v>
      </c>
      <c r="S626" t="s" s="4">
        <v>2306</v>
      </c>
      <c r="T626" t="s" s="4">
        <v>2306</v>
      </c>
      <c r="U626" t="s" s="4">
        <v>2306</v>
      </c>
      <c r="V626" t="s" s="4">
        <v>2306</v>
      </c>
      <c r="W626" t="s" s="4">
        <v>2306</v>
      </c>
      <c r="X626" t="s" s="4">
        <v>2306</v>
      </c>
      <c r="Y626" t="s" s="4">
        <v>2306</v>
      </c>
      <c r="Z626" t="s" s="4">
        <v>2306</v>
      </c>
      <c r="AA626" t="s" s="4">
        <v>2306</v>
      </c>
      <c r="AB626" t="s" s="4">
        <v>2306</v>
      </c>
      <c r="AC626" t="s" s="4">
        <v>2306</v>
      </c>
      <c r="AD626" t="s" s="4">
        <v>2306</v>
      </c>
      <c r="AE626" t="s" s="4">
        <v>2204</v>
      </c>
      <c r="AF626" t="s" s="4">
        <v>2205</v>
      </c>
      <c r="AG626" t="s" s="4">
        <v>2206</v>
      </c>
    </row>
    <row r="627" ht="45.0" customHeight="true">
      <c r="A627" t="s" s="4">
        <v>2307</v>
      </c>
      <c r="B627" t="s" s="4">
        <v>80</v>
      </c>
      <c r="C627" t="s" s="4">
        <v>2200</v>
      </c>
      <c r="D627" t="s" s="4">
        <v>2201</v>
      </c>
      <c r="E627" t="s" s="4">
        <v>83</v>
      </c>
      <c r="F627" t="s" s="4">
        <v>84</v>
      </c>
      <c r="G627" t="s" s="4">
        <v>265</v>
      </c>
      <c r="H627" t="s" s="4">
        <v>413</v>
      </c>
      <c r="I627" t="s" s="4">
        <v>87</v>
      </c>
      <c r="J627" t="s" s="4">
        <v>425</v>
      </c>
      <c r="K627" t="s" s="4">
        <v>405</v>
      </c>
      <c r="L627" t="s" s="4">
        <v>426</v>
      </c>
      <c r="M627" t="s" s="4">
        <v>104</v>
      </c>
      <c r="N627" t="s" s="4">
        <v>112</v>
      </c>
      <c r="O627" t="s" s="4">
        <v>1625</v>
      </c>
      <c r="P627" t="s" s="4">
        <v>2234</v>
      </c>
      <c r="Q627" t="s" s="4">
        <v>1625</v>
      </c>
      <c r="R627" t="s" s="4">
        <v>2308</v>
      </c>
      <c r="S627" t="s" s="4">
        <v>2308</v>
      </c>
      <c r="T627" t="s" s="4">
        <v>2308</v>
      </c>
      <c r="U627" t="s" s="4">
        <v>2308</v>
      </c>
      <c r="V627" t="s" s="4">
        <v>2308</v>
      </c>
      <c r="W627" t="s" s="4">
        <v>2308</v>
      </c>
      <c r="X627" t="s" s="4">
        <v>2308</v>
      </c>
      <c r="Y627" t="s" s="4">
        <v>2308</v>
      </c>
      <c r="Z627" t="s" s="4">
        <v>2308</v>
      </c>
      <c r="AA627" t="s" s="4">
        <v>2308</v>
      </c>
      <c r="AB627" t="s" s="4">
        <v>2308</v>
      </c>
      <c r="AC627" t="s" s="4">
        <v>2308</v>
      </c>
      <c r="AD627" t="s" s="4">
        <v>2308</v>
      </c>
      <c r="AE627" t="s" s="4">
        <v>2204</v>
      </c>
      <c r="AF627" t="s" s="4">
        <v>2205</v>
      </c>
      <c r="AG627" t="s" s="4">
        <v>2206</v>
      </c>
    </row>
    <row r="628" ht="45.0" customHeight="true">
      <c r="A628" t="s" s="4">
        <v>2309</v>
      </c>
      <c r="B628" t="s" s="4">
        <v>80</v>
      </c>
      <c r="C628" t="s" s="4">
        <v>2200</v>
      </c>
      <c r="D628" t="s" s="4">
        <v>2201</v>
      </c>
      <c r="E628" t="s" s="4">
        <v>83</v>
      </c>
      <c r="F628" t="s" s="4">
        <v>84</v>
      </c>
      <c r="G628" t="s" s="4">
        <v>282</v>
      </c>
      <c r="H628" t="s" s="4">
        <v>291</v>
      </c>
      <c r="I628" t="s" s="4">
        <v>87</v>
      </c>
      <c r="J628" t="s" s="4">
        <v>420</v>
      </c>
      <c r="K628" t="s" s="4">
        <v>421</v>
      </c>
      <c r="L628" t="s" s="4">
        <v>422</v>
      </c>
      <c r="M628" t="s" s="4">
        <v>91</v>
      </c>
      <c r="N628" t="s" s="4">
        <v>112</v>
      </c>
      <c r="O628" t="s" s="4">
        <v>1625</v>
      </c>
      <c r="P628" t="s" s="4">
        <v>2234</v>
      </c>
      <c r="Q628" t="s" s="4">
        <v>1625</v>
      </c>
      <c r="R628" t="s" s="4">
        <v>2310</v>
      </c>
      <c r="S628" t="s" s="4">
        <v>2310</v>
      </c>
      <c r="T628" t="s" s="4">
        <v>2310</v>
      </c>
      <c r="U628" t="s" s="4">
        <v>2310</v>
      </c>
      <c r="V628" t="s" s="4">
        <v>2310</v>
      </c>
      <c r="W628" t="s" s="4">
        <v>2310</v>
      </c>
      <c r="X628" t="s" s="4">
        <v>2310</v>
      </c>
      <c r="Y628" t="s" s="4">
        <v>2310</v>
      </c>
      <c r="Z628" t="s" s="4">
        <v>2310</v>
      </c>
      <c r="AA628" t="s" s="4">
        <v>2310</v>
      </c>
      <c r="AB628" t="s" s="4">
        <v>2310</v>
      </c>
      <c r="AC628" t="s" s="4">
        <v>2310</v>
      </c>
      <c r="AD628" t="s" s="4">
        <v>2310</v>
      </c>
      <c r="AE628" t="s" s="4">
        <v>2204</v>
      </c>
      <c r="AF628" t="s" s="4">
        <v>2205</v>
      </c>
      <c r="AG628" t="s" s="4">
        <v>2206</v>
      </c>
    </row>
    <row r="629" ht="45.0" customHeight="true">
      <c r="A629" t="s" s="4">
        <v>2311</v>
      </c>
      <c r="B629" t="s" s="4">
        <v>80</v>
      </c>
      <c r="C629" t="s" s="4">
        <v>2200</v>
      </c>
      <c r="D629" t="s" s="4">
        <v>2201</v>
      </c>
      <c r="E629" t="s" s="4">
        <v>83</v>
      </c>
      <c r="F629" t="s" s="4">
        <v>84</v>
      </c>
      <c r="G629" t="s" s="4">
        <v>282</v>
      </c>
      <c r="H629" t="s" s="4">
        <v>413</v>
      </c>
      <c r="I629" t="s" s="4">
        <v>87</v>
      </c>
      <c r="J629" t="s" s="4">
        <v>414</v>
      </c>
      <c r="K629" t="s" s="4">
        <v>415</v>
      </c>
      <c r="L629" t="s" s="4">
        <v>416</v>
      </c>
      <c r="M629" t="s" s="4">
        <v>91</v>
      </c>
      <c r="N629" t="s" s="4">
        <v>92</v>
      </c>
      <c r="O629" t="s" s="4">
        <v>1625</v>
      </c>
      <c r="P629" t="s" s="4">
        <v>2243</v>
      </c>
      <c r="Q629" t="s" s="4">
        <v>1625</v>
      </c>
      <c r="R629" t="s" s="4">
        <v>2312</v>
      </c>
      <c r="S629" t="s" s="4">
        <v>2312</v>
      </c>
      <c r="T629" t="s" s="4">
        <v>2312</v>
      </c>
      <c r="U629" t="s" s="4">
        <v>2312</v>
      </c>
      <c r="V629" t="s" s="4">
        <v>2312</v>
      </c>
      <c r="W629" t="s" s="4">
        <v>2312</v>
      </c>
      <c r="X629" t="s" s="4">
        <v>2312</v>
      </c>
      <c r="Y629" t="s" s="4">
        <v>2312</v>
      </c>
      <c r="Z629" t="s" s="4">
        <v>2312</v>
      </c>
      <c r="AA629" t="s" s="4">
        <v>2312</v>
      </c>
      <c r="AB629" t="s" s="4">
        <v>2312</v>
      </c>
      <c r="AC629" t="s" s="4">
        <v>2312</v>
      </c>
      <c r="AD629" t="s" s="4">
        <v>2312</v>
      </c>
      <c r="AE629" t="s" s="4">
        <v>2204</v>
      </c>
      <c r="AF629" t="s" s="4">
        <v>2205</v>
      </c>
      <c r="AG629" t="s" s="4">
        <v>2206</v>
      </c>
    </row>
    <row r="630" ht="45.0" customHeight="true">
      <c r="A630" t="s" s="4">
        <v>2313</v>
      </c>
      <c r="B630" t="s" s="4">
        <v>80</v>
      </c>
      <c r="C630" t="s" s="4">
        <v>2200</v>
      </c>
      <c r="D630" t="s" s="4">
        <v>2201</v>
      </c>
      <c r="E630" t="s" s="4">
        <v>83</v>
      </c>
      <c r="F630" t="s" s="4">
        <v>84</v>
      </c>
      <c r="G630" t="s" s="4">
        <v>282</v>
      </c>
      <c r="H630" t="s" s="4">
        <v>291</v>
      </c>
      <c r="I630" t="s" s="4">
        <v>87</v>
      </c>
      <c r="J630" t="s" s="4">
        <v>408</v>
      </c>
      <c r="K630" t="s" s="4">
        <v>409</v>
      </c>
      <c r="L630" t="s" s="4">
        <v>410</v>
      </c>
      <c r="M630" t="s" s="4">
        <v>104</v>
      </c>
      <c r="N630" t="s" s="4">
        <v>112</v>
      </c>
      <c r="O630" t="s" s="4">
        <v>1625</v>
      </c>
      <c r="P630" t="s" s="4">
        <v>2234</v>
      </c>
      <c r="Q630" t="s" s="4">
        <v>1625</v>
      </c>
      <c r="R630" t="s" s="4">
        <v>2314</v>
      </c>
      <c r="S630" t="s" s="4">
        <v>2314</v>
      </c>
      <c r="T630" t="s" s="4">
        <v>2314</v>
      </c>
      <c r="U630" t="s" s="4">
        <v>2314</v>
      </c>
      <c r="V630" t="s" s="4">
        <v>2314</v>
      </c>
      <c r="W630" t="s" s="4">
        <v>2314</v>
      </c>
      <c r="X630" t="s" s="4">
        <v>2314</v>
      </c>
      <c r="Y630" t="s" s="4">
        <v>2314</v>
      </c>
      <c r="Z630" t="s" s="4">
        <v>2314</v>
      </c>
      <c r="AA630" t="s" s="4">
        <v>2314</v>
      </c>
      <c r="AB630" t="s" s="4">
        <v>2314</v>
      </c>
      <c r="AC630" t="s" s="4">
        <v>2314</v>
      </c>
      <c r="AD630" t="s" s="4">
        <v>2314</v>
      </c>
      <c r="AE630" t="s" s="4">
        <v>2204</v>
      </c>
      <c r="AF630" t="s" s="4">
        <v>2205</v>
      </c>
      <c r="AG630" t="s" s="4">
        <v>2206</v>
      </c>
    </row>
    <row r="631" ht="45.0" customHeight="true">
      <c r="A631" t="s" s="4">
        <v>2315</v>
      </c>
      <c r="B631" t="s" s="4">
        <v>80</v>
      </c>
      <c r="C631" t="s" s="4">
        <v>2200</v>
      </c>
      <c r="D631" t="s" s="4">
        <v>2201</v>
      </c>
      <c r="E631" t="s" s="4">
        <v>83</v>
      </c>
      <c r="F631" t="s" s="4">
        <v>84</v>
      </c>
      <c r="G631" t="s" s="4">
        <v>282</v>
      </c>
      <c r="H631" t="s" s="4">
        <v>283</v>
      </c>
      <c r="I631" t="s" s="4">
        <v>87</v>
      </c>
      <c r="J631" t="s" s="4">
        <v>371</v>
      </c>
      <c r="K631" t="s" s="4">
        <v>372</v>
      </c>
      <c r="L631" t="s" s="4">
        <v>373</v>
      </c>
      <c r="M631" t="s" s="4">
        <v>91</v>
      </c>
      <c r="N631" t="s" s="4">
        <v>270</v>
      </c>
      <c r="O631" t="s" s="4">
        <v>1625</v>
      </c>
      <c r="P631" t="s" s="4">
        <v>2237</v>
      </c>
      <c r="Q631" t="s" s="4">
        <v>1625</v>
      </c>
      <c r="R631" t="s" s="4">
        <v>2316</v>
      </c>
      <c r="S631" t="s" s="4">
        <v>2316</v>
      </c>
      <c r="T631" t="s" s="4">
        <v>2316</v>
      </c>
      <c r="U631" t="s" s="4">
        <v>2316</v>
      </c>
      <c r="V631" t="s" s="4">
        <v>2316</v>
      </c>
      <c r="W631" t="s" s="4">
        <v>2316</v>
      </c>
      <c r="X631" t="s" s="4">
        <v>2316</v>
      </c>
      <c r="Y631" t="s" s="4">
        <v>2316</v>
      </c>
      <c r="Z631" t="s" s="4">
        <v>2316</v>
      </c>
      <c r="AA631" t="s" s="4">
        <v>2316</v>
      </c>
      <c r="AB631" t="s" s="4">
        <v>2316</v>
      </c>
      <c r="AC631" t="s" s="4">
        <v>2316</v>
      </c>
      <c r="AD631" t="s" s="4">
        <v>2316</v>
      </c>
      <c r="AE631" t="s" s="4">
        <v>2204</v>
      </c>
      <c r="AF631" t="s" s="4">
        <v>2205</v>
      </c>
      <c r="AG631" t="s" s="4">
        <v>2206</v>
      </c>
    </row>
    <row r="632" ht="45.0" customHeight="true">
      <c r="A632" t="s" s="4">
        <v>2317</v>
      </c>
      <c r="B632" t="s" s="4">
        <v>80</v>
      </c>
      <c r="C632" t="s" s="4">
        <v>2200</v>
      </c>
      <c r="D632" t="s" s="4">
        <v>2201</v>
      </c>
      <c r="E632" t="s" s="4">
        <v>83</v>
      </c>
      <c r="F632" t="s" s="4">
        <v>84</v>
      </c>
      <c r="G632" t="s" s="4">
        <v>282</v>
      </c>
      <c r="H632" t="s" s="4">
        <v>283</v>
      </c>
      <c r="I632" t="s" s="4">
        <v>87</v>
      </c>
      <c r="J632" t="s" s="4">
        <v>364</v>
      </c>
      <c r="K632" t="s" s="4">
        <v>365</v>
      </c>
      <c r="L632" t="s" s="4">
        <v>366</v>
      </c>
      <c r="M632" t="s" s="4">
        <v>91</v>
      </c>
      <c r="N632" t="s" s="4">
        <v>367</v>
      </c>
      <c r="O632" t="s" s="4">
        <v>1625</v>
      </c>
      <c r="P632" t="s" s="4">
        <v>2272</v>
      </c>
      <c r="Q632" t="s" s="4">
        <v>1625</v>
      </c>
      <c r="R632" t="s" s="4">
        <v>2318</v>
      </c>
      <c r="S632" t="s" s="4">
        <v>2318</v>
      </c>
      <c r="T632" t="s" s="4">
        <v>2318</v>
      </c>
      <c r="U632" t="s" s="4">
        <v>2318</v>
      </c>
      <c r="V632" t="s" s="4">
        <v>2318</v>
      </c>
      <c r="W632" t="s" s="4">
        <v>2318</v>
      </c>
      <c r="X632" t="s" s="4">
        <v>2318</v>
      </c>
      <c r="Y632" t="s" s="4">
        <v>2318</v>
      </c>
      <c r="Z632" t="s" s="4">
        <v>2318</v>
      </c>
      <c r="AA632" t="s" s="4">
        <v>2318</v>
      </c>
      <c r="AB632" t="s" s="4">
        <v>2318</v>
      </c>
      <c r="AC632" t="s" s="4">
        <v>2318</v>
      </c>
      <c r="AD632" t="s" s="4">
        <v>2318</v>
      </c>
      <c r="AE632" t="s" s="4">
        <v>2204</v>
      </c>
      <c r="AF632" t="s" s="4">
        <v>2205</v>
      </c>
      <c r="AG632" t="s" s="4">
        <v>2206</v>
      </c>
    </row>
    <row r="633" ht="45.0" customHeight="true">
      <c r="A633" t="s" s="4">
        <v>2319</v>
      </c>
      <c r="B633" t="s" s="4">
        <v>80</v>
      </c>
      <c r="C633" t="s" s="4">
        <v>2200</v>
      </c>
      <c r="D633" t="s" s="4">
        <v>2201</v>
      </c>
      <c r="E633" t="s" s="4">
        <v>83</v>
      </c>
      <c r="F633" t="s" s="4">
        <v>558</v>
      </c>
      <c r="G633" t="s" s="4">
        <v>559</v>
      </c>
      <c r="H633" t="s" s="4">
        <v>654</v>
      </c>
      <c r="I633" t="s" s="4">
        <v>87</v>
      </c>
      <c r="J633" t="s" s="4">
        <v>814</v>
      </c>
      <c r="K633" t="s" s="4">
        <v>815</v>
      </c>
      <c r="L633" t="s" s="4">
        <v>816</v>
      </c>
      <c r="M633" t="s" s="4">
        <v>91</v>
      </c>
      <c r="N633" t="s" s="4">
        <v>562</v>
      </c>
      <c r="O633" t="s" s="4">
        <v>1625</v>
      </c>
      <c r="P633" t="s" s="4">
        <v>2287</v>
      </c>
      <c r="Q633" t="s" s="4">
        <v>1625</v>
      </c>
      <c r="R633" t="s" s="4">
        <v>2320</v>
      </c>
      <c r="S633" t="s" s="4">
        <v>2320</v>
      </c>
      <c r="T633" t="s" s="4">
        <v>2320</v>
      </c>
      <c r="U633" t="s" s="4">
        <v>2320</v>
      </c>
      <c r="V633" t="s" s="4">
        <v>2320</v>
      </c>
      <c r="W633" t="s" s="4">
        <v>2320</v>
      </c>
      <c r="X633" t="s" s="4">
        <v>2320</v>
      </c>
      <c r="Y633" t="s" s="4">
        <v>2320</v>
      </c>
      <c r="Z633" t="s" s="4">
        <v>2320</v>
      </c>
      <c r="AA633" t="s" s="4">
        <v>2320</v>
      </c>
      <c r="AB633" t="s" s="4">
        <v>2320</v>
      </c>
      <c r="AC633" t="s" s="4">
        <v>2320</v>
      </c>
      <c r="AD633" t="s" s="4">
        <v>2320</v>
      </c>
      <c r="AE633" t="s" s="4">
        <v>2204</v>
      </c>
      <c r="AF633" t="s" s="4">
        <v>2205</v>
      </c>
      <c r="AG633" t="s" s="4">
        <v>2206</v>
      </c>
    </row>
    <row r="634" ht="45.0" customHeight="true">
      <c r="A634" t="s" s="4">
        <v>2321</v>
      </c>
      <c r="B634" t="s" s="4">
        <v>80</v>
      </c>
      <c r="C634" t="s" s="4">
        <v>2200</v>
      </c>
      <c r="D634" t="s" s="4">
        <v>2201</v>
      </c>
      <c r="E634" t="s" s="4">
        <v>83</v>
      </c>
      <c r="F634" t="s" s="4">
        <v>558</v>
      </c>
      <c r="G634" t="s" s="4">
        <v>559</v>
      </c>
      <c r="H634" t="s" s="4">
        <v>748</v>
      </c>
      <c r="I634" t="s" s="4">
        <v>87</v>
      </c>
      <c r="J634" t="s" s="4">
        <v>749</v>
      </c>
      <c r="K634" t="s" s="4">
        <v>750</v>
      </c>
      <c r="L634" t="s" s="4">
        <v>404</v>
      </c>
      <c r="M634" t="s" s="4">
        <v>91</v>
      </c>
      <c r="N634" t="s" s="4">
        <v>630</v>
      </c>
      <c r="O634" t="s" s="4">
        <v>1625</v>
      </c>
      <c r="P634" t="s" s="4">
        <v>2294</v>
      </c>
      <c r="Q634" t="s" s="4">
        <v>1625</v>
      </c>
      <c r="R634" t="s" s="4">
        <v>2322</v>
      </c>
      <c r="S634" t="s" s="4">
        <v>2322</v>
      </c>
      <c r="T634" t="s" s="4">
        <v>2322</v>
      </c>
      <c r="U634" t="s" s="4">
        <v>2322</v>
      </c>
      <c r="V634" t="s" s="4">
        <v>2322</v>
      </c>
      <c r="W634" t="s" s="4">
        <v>2322</v>
      </c>
      <c r="X634" t="s" s="4">
        <v>2322</v>
      </c>
      <c r="Y634" t="s" s="4">
        <v>2322</v>
      </c>
      <c r="Z634" t="s" s="4">
        <v>2322</v>
      </c>
      <c r="AA634" t="s" s="4">
        <v>2322</v>
      </c>
      <c r="AB634" t="s" s="4">
        <v>2322</v>
      </c>
      <c r="AC634" t="s" s="4">
        <v>2322</v>
      </c>
      <c r="AD634" t="s" s="4">
        <v>2322</v>
      </c>
      <c r="AE634" t="s" s="4">
        <v>2204</v>
      </c>
      <c r="AF634" t="s" s="4">
        <v>2205</v>
      </c>
      <c r="AG634" t="s" s="4">
        <v>2206</v>
      </c>
    </row>
    <row r="635" ht="45.0" customHeight="true">
      <c r="A635" t="s" s="4">
        <v>2323</v>
      </c>
      <c r="B635" t="s" s="4">
        <v>80</v>
      </c>
      <c r="C635" t="s" s="4">
        <v>2200</v>
      </c>
      <c r="D635" t="s" s="4">
        <v>2201</v>
      </c>
      <c r="E635" t="s" s="4">
        <v>83</v>
      </c>
      <c r="F635" t="s" s="4">
        <v>558</v>
      </c>
      <c r="G635" t="s" s="4">
        <v>559</v>
      </c>
      <c r="H635" t="s" s="4">
        <v>744</v>
      </c>
      <c r="I635" t="s" s="4">
        <v>87</v>
      </c>
      <c r="J635" t="s" s="4">
        <v>745</v>
      </c>
      <c r="K635" t="s" s="4">
        <v>433</v>
      </c>
      <c r="L635" t="s" s="4">
        <v>187</v>
      </c>
      <c r="M635" t="s" s="4">
        <v>104</v>
      </c>
      <c r="N635" t="s" s="4">
        <v>630</v>
      </c>
      <c r="O635" t="s" s="4">
        <v>1625</v>
      </c>
      <c r="P635" t="s" s="4">
        <v>2294</v>
      </c>
      <c r="Q635" t="s" s="4">
        <v>1625</v>
      </c>
      <c r="R635" t="s" s="4">
        <v>2324</v>
      </c>
      <c r="S635" t="s" s="4">
        <v>2324</v>
      </c>
      <c r="T635" t="s" s="4">
        <v>2324</v>
      </c>
      <c r="U635" t="s" s="4">
        <v>2324</v>
      </c>
      <c r="V635" t="s" s="4">
        <v>2324</v>
      </c>
      <c r="W635" t="s" s="4">
        <v>2324</v>
      </c>
      <c r="X635" t="s" s="4">
        <v>2324</v>
      </c>
      <c r="Y635" t="s" s="4">
        <v>2324</v>
      </c>
      <c r="Z635" t="s" s="4">
        <v>2324</v>
      </c>
      <c r="AA635" t="s" s="4">
        <v>2324</v>
      </c>
      <c r="AB635" t="s" s="4">
        <v>2324</v>
      </c>
      <c r="AC635" t="s" s="4">
        <v>2324</v>
      </c>
      <c r="AD635" t="s" s="4">
        <v>2324</v>
      </c>
      <c r="AE635" t="s" s="4">
        <v>2204</v>
      </c>
      <c r="AF635" t="s" s="4">
        <v>2205</v>
      </c>
      <c r="AG635" t="s" s="4">
        <v>2206</v>
      </c>
    </row>
    <row r="636" ht="45.0" customHeight="true">
      <c r="A636" t="s" s="4">
        <v>2325</v>
      </c>
      <c r="B636" t="s" s="4">
        <v>80</v>
      </c>
      <c r="C636" t="s" s="4">
        <v>2200</v>
      </c>
      <c r="D636" t="s" s="4">
        <v>2201</v>
      </c>
      <c r="E636" t="s" s="4">
        <v>83</v>
      </c>
      <c r="F636" t="s" s="4">
        <v>558</v>
      </c>
      <c r="G636" t="s" s="4">
        <v>559</v>
      </c>
      <c r="H636" t="s" s="4">
        <v>738</v>
      </c>
      <c r="I636" t="s" s="4">
        <v>87</v>
      </c>
      <c r="J636" t="s" s="4">
        <v>739</v>
      </c>
      <c r="K636" t="s" s="4">
        <v>740</v>
      </c>
      <c r="L636" t="s" s="4">
        <v>741</v>
      </c>
      <c r="M636" t="s" s="4">
        <v>91</v>
      </c>
      <c r="N636" t="s" s="4">
        <v>734</v>
      </c>
      <c r="O636" t="s" s="4">
        <v>1625</v>
      </c>
      <c r="P636" t="s" s="4">
        <v>2326</v>
      </c>
      <c r="Q636" t="s" s="4">
        <v>1625</v>
      </c>
      <c r="R636" t="s" s="4">
        <v>2327</v>
      </c>
      <c r="S636" t="s" s="4">
        <v>2327</v>
      </c>
      <c r="T636" t="s" s="4">
        <v>2327</v>
      </c>
      <c r="U636" t="s" s="4">
        <v>2327</v>
      </c>
      <c r="V636" t="s" s="4">
        <v>2327</v>
      </c>
      <c r="W636" t="s" s="4">
        <v>2327</v>
      </c>
      <c r="X636" t="s" s="4">
        <v>2327</v>
      </c>
      <c r="Y636" t="s" s="4">
        <v>2327</v>
      </c>
      <c r="Z636" t="s" s="4">
        <v>2327</v>
      </c>
      <c r="AA636" t="s" s="4">
        <v>2327</v>
      </c>
      <c r="AB636" t="s" s="4">
        <v>2327</v>
      </c>
      <c r="AC636" t="s" s="4">
        <v>2327</v>
      </c>
      <c r="AD636" t="s" s="4">
        <v>2327</v>
      </c>
      <c r="AE636" t="s" s="4">
        <v>2204</v>
      </c>
      <c r="AF636" t="s" s="4">
        <v>2205</v>
      </c>
      <c r="AG636" t="s" s="4">
        <v>2206</v>
      </c>
    </row>
    <row r="637" ht="45.0" customHeight="true">
      <c r="A637" t="s" s="4">
        <v>2328</v>
      </c>
      <c r="B637" t="s" s="4">
        <v>80</v>
      </c>
      <c r="C637" t="s" s="4">
        <v>2200</v>
      </c>
      <c r="D637" t="s" s="4">
        <v>2201</v>
      </c>
      <c r="E637" t="s" s="4">
        <v>83</v>
      </c>
      <c r="F637" t="s" s="4">
        <v>558</v>
      </c>
      <c r="G637" t="s" s="4">
        <v>559</v>
      </c>
      <c r="H637" t="s" s="4">
        <v>731</v>
      </c>
      <c r="I637" t="s" s="4">
        <v>87</v>
      </c>
      <c r="J637" t="s" s="4">
        <v>732</v>
      </c>
      <c r="K637" t="s" s="4">
        <v>240</v>
      </c>
      <c r="L637" t="s" s="4">
        <v>733</v>
      </c>
      <c r="M637" t="s" s="4">
        <v>91</v>
      </c>
      <c r="N637" t="s" s="4">
        <v>734</v>
      </c>
      <c r="O637" t="s" s="4">
        <v>1625</v>
      </c>
      <c r="P637" t="s" s="4">
        <v>2326</v>
      </c>
      <c r="Q637" t="s" s="4">
        <v>1625</v>
      </c>
      <c r="R637" t="s" s="4">
        <v>2329</v>
      </c>
      <c r="S637" t="s" s="4">
        <v>2329</v>
      </c>
      <c r="T637" t="s" s="4">
        <v>2329</v>
      </c>
      <c r="U637" t="s" s="4">
        <v>2329</v>
      </c>
      <c r="V637" t="s" s="4">
        <v>2329</v>
      </c>
      <c r="W637" t="s" s="4">
        <v>2329</v>
      </c>
      <c r="X637" t="s" s="4">
        <v>2329</v>
      </c>
      <c r="Y637" t="s" s="4">
        <v>2329</v>
      </c>
      <c r="Z637" t="s" s="4">
        <v>2329</v>
      </c>
      <c r="AA637" t="s" s="4">
        <v>2329</v>
      </c>
      <c r="AB637" t="s" s="4">
        <v>2329</v>
      </c>
      <c r="AC637" t="s" s="4">
        <v>2329</v>
      </c>
      <c r="AD637" t="s" s="4">
        <v>2329</v>
      </c>
      <c r="AE637" t="s" s="4">
        <v>2204</v>
      </c>
      <c r="AF637" t="s" s="4">
        <v>2205</v>
      </c>
      <c r="AG637" t="s" s="4">
        <v>2206</v>
      </c>
    </row>
    <row r="638" ht="45.0" customHeight="true">
      <c r="A638" t="s" s="4">
        <v>2330</v>
      </c>
      <c r="B638" t="s" s="4">
        <v>80</v>
      </c>
      <c r="C638" t="s" s="4">
        <v>2200</v>
      </c>
      <c r="D638" t="s" s="4">
        <v>2201</v>
      </c>
      <c r="E638" t="s" s="4">
        <v>83</v>
      </c>
      <c r="F638" t="s" s="4">
        <v>84</v>
      </c>
      <c r="G638" t="s" s="4">
        <v>85</v>
      </c>
      <c r="H638" t="s" s="4">
        <v>100</v>
      </c>
      <c r="I638" t="s" s="4">
        <v>87</v>
      </c>
      <c r="J638" t="s" s="4">
        <v>101</v>
      </c>
      <c r="K638" t="s" s="4">
        <v>102</v>
      </c>
      <c r="L638" t="s" s="4">
        <v>103</v>
      </c>
      <c r="M638" t="s" s="4">
        <v>104</v>
      </c>
      <c r="N638" t="s" s="4">
        <v>92</v>
      </c>
      <c r="O638" t="s" s="4">
        <v>1625</v>
      </c>
      <c r="P638" t="s" s="4">
        <v>2243</v>
      </c>
      <c r="Q638" t="s" s="4">
        <v>1625</v>
      </c>
      <c r="R638" t="s" s="4">
        <v>2331</v>
      </c>
      <c r="S638" t="s" s="4">
        <v>2331</v>
      </c>
      <c r="T638" t="s" s="4">
        <v>2331</v>
      </c>
      <c r="U638" t="s" s="4">
        <v>2331</v>
      </c>
      <c r="V638" t="s" s="4">
        <v>2331</v>
      </c>
      <c r="W638" t="s" s="4">
        <v>2331</v>
      </c>
      <c r="X638" t="s" s="4">
        <v>2331</v>
      </c>
      <c r="Y638" t="s" s="4">
        <v>2331</v>
      </c>
      <c r="Z638" t="s" s="4">
        <v>2331</v>
      </c>
      <c r="AA638" t="s" s="4">
        <v>2331</v>
      </c>
      <c r="AB638" t="s" s="4">
        <v>2331</v>
      </c>
      <c r="AC638" t="s" s="4">
        <v>2331</v>
      </c>
      <c r="AD638" t="s" s="4">
        <v>2331</v>
      </c>
      <c r="AE638" t="s" s="4">
        <v>2204</v>
      </c>
      <c r="AF638" t="s" s="4">
        <v>2205</v>
      </c>
      <c r="AG638" t="s" s="4">
        <v>2206</v>
      </c>
    </row>
    <row r="639" ht="45.0" customHeight="true">
      <c r="A639" t="s" s="4">
        <v>2332</v>
      </c>
      <c r="B639" t="s" s="4">
        <v>80</v>
      </c>
      <c r="C639" t="s" s="4">
        <v>2200</v>
      </c>
      <c r="D639" t="s" s="4">
        <v>2201</v>
      </c>
      <c r="E639" t="s" s="4">
        <v>83</v>
      </c>
      <c r="F639" t="s" s="4">
        <v>84</v>
      </c>
      <c r="G639" t="s" s="4">
        <v>85</v>
      </c>
      <c r="H639" t="s" s="4">
        <v>86</v>
      </c>
      <c r="I639" t="s" s="4">
        <v>87</v>
      </c>
      <c r="J639" t="s" s="4">
        <v>88</v>
      </c>
      <c r="K639" t="s" s="4">
        <v>89</v>
      </c>
      <c r="L639" t="s" s="4">
        <v>90</v>
      </c>
      <c r="M639" t="s" s="4">
        <v>91</v>
      </c>
      <c r="N639" t="s" s="4">
        <v>92</v>
      </c>
      <c r="O639" t="s" s="4">
        <v>1625</v>
      </c>
      <c r="P639" t="s" s="4">
        <v>2243</v>
      </c>
      <c r="Q639" t="s" s="4">
        <v>1625</v>
      </c>
      <c r="R639" t="s" s="4">
        <v>2333</v>
      </c>
      <c r="S639" t="s" s="4">
        <v>2333</v>
      </c>
      <c r="T639" t="s" s="4">
        <v>2333</v>
      </c>
      <c r="U639" t="s" s="4">
        <v>2333</v>
      </c>
      <c r="V639" t="s" s="4">
        <v>2333</v>
      </c>
      <c r="W639" t="s" s="4">
        <v>2333</v>
      </c>
      <c r="X639" t="s" s="4">
        <v>2333</v>
      </c>
      <c r="Y639" t="s" s="4">
        <v>2333</v>
      </c>
      <c r="Z639" t="s" s="4">
        <v>2333</v>
      </c>
      <c r="AA639" t="s" s="4">
        <v>2333</v>
      </c>
      <c r="AB639" t="s" s="4">
        <v>2333</v>
      </c>
      <c r="AC639" t="s" s="4">
        <v>2333</v>
      </c>
      <c r="AD639" t="s" s="4">
        <v>2333</v>
      </c>
      <c r="AE639" t="s" s="4">
        <v>2204</v>
      </c>
      <c r="AF639" t="s" s="4">
        <v>2205</v>
      </c>
      <c r="AG639" t="s" s="4">
        <v>2206</v>
      </c>
    </row>
    <row r="640" ht="45.0" customHeight="true">
      <c r="A640" t="s" s="4">
        <v>2334</v>
      </c>
      <c r="B640" t="s" s="4">
        <v>80</v>
      </c>
      <c r="C640" t="s" s="4">
        <v>2200</v>
      </c>
      <c r="D640" t="s" s="4">
        <v>2201</v>
      </c>
      <c r="E640" t="s" s="4">
        <v>83</v>
      </c>
      <c r="F640" t="s" s="4">
        <v>84</v>
      </c>
      <c r="G640" t="s" s="4">
        <v>1058</v>
      </c>
      <c r="H640" t="s" s="4">
        <v>1149</v>
      </c>
      <c r="I640" t="s" s="4">
        <v>87</v>
      </c>
      <c r="J640" t="s" s="4">
        <v>1150</v>
      </c>
      <c r="K640" t="s" s="4">
        <v>187</v>
      </c>
      <c r="L640" t="s" s="4">
        <v>321</v>
      </c>
      <c r="M640" t="s" s="4">
        <v>104</v>
      </c>
      <c r="N640" t="s" s="4">
        <v>112</v>
      </c>
      <c r="O640" t="s" s="4">
        <v>1625</v>
      </c>
      <c r="P640" t="s" s="4">
        <v>2234</v>
      </c>
      <c r="Q640" t="s" s="4">
        <v>1625</v>
      </c>
      <c r="R640" t="s" s="4">
        <v>2335</v>
      </c>
      <c r="S640" t="s" s="4">
        <v>2335</v>
      </c>
      <c r="T640" t="s" s="4">
        <v>2335</v>
      </c>
      <c r="U640" t="s" s="4">
        <v>2335</v>
      </c>
      <c r="V640" t="s" s="4">
        <v>2335</v>
      </c>
      <c r="W640" t="s" s="4">
        <v>2335</v>
      </c>
      <c r="X640" t="s" s="4">
        <v>2335</v>
      </c>
      <c r="Y640" t="s" s="4">
        <v>2335</v>
      </c>
      <c r="Z640" t="s" s="4">
        <v>2335</v>
      </c>
      <c r="AA640" t="s" s="4">
        <v>2335</v>
      </c>
      <c r="AB640" t="s" s="4">
        <v>2335</v>
      </c>
      <c r="AC640" t="s" s="4">
        <v>2335</v>
      </c>
      <c r="AD640" t="s" s="4">
        <v>2335</v>
      </c>
      <c r="AE640" t="s" s="4">
        <v>2204</v>
      </c>
      <c r="AF640" t="s" s="4">
        <v>2205</v>
      </c>
      <c r="AG640" t="s" s="4">
        <v>2206</v>
      </c>
    </row>
    <row r="641" ht="45.0" customHeight="true">
      <c r="A641" t="s" s="4">
        <v>2336</v>
      </c>
      <c r="B641" t="s" s="4">
        <v>80</v>
      </c>
      <c r="C641" t="s" s="4">
        <v>2200</v>
      </c>
      <c r="D641" t="s" s="4">
        <v>2201</v>
      </c>
      <c r="E641" t="s" s="4">
        <v>83</v>
      </c>
      <c r="F641" t="s" s="4">
        <v>84</v>
      </c>
      <c r="G641" t="s" s="4">
        <v>137</v>
      </c>
      <c r="H641" t="s" s="4">
        <v>1144</v>
      </c>
      <c r="I641" t="s" s="4">
        <v>87</v>
      </c>
      <c r="J641" t="s" s="4">
        <v>1145</v>
      </c>
      <c r="K641" t="s" s="4">
        <v>1146</v>
      </c>
      <c r="L641" t="s" s="4">
        <v>207</v>
      </c>
      <c r="M641" t="s" s="4">
        <v>104</v>
      </c>
      <c r="N641" t="s" s="4">
        <v>92</v>
      </c>
      <c r="O641" t="s" s="4">
        <v>1625</v>
      </c>
      <c r="P641" t="s" s="4">
        <v>2243</v>
      </c>
      <c r="Q641" t="s" s="4">
        <v>1625</v>
      </c>
      <c r="R641" t="s" s="4">
        <v>2337</v>
      </c>
      <c r="S641" t="s" s="4">
        <v>2337</v>
      </c>
      <c r="T641" t="s" s="4">
        <v>2337</v>
      </c>
      <c r="U641" t="s" s="4">
        <v>2337</v>
      </c>
      <c r="V641" t="s" s="4">
        <v>2337</v>
      </c>
      <c r="W641" t="s" s="4">
        <v>2337</v>
      </c>
      <c r="X641" t="s" s="4">
        <v>2337</v>
      </c>
      <c r="Y641" t="s" s="4">
        <v>2337</v>
      </c>
      <c r="Z641" t="s" s="4">
        <v>2337</v>
      </c>
      <c r="AA641" t="s" s="4">
        <v>2337</v>
      </c>
      <c r="AB641" t="s" s="4">
        <v>2337</v>
      </c>
      <c r="AC641" t="s" s="4">
        <v>2337</v>
      </c>
      <c r="AD641" t="s" s="4">
        <v>2337</v>
      </c>
      <c r="AE641" t="s" s="4">
        <v>2204</v>
      </c>
      <c r="AF641" t="s" s="4">
        <v>2205</v>
      </c>
      <c r="AG641" t="s" s="4">
        <v>2206</v>
      </c>
    </row>
    <row r="642" ht="45.0" customHeight="true">
      <c r="A642" t="s" s="4">
        <v>2338</v>
      </c>
      <c r="B642" t="s" s="4">
        <v>80</v>
      </c>
      <c r="C642" t="s" s="4">
        <v>2200</v>
      </c>
      <c r="D642" t="s" s="4">
        <v>2201</v>
      </c>
      <c r="E642" t="s" s="4">
        <v>83</v>
      </c>
      <c r="F642" t="s" s="4">
        <v>84</v>
      </c>
      <c r="G642" t="s" s="4">
        <v>137</v>
      </c>
      <c r="H642" t="s" s="4">
        <v>144</v>
      </c>
      <c r="I642" t="s" s="4">
        <v>87</v>
      </c>
      <c r="J642" t="s" s="4">
        <v>1139</v>
      </c>
      <c r="K642" t="s" s="4">
        <v>1140</v>
      </c>
      <c r="L642" t="s" s="4">
        <v>1141</v>
      </c>
      <c r="M642" t="s" s="4">
        <v>91</v>
      </c>
      <c r="N642" t="s" s="4">
        <v>112</v>
      </c>
      <c r="O642" t="s" s="4">
        <v>1625</v>
      </c>
      <c r="P642" t="s" s="4">
        <v>2234</v>
      </c>
      <c r="Q642" t="s" s="4">
        <v>1625</v>
      </c>
      <c r="R642" t="s" s="4">
        <v>2339</v>
      </c>
      <c r="S642" t="s" s="4">
        <v>2339</v>
      </c>
      <c r="T642" t="s" s="4">
        <v>2339</v>
      </c>
      <c r="U642" t="s" s="4">
        <v>2339</v>
      </c>
      <c r="V642" t="s" s="4">
        <v>2339</v>
      </c>
      <c r="W642" t="s" s="4">
        <v>2339</v>
      </c>
      <c r="X642" t="s" s="4">
        <v>2339</v>
      </c>
      <c r="Y642" t="s" s="4">
        <v>2339</v>
      </c>
      <c r="Z642" t="s" s="4">
        <v>2339</v>
      </c>
      <c r="AA642" t="s" s="4">
        <v>2339</v>
      </c>
      <c r="AB642" t="s" s="4">
        <v>2339</v>
      </c>
      <c r="AC642" t="s" s="4">
        <v>2339</v>
      </c>
      <c r="AD642" t="s" s="4">
        <v>2339</v>
      </c>
      <c r="AE642" t="s" s="4">
        <v>2204</v>
      </c>
      <c r="AF642" t="s" s="4">
        <v>2205</v>
      </c>
      <c r="AG642" t="s" s="4">
        <v>2206</v>
      </c>
    </row>
    <row r="643" ht="45.0" customHeight="true">
      <c r="A643" t="s" s="4">
        <v>2340</v>
      </c>
      <c r="B643" t="s" s="4">
        <v>80</v>
      </c>
      <c r="C643" t="s" s="4">
        <v>2200</v>
      </c>
      <c r="D643" t="s" s="4">
        <v>2201</v>
      </c>
      <c r="E643" t="s" s="4">
        <v>83</v>
      </c>
      <c r="F643" t="s" s="4">
        <v>84</v>
      </c>
      <c r="G643" t="s" s="4">
        <v>265</v>
      </c>
      <c r="H643" t="s" s="4">
        <v>359</v>
      </c>
      <c r="I643" t="s" s="4">
        <v>87</v>
      </c>
      <c r="J643" t="s" s="4">
        <v>360</v>
      </c>
      <c r="K643" t="s" s="4">
        <v>361</v>
      </c>
      <c r="L643" t="s" s="4">
        <v>310</v>
      </c>
      <c r="M643" t="s" s="4">
        <v>104</v>
      </c>
      <c r="N643" t="s" s="4">
        <v>242</v>
      </c>
      <c r="O643" t="s" s="4">
        <v>1625</v>
      </c>
      <c r="P643" t="s" s="4">
        <v>2275</v>
      </c>
      <c r="Q643" t="s" s="4">
        <v>1625</v>
      </c>
      <c r="R643" t="s" s="4">
        <v>2341</v>
      </c>
      <c r="S643" t="s" s="4">
        <v>2341</v>
      </c>
      <c r="T643" t="s" s="4">
        <v>2341</v>
      </c>
      <c r="U643" t="s" s="4">
        <v>2341</v>
      </c>
      <c r="V643" t="s" s="4">
        <v>2341</v>
      </c>
      <c r="W643" t="s" s="4">
        <v>2341</v>
      </c>
      <c r="X643" t="s" s="4">
        <v>2341</v>
      </c>
      <c r="Y643" t="s" s="4">
        <v>2341</v>
      </c>
      <c r="Z643" t="s" s="4">
        <v>2341</v>
      </c>
      <c r="AA643" t="s" s="4">
        <v>2341</v>
      </c>
      <c r="AB643" t="s" s="4">
        <v>2341</v>
      </c>
      <c r="AC643" t="s" s="4">
        <v>2341</v>
      </c>
      <c r="AD643" t="s" s="4">
        <v>2341</v>
      </c>
      <c r="AE643" t="s" s="4">
        <v>2204</v>
      </c>
      <c r="AF643" t="s" s="4">
        <v>2205</v>
      </c>
      <c r="AG643" t="s" s="4">
        <v>2206</v>
      </c>
    </row>
    <row r="644" ht="45.0" customHeight="true">
      <c r="A644" t="s" s="4">
        <v>2342</v>
      </c>
      <c r="B644" t="s" s="4">
        <v>80</v>
      </c>
      <c r="C644" t="s" s="4">
        <v>2200</v>
      </c>
      <c r="D644" t="s" s="4">
        <v>2201</v>
      </c>
      <c r="E644" t="s" s="4">
        <v>83</v>
      </c>
      <c r="F644" t="s" s="4">
        <v>84</v>
      </c>
      <c r="G644" t="s" s="4">
        <v>265</v>
      </c>
      <c r="H644" t="s" s="4">
        <v>353</v>
      </c>
      <c r="I644" t="s" s="4">
        <v>87</v>
      </c>
      <c r="J644" t="s" s="4">
        <v>354</v>
      </c>
      <c r="K644" t="s" s="4">
        <v>355</v>
      </c>
      <c r="L644" t="s" s="4">
        <v>356</v>
      </c>
      <c r="M644" t="s" s="4">
        <v>104</v>
      </c>
      <c r="N644" t="s" s="4">
        <v>112</v>
      </c>
      <c r="O644" t="s" s="4">
        <v>1625</v>
      </c>
      <c r="P644" t="s" s="4">
        <v>2234</v>
      </c>
      <c r="Q644" t="s" s="4">
        <v>1625</v>
      </c>
      <c r="R644" t="s" s="4">
        <v>2343</v>
      </c>
      <c r="S644" t="s" s="4">
        <v>2343</v>
      </c>
      <c r="T644" t="s" s="4">
        <v>2343</v>
      </c>
      <c r="U644" t="s" s="4">
        <v>2343</v>
      </c>
      <c r="V644" t="s" s="4">
        <v>2343</v>
      </c>
      <c r="W644" t="s" s="4">
        <v>2343</v>
      </c>
      <c r="X644" t="s" s="4">
        <v>2343</v>
      </c>
      <c r="Y644" t="s" s="4">
        <v>2343</v>
      </c>
      <c r="Z644" t="s" s="4">
        <v>2343</v>
      </c>
      <c r="AA644" t="s" s="4">
        <v>2343</v>
      </c>
      <c r="AB644" t="s" s="4">
        <v>2343</v>
      </c>
      <c r="AC644" t="s" s="4">
        <v>2343</v>
      </c>
      <c r="AD644" t="s" s="4">
        <v>2343</v>
      </c>
      <c r="AE644" t="s" s="4">
        <v>2204</v>
      </c>
      <c r="AF644" t="s" s="4">
        <v>2205</v>
      </c>
      <c r="AG644" t="s" s="4">
        <v>2206</v>
      </c>
    </row>
    <row r="645" ht="45.0" customHeight="true">
      <c r="A645" t="s" s="4">
        <v>2344</v>
      </c>
      <c r="B645" t="s" s="4">
        <v>80</v>
      </c>
      <c r="C645" t="s" s="4">
        <v>2200</v>
      </c>
      <c r="D645" t="s" s="4">
        <v>2201</v>
      </c>
      <c r="E645" t="s" s="4">
        <v>83</v>
      </c>
      <c r="F645" t="s" s="4">
        <v>84</v>
      </c>
      <c r="G645" t="s" s="4">
        <v>282</v>
      </c>
      <c r="H645" t="s" s="4">
        <v>291</v>
      </c>
      <c r="I645" t="s" s="4">
        <v>87</v>
      </c>
      <c r="J645" t="s" s="4">
        <v>349</v>
      </c>
      <c r="K645" t="s" s="4">
        <v>350</v>
      </c>
      <c r="L645" t="s" s="4">
        <v>220</v>
      </c>
      <c r="M645" t="s" s="4">
        <v>91</v>
      </c>
      <c r="N645" t="s" s="4">
        <v>242</v>
      </c>
      <c r="O645" t="s" s="4">
        <v>1625</v>
      </c>
      <c r="P645" t="s" s="4">
        <v>2275</v>
      </c>
      <c r="Q645" t="s" s="4">
        <v>1625</v>
      </c>
      <c r="R645" t="s" s="4">
        <v>2345</v>
      </c>
      <c r="S645" t="s" s="4">
        <v>2345</v>
      </c>
      <c r="T645" t="s" s="4">
        <v>2345</v>
      </c>
      <c r="U645" t="s" s="4">
        <v>2345</v>
      </c>
      <c r="V645" t="s" s="4">
        <v>2345</v>
      </c>
      <c r="W645" t="s" s="4">
        <v>2345</v>
      </c>
      <c r="X645" t="s" s="4">
        <v>2345</v>
      </c>
      <c r="Y645" t="s" s="4">
        <v>2345</v>
      </c>
      <c r="Z645" t="s" s="4">
        <v>2345</v>
      </c>
      <c r="AA645" t="s" s="4">
        <v>2345</v>
      </c>
      <c r="AB645" t="s" s="4">
        <v>2345</v>
      </c>
      <c r="AC645" t="s" s="4">
        <v>2345</v>
      </c>
      <c r="AD645" t="s" s="4">
        <v>2345</v>
      </c>
      <c r="AE645" t="s" s="4">
        <v>2204</v>
      </c>
      <c r="AF645" t="s" s="4">
        <v>2205</v>
      </c>
      <c r="AG645" t="s" s="4">
        <v>2206</v>
      </c>
    </row>
    <row r="646" ht="45.0" customHeight="true">
      <c r="A646" t="s" s="4">
        <v>2346</v>
      </c>
      <c r="B646" t="s" s="4">
        <v>80</v>
      </c>
      <c r="C646" t="s" s="4">
        <v>2200</v>
      </c>
      <c r="D646" t="s" s="4">
        <v>2201</v>
      </c>
      <c r="E646" t="s" s="4">
        <v>83</v>
      </c>
      <c r="F646" t="s" s="4">
        <v>84</v>
      </c>
      <c r="G646" t="s" s="4">
        <v>282</v>
      </c>
      <c r="H646" t="s" s="4">
        <v>291</v>
      </c>
      <c r="I646" t="s" s="4">
        <v>87</v>
      </c>
      <c r="J646" t="s" s="4">
        <v>344</v>
      </c>
      <c r="K646" t="s" s="4">
        <v>345</v>
      </c>
      <c r="L646" t="s" s="4">
        <v>346</v>
      </c>
      <c r="M646" t="s" s="4">
        <v>91</v>
      </c>
      <c r="N646" t="s" s="4">
        <v>270</v>
      </c>
      <c r="O646" t="s" s="4">
        <v>1625</v>
      </c>
      <c r="P646" t="s" s="4">
        <v>2237</v>
      </c>
      <c r="Q646" t="s" s="4">
        <v>1625</v>
      </c>
      <c r="R646" t="s" s="4">
        <v>2347</v>
      </c>
      <c r="S646" t="s" s="4">
        <v>2347</v>
      </c>
      <c r="T646" t="s" s="4">
        <v>2347</v>
      </c>
      <c r="U646" t="s" s="4">
        <v>2347</v>
      </c>
      <c r="V646" t="s" s="4">
        <v>2347</v>
      </c>
      <c r="W646" t="s" s="4">
        <v>2347</v>
      </c>
      <c r="X646" t="s" s="4">
        <v>2347</v>
      </c>
      <c r="Y646" t="s" s="4">
        <v>2347</v>
      </c>
      <c r="Z646" t="s" s="4">
        <v>2347</v>
      </c>
      <c r="AA646" t="s" s="4">
        <v>2347</v>
      </c>
      <c r="AB646" t="s" s="4">
        <v>2347</v>
      </c>
      <c r="AC646" t="s" s="4">
        <v>2347</v>
      </c>
      <c r="AD646" t="s" s="4">
        <v>2347</v>
      </c>
      <c r="AE646" t="s" s="4">
        <v>2204</v>
      </c>
      <c r="AF646" t="s" s="4">
        <v>2205</v>
      </c>
      <c r="AG646" t="s" s="4">
        <v>2206</v>
      </c>
    </row>
    <row r="647" ht="45.0" customHeight="true">
      <c r="A647" t="s" s="4">
        <v>2348</v>
      </c>
      <c r="B647" t="s" s="4">
        <v>80</v>
      </c>
      <c r="C647" t="s" s="4">
        <v>2200</v>
      </c>
      <c r="D647" t="s" s="4">
        <v>2201</v>
      </c>
      <c r="E647" t="s" s="4">
        <v>83</v>
      </c>
      <c r="F647" t="s" s="4">
        <v>84</v>
      </c>
      <c r="G647" t="s" s="4">
        <v>282</v>
      </c>
      <c r="H647" t="s" s="4">
        <v>291</v>
      </c>
      <c r="I647" t="s" s="4">
        <v>87</v>
      </c>
      <c r="J647" t="s" s="4">
        <v>303</v>
      </c>
      <c r="K647" t="s" s="4">
        <v>177</v>
      </c>
      <c r="L647" t="s" s="4">
        <v>304</v>
      </c>
      <c r="M647" t="s" s="4">
        <v>104</v>
      </c>
      <c r="N647" t="s" s="4">
        <v>92</v>
      </c>
      <c r="O647" t="s" s="4">
        <v>1625</v>
      </c>
      <c r="P647" t="s" s="4">
        <v>2243</v>
      </c>
      <c r="Q647" t="s" s="4">
        <v>1625</v>
      </c>
      <c r="R647" t="s" s="4">
        <v>2349</v>
      </c>
      <c r="S647" t="s" s="4">
        <v>2349</v>
      </c>
      <c r="T647" t="s" s="4">
        <v>2349</v>
      </c>
      <c r="U647" t="s" s="4">
        <v>2349</v>
      </c>
      <c r="V647" t="s" s="4">
        <v>2349</v>
      </c>
      <c r="W647" t="s" s="4">
        <v>2349</v>
      </c>
      <c r="X647" t="s" s="4">
        <v>2349</v>
      </c>
      <c r="Y647" t="s" s="4">
        <v>2349</v>
      </c>
      <c r="Z647" t="s" s="4">
        <v>2349</v>
      </c>
      <c r="AA647" t="s" s="4">
        <v>2349</v>
      </c>
      <c r="AB647" t="s" s="4">
        <v>2349</v>
      </c>
      <c r="AC647" t="s" s="4">
        <v>2349</v>
      </c>
      <c r="AD647" t="s" s="4">
        <v>2349</v>
      </c>
      <c r="AE647" t="s" s="4">
        <v>2204</v>
      </c>
      <c r="AF647" t="s" s="4">
        <v>2205</v>
      </c>
      <c r="AG647" t="s" s="4">
        <v>2206</v>
      </c>
    </row>
    <row r="648" ht="45.0" customHeight="true">
      <c r="A648" t="s" s="4">
        <v>2350</v>
      </c>
      <c r="B648" t="s" s="4">
        <v>80</v>
      </c>
      <c r="C648" t="s" s="4">
        <v>2200</v>
      </c>
      <c r="D648" t="s" s="4">
        <v>2201</v>
      </c>
      <c r="E648" t="s" s="4">
        <v>83</v>
      </c>
      <c r="F648" t="s" s="4">
        <v>558</v>
      </c>
      <c r="G648" t="s" s="4">
        <v>559</v>
      </c>
      <c r="H648" t="s" s="4">
        <v>725</v>
      </c>
      <c r="I648" t="s" s="4">
        <v>87</v>
      </c>
      <c r="J648" t="s" s="4">
        <v>726</v>
      </c>
      <c r="K648" t="s" s="4">
        <v>727</v>
      </c>
      <c r="L648" t="s" s="4">
        <v>728</v>
      </c>
      <c r="M648" t="s" s="4">
        <v>91</v>
      </c>
      <c r="N648" t="s" s="4">
        <v>562</v>
      </c>
      <c r="O648" t="s" s="4">
        <v>1625</v>
      </c>
      <c r="P648" t="s" s="4">
        <v>2287</v>
      </c>
      <c r="Q648" t="s" s="4">
        <v>1625</v>
      </c>
      <c r="R648" t="s" s="4">
        <v>2351</v>
      </c>
      <c r="S648" t="s" s="4">
        <v>2351</v>
      </c>
      <c r="T648" t="s" s="4">
        <v>2351</v>
      </c>
      <c r="U648" t="s" s="4">
        <v>2351</v>
      </c>
      <c r="V648" t="s" s="4">
        <v>2351</v>
      </c>
      <c r="W648" t="s" s="4">
        <v>2351</v>
      </c>
      <c r="X648" t="s" s="4">
        <v>2351</v>
      </c>
      <c r="Y648" t="s" s="4">
        <v>2351</v>
      </c>
      <c r="Z648" t="s" s="4">
        <v>2351</v>
      </c>
      <c r="AA648" t="s" s="4">
        <v>2351</v>
      </c>
      <c r="AB648" t="s" s="4">
        <v>2351</v>
      </c>
      <c r="AC648" t="s" s="4">
        <v>2351</v>
      </c>
      <c r="AD648" t="s" s="4">
        <v>2351</v>
      </c>
      <c r="AE648" t="s" s="4">
        <v>2204</v>
      </c>
      <c r="AF648" t="s" s="4">
        <v>2205</v>
      </c>
      <c r="AG648" t="s" s="4">
        <v>2206</v>
      </c>
    </row>
    <row r="649" ht="45.0" customHeight="true">
      <c r="A649" t="s" s="4">
        <v>2352</v>
      </c>
      <c r="B649" t="s" s="4">
        <v>80</v>
      </c>
      <c r="C649" t="s" s="4">
        <v>2200</v>
      </c>
      <c r="D649" t="s" s="4">
        <v>2201</v>
      </c>
      <c r="E649" t="s" s="4">
        <v>83</v>
      </c>
      <c r="F649" t="s" s="4">
        <v>558</v>
      </c>
      <c r="G649" t="s" s="4">
        <v>559</v>
      </c>
      <c r="H649" t="s" s="4">
        <v>720</v>
      </c>
      <c r="I649" t="s" s="4">
        <v>87</v>
      </c>
      <c r="J649" t="s" s="4">
        <v>721</v>
      </c>
      <c r="K649" t="s" s="4">
        <v>722</v>
      </c>
      <c r="L649" t="s" s="4">
        <v>603</v>
      </c>
      <c r="M649" t="s" s="4">
        <v>91</v>
      </c>
      <c r="N649" t="s" s="4">
        <v>562</v>
      </c>
      <c r="O649" t="s" s="4">
        <v>1625</v>
      </c>
      <c r="P649" t="s" s="4">
        <v>2287</v>
      </c>
      <c r="Q649" t="s" s="4">
        <v>1625</v>
      </c>
      <c r="R649" t="s" s="4">
        <v>2353</v>
      </c>
      <c r="S649" t="s" s="4">
        <v>2353</v>
      </c>
      <c r="T649" t="s" s="4">
        <v>2353</v>
      </c>
      <c r="U649" t="s" s="4">
        <v>2353</v>
      </c>
      <c r="V649" t="s" s="4">
        <v>2353</v>
      </c>
      <c r="W649" t="s" s="4">
        <v>2353</v>
      </c>
      <c r="X649" t="s" s="4">
        <v>2353</v>
      </c>
      <c r="Y649" t="s" s="4">
        <v>2353</v>
      </c>
      <c r="Z649" t="s" s="4">
        <v>2353</v>
      </c>
      <c r="AA649" t="s" s="4">
        <v>2353</v>
      </c>
      <c r="AB649" t="s" s="4">
        <v>2353</v>
      </c>
      <c r="AC649" t="s" s="4">
        <v>2353</v>
      </c>
      <c r="AD649" t="s" s="4">
        <v>2353</v>
      </c>
      <c r="AE649" t="s" s="4">
        <v>2204</v>
      </c>
      <c r="AF649" t="s" s="4">
        <v>2205</v>
      </c>
      <c r="AG649" t="s" s="4">
        <v>2206</v>
      </c>
    </row>
    <row r="650" ht="45.0" customHeight="true">
      <c r="A650" t="s" s="4">
        <v>2354</v>
      </c>
      <c r="B650" t="s" s="4">
        <v>80</v>
      </c>
      <c r="C650" t="s" s="4">
        <v>2200</v>
      </c>
      <c r="D650" t="s" s="4">
        <v>2201</v>
      </c>
      <c r="E650" t="s" s="4">
        <v>83</v>
      </c>
      <c r="F650" t="s" s="4">
        <v>558</v>
      </c>
      <c r="G650" t="s" s="4">
        <v>559</v>
      </c>
      <c r="H650" t="s" s="4">
        <v>654</v>
      </c>
      <c r="I650" t="s" s="4">
        <v>87</v>
      </c>
      <c r="J650" t="s" s="4">
        <v>655</v>
      </c>
      <c r="K650" t="s" s="4">
        <v>656</v>
      </c>
      <c r="L650" t="s" s="4">
        <v>657</v>
      </c>
      <c r="M650" t="s" s="4">
        <v>91</v>
      </c>
      <c r="N650" t="s" s="4">
        <v>658</v>
      </c>
      <c r="O650" t="s" s="4">
        <v>1625</v>
      </c>
      <c r="P650" t="s" s="4">
        <v>2355</v>
      </c>
      <c r="Q650" t="s" s="4">
        <v>1625</v>
      </c>
      <c r="R650" t="s" s="4">
        <v>2356</v>
      </c>
      <c r="S650" t="s" s="4">
        <v>2356</v>
      </c>
      <c r="T650" t="s" s="4">
        <v>2356</v>
      </c>
      <c r="U650" t="s" s="4">
        <v>2356</v>
      </c>
      <c r="V650" t="s" s="4">
        <v>2356</v>
      </c>
      <c r="W650" t="s" s="4">
        <v>2356</v>
      </c>
      <c r="X650" t="s" s="4">
        <v>2356</v>
      </c>
      <c r="Y650" t="s" s="4">
        <v>2356</v>
      </c>
      <c r="Z650" t="s" s="4">
        <v>2356</v>
      </c>
      <c r="AA650" t="s" s="4">
        <v>2356</v>
      </c>
      <c r="AB650" t="s" s="4">
        <v>2356</v>
      </c>
      <c r="AC650" t="s" s="4">
        <v>2356</v>
      </c>
      <c r="AD650" t="s" s="4">
        <v>2356</v>
      </c>
      <c r="AE650" t="s" s="4">
        <v>2204</v>
      </c>
      <c r="AF650" t="s" s="4">
        <v>2205</v>
      </c>
      <c r="AG650" t="s" s="4">
        <v>2206</v>
      </c>
    </row>
    <row r="651" ht="45.0" customHeight="true">
      <c r="A651" t="s" s="4">
        <v>2357</v>
      </c>
      <c r="B651" t="s" s="4">
        <v>80</v>
      </c>
      <c r="C651" t="s" s="4">
        <v>2200</v>
      </c>
      <c r="D651" t="s" s="4">
        <v>2201</v>
      </c>
      <c r="E651" t="s" s="4">
        <v>83</v>
      </c>
      <c r="F651" t="s" s="4">
        <v>558</v>
      </c>
      <c r="G651" t="s" s="4">
        <v>559</v>
      </c>
      <c r="H651" t="s" s="4">
        <v>1417</v>
      </c>
      <c r="I651" t="s" s="4">
        <v>87</v>
      </c>
      <c r="J651" t="s" s="4">
        <v>650</v>
      </c>
      <c r="K651" t="s" s="4">
        <v>334</v>
      </c>
      <c r="L651" t="s" s="4">
        <v>651</v>
      </c>
      <c r="M651" t="s" s="4">
        <v>91</v>
      </c>
      <c r="N651" t="s" s="4">
        <v>562</v>
      </c>
      <c r="O651" t="s" s="4">
        <v>1625</v>
      </c>
      <c r="P651" t="s" s="4">
        <v>2287</v>
      </c>
      <c r="Q651" t="s" s="4">
        <v>1625</v>
      </c>
      <c r="R651" t="s" s="4">
        <v>2358</v>
      </c>
      <c r="S651" t="s" s="4">
        <v>2358</v>
      </c>
      <c r="T651" t="s" s="4">
        <v>2358</v>
      </c>
      <c r="U651" t="s" s="4">
        <v>2358</v>
      </c>
      <c r="V651" t="s" s="4">
        <v>2358</v>
      </c>
      <c r="W651" t="s" s="4">
        <v>2358</v>
      </c>
      <c r="X651" t="s" s="4">
        <v>2358</v>
      </c>
      <c r="Y651" t="s" s="4">
        <v>2358</v>
      </c>
      <c r="Z651" t="s" s="4">
        <v>2358</v>
      </c>
      <c r="AA651" t="s" s="4">
        <v>2358</v>
      </c>
      <c r="AB651" t="s" s="4">
        <v>2358</v>
      </c>
      <c r="AC651" t="s" s="4">
        <v>2358</v>
      </c>
      <c r="AD651" t="s" s="4">
        <v>2358</v>
      </c>
      <c r="AE651" t="s" s="4">
        <v>2204</v>
      </c>
      <c r="AF651" t="s" s="4">
        <v>2205</v>
      </c>
      <c r="AG651" t="s" s="4">
        <v>2206</v>
      </c>
    </row>
    <row r="652" ht="45.0" customHeight="true">
      <c r="A652" t="s" s="4">
        <v>2359</v>
      </c>
      <c r="B652" t="s" s="4">
        <v>80</v>
      </c>
      <c r="C652" t="s" s="4">
        <v>2200</v>
      </c>
      <c r="D652" t="s" s="4">
        <v>2201</v>
      </c>
      <c r="E652" t="s" s="4">
        <v>83</v>
      </c>
      <c r="F652" t="s" s="4">
        <v>634</v>
      </c>
      <c r="G652" t="s" s="4">
        <v>635</v>
      </c>
      <c r="H652" t="s" s="4">
        <v>643</v>
      </c>
      <c r="I652" t="s" s="4">
        <v>87</v>
      </c>
      <c r="J652" t="s" s="4">
        <v>644</v>
      </c>
      <c r="K652" t="s" s="4">
        <v>399</v>
      </c>
      <c r="L652" t="s" s="4">
        <v>293</v>
      </c>
      <c r="M652" t="s" s="4">
        <v>104</v>
      </c>
      <c r="N652" t="s" s="4">
        <v>645</v>
      </c>
      <c r="O652" t="s" s="4">
        <v>1625</v>
      </c>
      <c r="P652" t="s" s="4">
        <v>2360</v>
      </c>
      <c r="Q652" t="s" s="4">
        <v>1625</v>
      </c>
      <c r="R652" t="s" s="4">
        <v>2361</v>
      </c>
      <c r="S652" t="s" s="4">
        <v>2361</v>
      </c>
      <c r="T652" t="s" s="4">
        <v>2361</v>
      </c>
      <c r="U652" t="s" s="4">
        <v>2361</v>
      </c>
      <c r="V652" t="s" s="4">
        <v>2361</v>
      </c>
      <c r="W652" t="s" s="4">
        <v>2361</v>
      </c>
      <c r="X652" t="s" s="4">
        <v>2361</v>
      </c>
      <c r="Y652" t="s" s="4">
        <v>2361</v>
      </c>
      <c r="Z652" t="s" s="4">
        <v>2361</v>
      </c>
      <c r="AA652" t="s" s="4">
        <v>2361</v>
      </c>
      <c r="AB652" t="s" s="4">
        <v>2361</v>
      </c>
      <c r="AC652" t="s" s="4">
        <v>2361</v>
      </c>
      <c r="AD652" t="s" s="4">
        <v>2361</v>
      </c>
      <c r="AE652" t="s" s="4">
        <v>2204</v>
      </c>
      <c r="AF652" t="s" s="4">
        <v>2205</v>
      </c>
      <c r="AG652" t="s" s="4">
        <v>2206</v>
      </c>
    </row>
    <row r="653" ht="45.0" customHeight="true">
      <c r="A653" t="s" s="4">
        <v>2362</v>
      </c>
      <c r="B653" t="s" s="4">
        <v>80</v>
      </c>
      <c r="C653" t="s" s="4">
        <v>2200</v>
      </c>
      <c r="D653" t="s" s="4">
        <v>2201</v>
      </c>
      <c r="E653" t="s" s="4">
        <v>83</v>
      </c>
      <c r="F653" t="s" s="4">
        <v>84</v>
      </c>
      <c r="G653" t="s" s="4">
        <v>137</v>
      </c>
      <c r="H653" t="s" s="4">
        <v>144</v>
      </c>
      <c r="I653" t="s" s="4">
        <v>87</v>
      </c>
      <c r="J653" t="s" s="4">
        <v>1135</v>
      </c>
      <c r="K653" t="s" s="4">
        <v>728</v>
      </c>
      <c r="L653" t="s" s="4">
        <v>1136</v>
      </c>
      <c r="M653" t="s" s="4">
        <v>104</v>
      </c>
      <c r="N653" t="s" s="4">
        <v>92</v>
      </c>
      <c r="O653" t="s" s="4">
        <v>1625</v>
      </c>
      <c r="P653" t="s" s="4">
        <v>2243</v>
      </c>
      <c r="Q653" t="s" s="4">
        <v>1625</v>
      </c>
      <c r="R653" t="s" s="4">
        <v>2363</v>
      </c>
      <c r="S653" t="s" s="4">
        <v>2363</v>
      </c>
      <c r="T653" t="s" s="4">
        <v>2363</v>
      </c>
      <c r="U653" t="s" s="4">
        <v>2363</v>
      </c>
      <c r="V653" t="s" s="4">
        <v>2363</v>
      </c>
      <c r="W653" t="s" s="4">
        <v>2363</v>
      </c>
      <c r="X653" t="s" s="4">
        <v>2363</v>
      </c>
      <c r="Y653" t="s" s="4">
        <v>2363</v>
      </c>
      <c r="Z653" t="s" s="4">
        <v>2363</v>
      </c>
      <c r="AA653" t="s" s="4">
        <v>2363</v>
      </c>
      <c r="AB653" t="s" s="4">
        <v>2363</v>
      </c>
      <c r="AC653" t="s" s="4">
        <v>2363</v>
      </c>
      <c r="AD653" t="s" s="4">
        <v>2363</v>
      </c>
      <c r="AE653" t="s" s="4">
        <v>2204</v>
      </c>
      <c r="AF653" t="s" s="4">
        <v>2205</v>
      </c>
      <c r="AG653" t="s" s="4">
        <v>2206</v>
      </c>
    </row>
    <row r="654" ht="45.0" customHeight="true">
      <c r="A654" t="s" s="4">
        <v>2364</v>
      </c>
      <c r="B654" t="s" s="4">
        <v>80</v>
      </c>
      <c r="C654" t="s" s="4">
        <v>2200</v>
      </c>
      <c r="D654" t="s" s="4">
        <v>2201</v>
      </c>
      <c r="E654" t="s" s="4">
        <v>83</v>
      </c>
      <c r="F654" t="s" s="4">
        <v>84</v>
      </c>
      <c r="G654" t="s" s="4">
        <v>124</v>
      </c>
      <c r="H654" t="s" s="4">
        <v>150</v>
      </c>
      <c r="I654" t="s" s="4">
        <v>87</v>
      </c>
      <c r="J654" t="s" s="4">
        <v>1132</v>
      </c>
      <c r="K654" t="s" s="4">
        <v>710</v>
      </c>
      <c r="L654" t="s" s="4">
        <v>405</v>
      </c>
      <c r="M654" t="s" s="4">
        <v>91</v>
      </c>
      <c r="N654" t="s" s="4">
        <v>270</v>
      </c>
      <c r="O654" t="s" s="4">
        <v>1625</v>
      </c>
      <c r="P654" t="s" s="4">
        <v>2237</v>
      </c>
      <c r="Q654" t="s" s="4">
        <v>1625</v>
      </c>
      <c r="R654" t="s" s="4">
        <v>2365</v>
      </c>
      <c r="S654" t="s" s="4">
        <v>2365</v>
      </c>
      <c r="T654" t="s" s="4">
        <v>2365</v>
      </c>
      <c r="U654" t="s" s="4">
        <v>2365</v>
      </c>
      <c r="V654" t="s" s="4">
        <v>2365</v>
      </c>
      <c r="W654" t="s" s="4">
        <v>2365</v>
      </c>
      <c r="X654" t="s" s="4">
        <v>2365</v>
      </c>
      <c r="Y654" t="s" s="4">
        <v>2365</v>
      </c>
      <c r="Z654" t="s" s="4">
        <v>2365</v>
      </c>
      <c r="AA654" t="s" s="4">
        <v>2365</v>
      </c>
      <c r="AB654" t="s" s="4">
        <v>2365</v>
      </c>
      <c r="AC654" t="s" s="4">
        <v>2365</v>
      </c>
      <c r="AD654" t="s" s="4">
        <v>2365</v>
      </c>
      <c r="AE654" t="s" s="4">
        <v>2204</v>
      </c>
      <c r="AF654" t="s" s="4">
        <v>2205</v>
      </c>
      <c r="AG654" t="s" s="4">
        <v>2206</v>
      </c>
    </row>
    <row r="655" ht="45.0" customHeight="true">
      <c r="A655" t="s" s="4">
        <v>2366</v>
      </c>
      <c r="B655" t="s" s="4">
        <v>80</v>
      </c>
      <c r="C655" t="s" s="4">
        <v>2200</v>
      </c>
      <c r="D655" t="s" s="4">
        <v>2201</v>
      </c>
      <c r="E655" t="s" s="4">
        <v>83</v>
      </c>
      <c r="F655" t="s" s="4">
        <v>84</v>
      </c>
      <c r="G655" t="s" s="4">
        <v>1125</v>
      </c>
      <c r="H655" t="s" s="4">
        <v>1126</v>
      </c>
      <c r="I655" t="s" s="4">
        <v>87</v>
      </c>
      <c r="J655" t="s" s="4">
        <v>1127</v>
      </c>
      <c r="K655" t="s" s="4">
        <v>1128</v>
      </c>
      <c r="L655" t="s" s="4">
        <v>278</v>
      </c>
      <c r="M655" t="s" s="4">
        <v>91</v>
      </c>
      <c r="N655" t="s" s="4">
        <v>270</v>
      </c>
      <c r="O655" t="s" s="4">
        <v>1625</v>
      </c>
      <c r="P655" t="s" s="4">
        <v>2237</v>
      </c>
      <c r="Q655" t="s" s="4">
        <v>1625</v>
      </c>
      <c r="R655" t="s" s="4">
        <v>2367</v>
      </c>
      <c r="S655" t="s" s="4">
        <v>2367</v>
      </c>
      <c r="T655" t="s" s="4">
        <v>2367</v>
      </c>
      <c r="U655" t="s" s="4">
        <v>2367</v>
      </c>
      <c r="V655" t="s" s="4">
        <v>2367</v>
      </c>
      <c r="W655" t="s" s="4">
        <v>2367</v>
      </c>
      <c r="X655" t="s" s="4">
        <v>2367</v>
      </c>
      <c r="Y655" t="s" s="4">
        <v>2367</v>
      </c>
      <c r="Z655" t="s" s="4">
        <v>2367</v>
      </c>
      <c r="AA655" t="s" s="4">
        <v>2367</v>
      </c>
      <c r="AB655" t="s" s="4">
        <v>2367</v>
      </c>
      <c r="AC655" t="s" s="4">
        <v>2367</v>
      </c>
      <c r="AD655" t="s" s="4">
        <v>2367</v>
      </c>
      <c r="AE655" t="s" s="4">
        <v>2204</v>
      </c>
      <c r="AF655" t="s" s="4">
        <v>2205</v>
      </c>
      <c r="AG655" t="s" s="4">
        <v>2206</v>
      </c>
    </row>
    <row r="656" ht="45.0" customHeight="true">
      <c r="A656" t="s" s="4">
        <v>2368</v>
      </c>
      <c r="B656" t="s" s="4">
        <v>80</v>
      </c>
      <c r="C656" t="s" s="4">
        <v>2200</v>
      </c>
      <c r="D656" t="s" s="4">
        <v>2201</v>
      </c>
      <c r="E656" t="s" s="4">
        <v>83</v>
      </c>
      <c r="F656" t="s" s="4">
        <v>84</v>
      </c>
      <c r="G656" t="s" s="4">
        <v>137</v>
      </c>
      <c r="H656" t="s" s="4">
        <v>1121</v>
      </c>
      <c r="I656" t="s" s="4">
        <v>87</v>
      </c>
      <c r="J656" t="s" s="4">
        <v>1122</v>
      </c>
      <c r="K656" t="s" s="4">
        <v>1084</v>
      </c>
      <c r="L656" t="s" s="4">
        <v>177</v>
      </c>
      <c r="M656" t="s" s="4">
        <v>104</v>
      </c>
      <c r="N656" t="s" s="4">
        <v>112</v>
      </c>
      <c r="O656" t="s" s="4">
        <v>1625</v>
      </c>
      <c r="P656" t="s" s="4">
        <v>2234</v>
      </c>
      <c r="Q656" t="s" s="4">
        <v>1625</v>
      </c>
      <c r="R656" t="s" s="4">
        <v>2369</v>
      </c>
      <c r="S656" t="s" s="4">
        <v>2369</v>
      </c>
      <c r="T656" t="s" s="4">
        <v>2369</v>
      </c>
      <c r="U656" t="s" s="4">
        <v>2369</v>
      </c>
      <c r="V656" t="s" s="4">
        <v>2369</v>
      </c>
      <c r="W656" t="s" s="4">
        <v>2369</v>
      </c>
      <c r="X656" t="s" s="4">
        <v>2369</v>
      </c>
      <c r="Y656" t="s" s="4">
        <v>2369</v>
      </c>
      <c r="Z656" t="s" s="4">
        <v>2369</v>
      </c>
      <c r="AA656" t="s" s="4">
        <v>2369</v>
      </c>
      <c r="AB656" t="s" s="4">
        <v>2369</v>
      </c>
      <c r="AC656" t="s" s="4">
        <v>2369</v>
      </c>
      <c r="AD656" t="s" s="4">
        <v>2369</v>
      </c>
      <c r="AE656" t="s" s="4">
        <v>2204</v>
      </c>
      <c r="AF656" t="s" s="4">
        <v>2205</v>
      </c>
      <c r="AG656" t="s" s="4">
        <v>2206</v>
      </c>
    </row>
    <row r="657" ht="45.0" customHeight="true">
      <c r="A657" t="s" s="4">
        <v>2370</v>
      </c>
      <c r="B657" t="s" s="4">
        <v>80</v>
      </c>
      <c r="C657" t="s" s="4">
        <v>2200</v>
      </c>
      <c r="D657" t="s" s="4">
        <v>2201</v>
      </c>
      <c r="E657" t="s" s="4">
        <v>83</v>
      </c>
      <c r="F657" t="s" s="4">
        <v>84</v>
      </c>
      <c r="G657" t="s" s="4">
        <v>124</v>
      </c>
      <c r="H657" t="s" s="4">
        <v>150</v>
      </c>
      <c r="I657" t="s" s="4">
        <v>87</v>
      </c>
      <c r="J657" t="s" s="4">
        <v>1117</v>
      </c>
      <c r="K657" t="s" s="4">
        <v>310</v>
      </c>
      <c r="L657" t="s" s="4">
        <v>1118</v>
      </c>
      <c r="M657" t="s" s="4">
        <v>91</v>
      </c>
      <c r="N657" t="s" s="4">
        <v>234</v>
      </c>
      <c r="O657" t="s" s="4">
        <v>1625</v>
      </c>
      <c r="P657" t="s" s="4">
        <v>2231</v>
      </c>
      <c r="Q657" t="s" s="4">
        <v>1625</v>
      </c>
      <c r="R657" t="s" s="4">
        <v>2371</v>
      </c>
      <c r="S657" t="s" s="4">
        <v>2371</v>
      </c>
      <c r="T657" t="s" s="4">
        <v>2371</v>
      </c>
      <c r="U657" t="s" s="4">
        <v>2371</v>
      </c>
      <c r="V657" t="s" s="4">
        <v>2371</v>
      </c>
      <c r="W657" t="s" s="4">
        <v>2371</v>
      </c>
      <c r="X657" t="s" s="4">
        <v>2371</v>
      </c>
      <c r="Y657" t="s" s="4">
        <v>2371</v>
      </c>
      <c r="Z657" t="s" s="4">
        <v>2371</v>
      </c>
      <c r="AA657" t="s" s="4">
        <v>2371</v>
      </c>
      <c r="AB657" t="s" s="4">
        <v>2371</v>
      </c>
      <c r="AC657" t="s" s="4">
        <v>2371</v>
      </c>
      <c r="AD657" t="s" s="4">
        <v>2371</v>
      </c>
      <c r="AE657" t="s" s="4">
        <v>2204</v>
      </c>
      <c r="AF657" t="s" s="4">
        <v>2205</v>
      </c>
      <c r="AG657" t="s" s="4">
        <v>2206</v>
      </c>
    </row>
    <row r="658" ht="45.0" customHeight="true">
      <c r="A658" t="s" s="4">
        <v>2372</v>
      </c>
      <c r="B658" t="s" s="4">
        <v>80</v>
      </c>
      <c r="C658" t="s" s="4">
        <v>2200</v>
      </c>
      <c r="D658" t="s" s="4">
        <v>2201</v>
      </c>
      <c r="E658" t="s" s="4">
        <v>83</v>
      </c>
      <c r="F658" t="s" s="4">
        <v>84</v>
      </c>
      <c r="G658" t="s" s="4">
        <v>265</v>
      </c>
      <c r="H658" t="s" s="4">
        <v>297</v>
      </c>
      <c r="I658" t="s" s="4">
        <v>87</v>
      </c>
      <c r="J658" t="s" s="4">
        <v>298</v>
      </c>
      <c r="K658" t="s" s="4">
        <v>299</v>
      </c>
      <c r="L658" t="s" s="4">
        <v>300</v>
      </c>
      <c r="M658" t="s" s="4">
        <v>104</v>
      </c>
      <c r="N658" t="s" s="4">
        <v>92</v>
      </c>
      <c r="O658" t="s" s="4">
        <v>1625</v>
      </c>
      <c r="P658" t="s" s="4">
        <v>2243</v>
      </c>
      <c r="Q658" t="s" s="4">
        <v>1625</v>
      </c>
      <c r="R658" t="s" s="4">
        <v>2373</v>
      </c>
      <c r="S658" t="s" s="4">
        <v>2373</v>
      </c>
      <c r="T658" t="s" s="4">
        <v>2373</v>
      </c>
      <c r="U658" t="s" s="4">
        <v>2373</v>
      </c>
      <c r="V658" t="s" s="4">
        <v>2373</v>
      </c>
      <c r="W658" t="s" s="4">
        <v>2373</v>
      </c>
      <c r="X658" t="s" s="4">
        <v>2373</v>
      </c>
      <c r="Y658" t="s" s="4">
        <v>2373</v>
      </c>
      <c r="Z658" t="s" s="4">
        <v>2373</v>
      </c>
      <c r="AA658" t="s" s="4">
        <v>2373</v>
      </c>
      <c r="AB658" t="s" s="4">
        <v>2373</v>
      </c>
      <c r="AC658" t="s" s="4">
        <v>2373</v>
      </c>
      <c r="AD658" t="s" s="4">
        <v>2373</v>
      </c>
      <c r="AE658" t="s" s="4">
        <v>2204</v>
      </c>
      <c r="AF658" t="s" s="4">
        <v>2205</v>
      </c>
      <c r="AG658" t="s" s="4">
        <v>2206</v>
      </c>
    </row>
    <row r="659" ht="45.0" customHeight="true">
      <c r="A659" t="s" s="4">
        <v>2374</v>
      </c>
      <c r="B659" t="s" s="4">
        <v>80</v>
      </c>
      <c r="C659" t="s" s="4">
        <v>2200</v>
      </c>
      <c r="D659" t="s" s="4">
        <v>2201</v>
      </c>
      <c r="E659" t="s" s="4">
        <v>83</v>
      </c>
      <c r="F659" t="s" s="4">
        <v>84</v>
      </c>
      <c r="G659" t="s" s="4">
        <v>282</v>
      </c>
      <c r="H659" t="s" s="4">
        <v>291</v>
      </c>
      <c r="I659" t="s" s="4">
        <v>87</v>
      </c>
      <c r="J659" t="s" s="4">
        <v>292</v>
      </c>
      <c r="K659" t="s" s="4">
        <v>293</v>
      </c>
      <c r="L659" t="s" s="4">
        <v>294</v>
      </c>
      <c r="M659" t="s" s="4">
        <v>91</v>
      </c>
      <c r="N659" t="s" s="4">
        <v>112</v>
      </c>
      <c r="O659" t="s" s="4">
        <v>1625</v>
      </c>
      <c r="P659" t="s" s="4">
        <v>2234</v>
      </c>
      <c r="Q659" t="s" s="4">
        <v>1625</v>
      </c>
      <c r="R659" t="s" s="4">
        <v>2375</v>
      </c>
      <c r="S659" t="s" s="4">
        <v>2375</v>
      </c>
      <c r="T659" t="s" s="4">
        <v>2375</v>
      </c>
      <c r="U659" t="s" s="4">
        <v>2375</v>
      </c>
      <c r="V659" t="s" s="4">
        <v>2375</v>
      </c>
      <c r="W659" t="s" s="4">
        <v>2375</v>
      </c>
      <c r="X659" t="s" s="4">
        <v>2375</v>
      </c>
      <c r="Y659" t="s" s="4">
        <v>2375</v>
      </c>
      <c r="Z659" t="s" s="4">
        <v>2375</v>
      </c>
      <c r="AA659" t="s" s="4">
        <v>2375</v>
      </c>
      <c r="AB659" t="s" s="4">
        <v>2375</v>
      </c>
      <c r="AC659" t="s" s="4">
        <v>2375</v>
      </c>
      <c r="AD659" t="s" s="4">
        <v>2375</v>
      </c>
      <c r="AE659" t="s" s="4">
        <v>2204</v>
      </c>
      <c r="AF659" t="s" s="4">
        <v>2205</v>
      </c>
      <c r="AG659" t="s" s="4">
        <v>2206</v>
      </c>
    </row>
    <row r="660" ht="45.0" customHeight="true">
      <c r="A660" t="s" s="4">
        <v>2376</v>
      </c>
      <c r="B660" t="s" s="4">
        <v>80</v>
      </c>
      <c r="C660" t="s" s="4">
        <v>2200</v>
      </c>
      <c r="D660" t="s" s="4">
        <v>2201</v>
      </c>
      <c r="E660" t="s" s="4">
        <v>83</v>
      </c>
      <c r="F660" t="s" s="4">
        <v>84</v>
      </c>
      <c r="G660" t="s" s="4">
        <v>282</v>
      </c>
      <c r="H660" t="s" s="4">
        <v>283</v>
      </c>
      <c r="I660" t="s" s="4">
        <v>87</v>
      </c>
      <c r="J660" t="s" s="4">
        <v>284</v>
      </c>
      <c r="K660" t="s" s="4">
        <v>285</v>
      </c>
      <c r="L660" t="s" s="4">
        <v>286</v>
      </c>
      <c r="M660" t="s" s="4">
        <v>91</v>
      </c>
      <c r="N660" t="s" s="4">
        <v>287</v>
      </c>
      <c r="O660" t="s" s="4">
        <v>1625</v>
      </c>
      <c r="P660" t="s" s="4">
        <v>2377</v>
      </c>
      <c r="Q660" t="s" s="4">
        <v>1625</v>
      </c>
      <c r="R660" t="s" s="4">
        <v>2378</v>
      </c>
      <c r="S660" t="s" s="4">
        <v>2378</v>
      </c>
      <c r="T660" t="s" s="4">
        <v>2378</v>
      </c>
      <c r="U660" t="s" s="4">
        <v>2378</v>
      </c>
      <c r="V660" t="s" s="4">
        <v>2378</v>
      </c>
      <c r="W660" t="s" s="4">
        <v>2378</v>
      </c>
      <c r="X660" t="s" s="4">
        <v>2378</v>
      </c>
      <c r="Y660" t="s" s="4">
        <v>2378</v>
      </c>
      <c r="Z660" t="s" s="4">
        <v>2378</v>
      </c>
      <c r="AA660" t="s" s="4">
        <v>2378</v>
      </c>
      <c r="AB660" t="s" s="4">
        <v>2378</v>
      </c>
      <c r="AC660" t="s" s="4">
        <v>2378</v>
      </c>
      <c r="AD660" t="s" s="4">
        <v>2378</v>
      </c>
      <c r="AE660" t="s" s="4">
        <v>2204</v>
      </c>
      <c r="AF660" t="s" s="4">
        <v>2205</v>
      </c>
      <c r="AG660" t="s" s="4">
        <v>2206</v>
      </c>
    </row>
    <row r="661" ht="45.0" customHeight="true">
      <c r="A661" t="s" s="4">
        <v>2379</v>
      </c>
      <c r="B661" t="s" s="4">
        <v>80</v>
      </c>
      <c r="C661" t="s" s="4">
        <v>2200</v>
      </c>
      <c r="D661" t="s" s="4">
        <v>2201</v>
      </c>
      <c r="E661" t="s" s="4">
        <v>83</v>
      </c>
      <c r="F661" t="s" s="4">
        <v>84</v>
      </c>
      <c r="G661" t="s" s="4">
        <v>274</v>
      </c>
      <c r="H661" t="s" s="4">
        <v>275</v>
      </c>
      <c r="I661" t="s" s="4">
        <v>87</v>
      </c>
      <c r="J661" t="s" s="4">
        <v>276</v>
      </c>
      <c r="K661" t="s" s="4">
        <v>277</v>
      </c>
      <c r="L661" t="s" s="4">
        <v>278</v>
      </c>
      <c r="M661" t="s" s="4">
        <v>104</v>
      </c>
      <c r="N661" t="s" s="4">
        <v>112</v>
      </c>
      <c r="O661" t="s" s="4">
        <v>1625</v>
      </c>
      <c r="P661" t="s" s="4">
        <v>2234</v>
      </c>
      <c r="Q661" t="s" s="4">
        <v>1625</v>
      </c>
      <c r="R661" t="s" s="4">
        <v>2380</v>
      </c>
      <c r="S661" t="s" s="4">
        <v>2380</v>
      </c>
      <c r="T661" t="s" s="4">
        <v>2380</v>
      </c>
      <c r="U661" t="s" s="4">
        <v>2380</v>
      </c>
      <c r="V661" t="s" s="4">
        <v>2380</v>
      </c>
      <c r="W661" t="s" s="4">
        <v>2380</v>
      </c>
      <c r="X661" t="s" s="4">
        <v>2380</v>
      </c>
      <c r="Y661" t="s" s="4">
        <v>2380</v>
      </c>
      <c r="Z661" t="s" s="4">
        <v>2380</v>
      </c>
      <c r="AA661" t="s" s="4">
        <v>2380</v>
      </c>
      <c r="AB661" t="s" s="4">
        <v>2380</v>
      </c>
      <c r="AC661" t="s" s="4">
        <v>2380</v>
      </c>
      <c r="AD661" t="s" s="4">
        <v>2380</v>
      </c>
      <c r="AE661" t="s" s="4">
        <v>2204</v>
      </c>
      <c r="AF661" t="s" s="4">
        <v>2205</v>
      </c>
      <c r="AG661" t="s" s="4">
        <v>2206</v>
      </c>
    </row>
    <row r="662" ht="45.0" customHeight="true">
      <c r="A662" t="s" s="4">
        <v>2381</v>
      </c>
      <c r="B662" t="s" s="4">
        <v>80</v>
      </c>
      <c r="C662" t="s" s="4">
        <v>2200</v>
      </c>
      <c r="D662" t="s" s="4">
        <v>2201</v>
      </c>
      <c r="E662" t="s" s="4">
        <v>83</v>
      </c>
      <c r="F662" t="s" s="4">
        <v>84</v>
      </c>
      <c r="G662" t="s" s="4">
        <v>265</v>
      </c>
      <c r="H662" t="s" s="4">
        <v>266</v>
      </c>
      <c r="I662" t="s" s="4">
        <v>87</v>
      </c>
      <c r="J662" t="s" s="4">
        <v>267</v>
      </c>
      <c r="K662" t="s" s="4">
        <v>268</v>
      </c>
      <c r="L662" t="s" s="4">
        <v>269</v>
      </c>
      <c r="M662" t="s" s="4">
        <v>104</v>
      </c>
      <c r="N662" t="s" s="4">
        <v>367</v>
      </c>
      <c r="O662" t="s" s="4">
        <v>1625</v>
      </c>
      <c r="P662" t="s" s="4">
        <v>2272</v>
      </c>
      <c r="Q662" t="s" s="4">
        <v>1625</v>
      </c>
      <c r="R662" t="s" s="4">
        <v>2382</v>
      </c>
      <c r="S662" t="s" s="4">
        <v>2382</v>
      </c>
      <c r="T662" t="s" s="4">
        <v>2382</v>
      </c>
      <c r="U662" t="s" s="4">
        <v>2382</v>
      </c>
      <c r="V662" t="s" s="4">
        <v>2382</v>
      </c>
      <c r="W662" t="s" s="4">
        <v>2382</v>
      </c>
      <c r="X662" t="s" s="4">
        <v>2382</v>
      </c>
      <c r="Y662" t="s" s="4">
        <v>2382</v>
      </c>
      <c r="Z662" t="s" s="4">
        <v>2382</v>
      </c>
      <c r="AA662" t="s" s="4">
        <v>2382</v>
      </c>
      <c r="AB662" t="s" s="4">
        <v>2382</v>
      </c>
      <c r="AC662" t="s" s="4">
        <v>2382</v>
      </c>
      <c r="AD662" t="s" s="4">
        <v>2382</v>
      </c>
      <c r="AE662" t="s" s="4">
        <v>2204</v>
      </c>
      <c r="AF662" t="s" s="4">
        <v>2205</v>
      </c>
      <c r="AG662" t="s" s="4">
        <v>2206</v>
      </c>
    </row>
    <row r="663" ht="45.0" customHeight="true">
      <c r="A663" t="s" s="4">
        <v>2383</v>
      </c>
      <c r="B663" t="s" s="4">
        <v>80</v>
      </c>
      <c r="C663" t="s" s="4">
        <v>2200</v>
      </c>
      <c r="D663" t="s" s="4">
        <v>2201</v>
      </c>
      <c r="E663" t="s" s="4">
        <v>83</v>
      </c>
      <c r="F663" t="s" s="4">
        <v>634</v>
      </c>
      <c r="G663" t="s" s="4">
        <v>635</v>
      </c>
      <c r="H663" t="s" s="4">
        <v>636</v>
      </c>
      <c r="I663" t="s" s="4">
        <v>87</v>
      </c>
      <c r="J663" t="s" s="4">
        <v>637</v>
      </c>
      <c r="K663" t="s" s="4">
        <v>340</v>
      </c>
      <c r="L663" t="s" s="4">
        <v>638</v>
      </c>
      <c r="M663" t="s" s="4">
        <v>91</v>
      </c>
      <c r="N663" t="s" s="4">
        <v>639</v>
      </c>
      <c r="O663" t="s" s="4">
        <v>1625</v>
      </c>
      <c r="P663" t="s" s="4">
        <v>2384</v>
      </c>
      <c r="Q663" t="s" s="4">
        <v>1625</v>
      </c>
      <c r="R663" t="s" s="4">
        <v>2385</v>
      </c>
      <c r="S663" t="s" s="4">
        <v>2385</v>
      </c>
      <c r="T663" t="s" s="4">
        <v>2385</v>
      </c>
      <c r="U663" t="s" s="4">
        <v>2385</v>
      </c>
      <c r="V663" t="s" s="4">
        <v>2385</v>
      </c>
      <c r="W663" t="s" s="4">
        <v>2385</v>
      </c>
      <c r="X663" t="s" s="4">
        <v>2385</v>
      </c>
      <c r="Y663" t="s" s="4">
        <v>2385</v>
      </c>
      <c r="Z663" t="s" s="4">
        <v>2385</v>
      </c>
      <c r="AA663" t="s" s="4">
        <v>2385</v>
      </c>
      <c r="AB663" t="s" s="4">
        <v>2385</v>
      </c>
      <c r="AC663" t="s" s="4">
        <v>2385</v>
      </c>
      <c r="AD663" t="s" s="4">
        <v>2385</v>
      </c>
      <c r="AE663" t="s" s="4">
        <v>2204</v>
      </c>
      <c r="AF663" t="s" s="4">
        <v>2205</v>
      </c>
      <c r="AG663" t="s" s="4">
        <v>2206</v>
      </c>
    </row>
    <row r="664" ht="45.0" customHeight="true">
      <c r="A664" t="s" s="4">
        <v>2386</v>
      </c>
      <c r="B664" t="s" s="4">
        <v>80</v>
      </c>
      <c r="C664" t="s" s="4">
        <v>2200</v>
      </c>
      <c r="D664" t="s" s="4">
        <v>2201</v>
      </c>
      <c r="E664" t="s" s="4">
        <v>83</v>
      </c>
      <c r="F664" t="s" s="4">
        <v>477</v>
      </c>
      <c r="G664" t="s" s="4">
        <v>376</v>
      </c>
      <c r="H664" t="s" s="4">
        <v>2387</v>
      </c>
      <c r="I664" t="s" s="4">
        <v>87</v>
      </c>
      <c r="J664" t="s" s="4">
        <v>627</v>
      </c>
      <c r="K664" t="s" s="4">
        <v>628</v>
      </c>
      <c r="L664" t="s" s="4">
        <v>629</v>
      </c>
      <c r="M664" t="s" s="4">
        <v>104</v>
      </c>
      <c r="N664" t="s" s="4">
        <v>2070</v>
      </c>
      <c r="O664" t="s" s="4">
        <v>1625</v>
      </c>
      <c r="P664" t="s" s="4">
        <v>2070</v>
      </c>
      <c r="Q664" t="s" s="4">
        <v>1625</v>
      </c>
      <c r="R664" t="s" s="4">
        <v>2388</v>
      </c>
      <c r="S664" t="s" s="4">
        <v>2388</v>
      </c>
      <c r="T664" t="s" s="4">
        <v>2388</v>
      </c>
      <c r="U664" t="s" s="4">
        <v>2388</v>
      </c>
      <c r="V664" t="s" s="4">
        <v>2388</v>
      </c>
      <c r="W664" t="s" s="4">
        <v>2388</v>
      </c>
      <c r="X664" t="s" s="4">
        <v>2388</v>
      </c>
      <c r="Y664" t="s" s="4">
        <v>2388</v>
      </c>
      <c r="Z664" t="s" s="4">
        <v>2388</v>
      </c>
      <c r="AA664" t="s" s="4">
        <v>2388</v>
      </c>
      <c r="AB664" t="s" s="4">
        <v>2388</v>
      </c>
      <c r="AC664" t="s" s="4">
        <v>2388</v>
      </c>
      <c r="AD664" t="s" s="4">
        <v>2388</v>
      </c>
      <c r="AE664" t="s" s="4">
        <v>2204</v>
      </c>
      <c r="AF664" t="s" s="4">
        <v>2205</v>
      </c>
      <c r="AG664" t="s" s="4">
        <v>2206</v>
      </c>
    </row>
    <row r="665" ht="45.0" customHeight="true">
      <c r="A665" t="s" s="4">
        <v>2389</v>
      </c>
      <c r="B665" t="s" s="4">
        <v>80</v>
      </c>
      <c r="C665" t="s" s="4">
        <v>2200</v>
      </c>
      <c r="D665" t="s" s="4">
        <v>2201</v>
      </c>
      <c r="E665" t="s" s="4">
        <v>83</v>
      </c>
      <c r="F665" t="s" s="4">
        <v>477</v>
      </c>
      <c r="G665" t="s" s="4">
        <v>376</v>
      </c>
      <c r="H665" t="s" s="4">
        <v>622</v>
      </c>
      <c r="I665" t="s" s="4">
        <v>87</v>
      </c>
      <c r="J665" t="s" s="4">
        <v>623</v>
      </c>
      <c r="K665" t="s" s="4">
        <v>365</v>
      </c>
      <c r="L665" t="s" s="4">
        <v>200</v>
      </c>
      <c r="M665" t="s" s="4">
        <v>91</v>
      </c>
      <c r="N665" t="s" s="4">
        <v>547</v>
      </c>
      <c r="O665" t="s" s="4">
        <v>1625</v>
      </c>
      <c r="P665" t="s" s="4">
        <v>2390</v>
      </c>
      <c r="Q665" t="s" s="4">
        <v>1625</v>
      </c>
      <c r="R665" t="s" s="4">
        <v>2391</v>
      </c>
      <c r="S665" t="s" s="4">
        <v>2391</v>
      </c>
      <c r="T665" t="s" s="4">
        <v>2391</v>
      </c>
      <c r="U665" t="s" s="4">
        <v>2391</v>
      </c>
      <c r="V665" t="s" s="4">
        <v>2391</v>
      </c>
      <c r="W665" t="s" s="4">
        <v>2391</v>
      </c>
      <c r="X665" t="s" s="4">
        <v>2391</v>
      </c>
      <c r="Y665" t="s" s="4">
        <v>2391</v>
      </c>
      <c r="Z665" t="s" s="4">
        <v>2391</v>
      </c>
      <c r="AA665" t="s" s="4">
        <v>2391</v>
      </c>
      <c r="AB665" t="s" s="4">
        <v>2391</v>
      </c>
      <c r="AC665" t="s" s="4">
        <v>2391</v>
      </c>
      <c r="AD665" t="s" s="4">
        <v>2391</v>
      </c>
      <c r="AE665" t="s" s="4">
        <v>2204</v>
      </c>
      <c r="AF665" t="s" s="4">
        <v>2205</v>
      </c>
      <c r="AG665" t="s" s="4">
        <v>2206</v>
      </c>
    </row>
    <row r="666" ht="45.0" customHeight="true">
      <c r="A666" t="s" s="4">
        <v>2392</v>
      </c>
      <c r="B666" t="s" s="4">
        <v>80</v>
      </c>
      <c r="C666" t="s" s="4">
        <v>2200</v>
      </c>
      <c r="D666" t="s" s="4">
        <v>2201</v>
      </c>
      <c r="E666" t="s" s="4">
        <v>83</v>
      </c>
      <c r="F666" t="s" s="4">
        <v>477</v>
      </c>
      <c r="G666" t="s" s="4">
        <v>376</v>
      </c>
      <c r="H666" t="s" s="4">
        <v>534</v>
      </c>
      <c r="I666" t="s" s="4">
        <v>87</v>
      </c>
      <c r="J666" t="s" s="4">
        <v>546</v>
      </c>
      <c r="K666" t="s" s="4">
        <v>405</v>
      </c>
      <c r="L666" t="s" s="4">
        <v>350</v>
      </c>
      <c r="M666" t="s" s="4">
        <v>104</v>
      </c>
      <c r="N666" t="s" s="4">
        <v>547</v>
      </c>
      <c r="O666" t="s" s="4">
        <v>1625</v>
      </c>
      <c r="P666" t="s" s="4">
        <v>2390</v>
      </c>
      <c r="Q666" t="s" s="4">
        <v>1625</v>
      </c>
      <c r="R666" t="s" s="4">
        <v>2393</v>
      </c>
      <c r="S666" t="s" s="4">
        <v>2393</v>
      </c>
      <c r="T666" t="s" s="4">
        <v>2393</v>
      </c>
      <c r="U666" t="s" s="4">
        <v>2393</v>
      </c>
      <c r="V666" t="s" s="4">
        <v>2393</v>
      </c>
      <c r="W666" t="s" s="4">
        <v>2393</v>
      </c>
      <c r="X666" t="s" s="4">
        <v>2393</v>
      </c>
      <c r="Y666" t="s" s="4">
        <v>2393</v>
      </c>
      <c r="Z666" t="s" s="4">
        <v>2393</v>
      </c>
      <c r="AA666" t="s" s="4">
        <v>2393</v>
      </c>
      <c r="AB666" t="s" s="4">
        <v>2393</v>
      </c>
      <c r="AC666" t="s" s="4">
        <v>2393</v>
      </c>
      <c r="AD666" t="s" s="4">
        <v>2393</v>
      </c>
      <c r="AE666" t="s" s="4">
        <v>2204</v>
      </c>
      <c r="AF666" t="s" s="4">
        <v>2205</v>
      </c>
      <c r="AG666" t="s" s="4">
        <v>2206</v>
      </c>
    </row>
    <row r="667" ht="45.0" customHeight="true">
      <c r="A667" t="s" s="4">
        <v>2394</v>
      </c>
      <c r="B667" t="s" s="4">
        <v>80</v>
      </c>
      <c r="C667" t="s" s="4">
        <v>2200</v>
      </c>
      <c r="D667" t="s" s="4">
        <v>2201</v>
      </c>
      <c r="E667" t="s" s="4">
        <v>83</v>
      </c>
      <c r="F667" t="s" s="4">
        <v>477</v>
      </c>
      <c r="G667" t="s" s="4">
        <v>376</v>
      </c>
      <c r="H667" t="s" s="4">
        <v>377</v>
      </c>
      <c r="I667" t="s" s="4">
        <v>87</v>
      </c>
      <c r="J667" t="s" s="4">
        <v>542</v>
      </c>
      <c r="K667" t="s" s="4">
        <v>447</v>
      </c>
      <c r="L667" t="s" s="4">
        <v>543</v>
      </c>
      <c r="M667" t="s" s="4">
        <v>104</v>
      </c>
      <c r="N667" t="s" s="4">
        <v>538</v>
      </c>
      <c r="O667" t="s" s="4">
        <v>1625</v>
      </c>
      <c r="P667" t="s" s="4">
        <v>2395</v>
      </c>
      <c r="Q667" t="s" s="4">
        <v>1625</v>
      </c>
      <c r="R667" t="s" s="4">
        <v>2396</v>
      </c>
      <c r="S667" t="s" s="4">
        <v>2396</v>
      </c>
      <c r="T667" t="s" s="4">
        <v>2396</v>
      </c>
      <c r="U667" t="s" s="4">
        <v>2396</v>
      </c>
      <c r="V667" t="s" s="4">
        <v>2396</v>
      </c>
      <c r="W667" t="s" s="4">
        <v>2396</v>
      </c>
      <c r="X667" t="s" s="4">
        <v>2396</v>
      </c>
      <c r="Y667" t="s" s="4">
        <v>2396</v>
      </c>
      <c r="Z667" t="s" s="4">
        <v>2396</v>
      </c>
      <c r="AA667" t="s" s="4">
        <v>2396</v>
      </c>
      <c r="AB667" t="s" s="4">
        <v>2396</v>
      </c>
      <c r="AC667" t="s" s="4">
        <v>2396</v>
      </c>
      <c r="AD667" t="s" s="4">
        <v>2396</v>
      </c>
      <c r="AE667" t="s" s="4">
        <v>2204</v>
      </c>
      <c r="AF667" t="s" s="4">
        <v>2205</v>
      </c>
      <c r="AG667" t="s" s="4">
        <v>2206</v>
      </c>
    </row>
    <row r="668" ht="45.0" customHeight="true">
      <c r="A668" t="s" s="4">
        <v>2397</v>
      </c>
      <c r="B668" t="s" s="4">
        <v>80</v>
      </c>
      <c r="C668" t="s" s="4">
        <v>2200</v>
      </c>
      <c r="D668" t="s" s="4">
        <v>2201</v>
      </c>
      <c r="E668" t="s" s="4">
        <v>83</v>
      </c>
      <c r="F668" t="s" s="4">
        <v>84</v>
      </c>
      <c r="G668" t="s" s="4">
        <v>137</v>
      </c>
      <c r="H668" t="s" s="4">
        <v>1112</v>
      </c>
      <c r="I668" t="s" s="4">
        <v>87</v>
      </c>
      <c r="J668" t="s" s="4">
        <v>1113</v>
      </c>
      <c r="K668" t="s" s="4">
        <v>1114</v>
      </c>
      <c r="L668" t="s" s="4">
        <v>710</v>
      </c>
      <c r="M668" t="s" s="4">
        <v>104</v>
      </c>
      <c r="N668" t="s" s="4">
        <v>92</v>
      </c>
      <c r="O668" t="s" s="4">
        <v>1625</v>
      </c>
      <c r="P668" t="s" s="4">
        <v>2243</v>
      </c>
      <c r="Q668" t="s" s="4">
        <v>1625</v>
      </c>
      <c r="R668" t="s" s="4">
        <v>2398</v>
      </c>
      <c r="S668" t="s" s="4">
        <v>2398</v>
      </c>
      <c r="T668" t="s" s="4">
        <v>2398</v>
      </c>
      <c r="U668" t="s" s="4">
        <v>2398</v>
      </c>
      <c r="V668" t="s" s="4">
        <v>2398</v>
      </c>
      <c r="W668" t="s" s="4">
        <v>2398</v>
      </c>
      <c r="X668" t="s" s="4">
        <v>2398</v>
      </c>
      <c r="Y668" t="s" s="4">
        <v>2398</v>
      </c>
      <c r="Z668" t="s" s="4">
        <v>2398</v>
      </c>
      <c r="AA668" t="s" s="4">
        <v>2398</v>
      </c>
      <c r="AB668" t="s" s="4">
        <v>2398</v>
      </c>
      <c r="AC668" t="s" s="4">
        <v>2398</v>
      </c>
      <c r="AD668" t="s" s="4">
        <v>2398</v>
      </c>
      <c r="AE668" t="s" s="4">
        <v>2204</v>
      </c>
      <c r="AF668" t="s" s="4">
        <v>2205</v>
      </c>
      <c r="AG668" t="s" s="4">
        <v>2206</v>
      </c>
    </row>
    <row r="669" ht="45.0" customHeight="true">
      <c r="A669" t="s" s="4">
        <v>2399</v>
      </c>
      <c r="B669" t="s" s="4">
        <v>80</v>
      </c>
      <c r="C669" t="s" s="4">
        <v>2200</v>
      </c>
      <c r="D669" t="s" s="4">
        <v>2201</v>
      </c>
      <c r="E669" t="s" s="4">
        <v>83</v>
      </c>
      <c r="F669" t="s" s="4">
        <v>84</v>
      </c>
      <c r="G669" t="s" s="4">
        <v>124</v>
      </c>
      <c r="H669" t="s" s="4">
        <v>1107</v>
      </c>
      <c r="I669" t="s" s="4">
        <v>87</v>
      </c>
      <c r="J669" t="s" s="4">
        <v>1108</v>
      </c>
      <c r="K669" t="s" s="4">
        <v>1109</v>
      </c>
      <c r="L669" t="s" s="4">
        <v>162</v>
      </c>
      <c r="M669" t="s" s="4">
        <v>104</v>
      </c>
      <c r="N669" t="s" s="4">
        <v>92</v>
      </c>
      <c r="O669" t="s" s="4">
        <v>1625</v>
      </c>
      <c r="P669" t="s" s="4">
        <v>2243</v>
      </c>
      <c r="Q669" t="s" s="4">
        <v>1625</v>
      </c>
      <c r="R669" t="s" s="4">
        <v>2400</v>
      </c>
      <c r="S669" t="s" s="4">
        <v>2400</v>
      </c>
      <c r="T669" t="s" s="4">
        <v>2400</v>
      </c>
      <c r="U669" t="s" s="4">
        <v>2400</v>
      </c>
      <c r="V669" t="s" s="4">
        <v>2400</v>
      </c>
      <c r="W669" t="s" s="4">
        <v>2400</v>
      </c>
      <c r="X669" t="s" s="4">
        <v>2400</v>
      </c>
      <c r="Y669" t="s" s="4">
        <v>2400</v>
      </c>
      <c r="Z669" t="s" s="4">
        <v>2400</v>
      </c>
      <c r="AA669" t="s" s="4">
        <v>2400</v>
      </c>
      <c r="AB669" t="s" s="4">
        <v>2400</v>
      </c>
      <c r="AC669" t="s" s="4">
        <v>2400</v>
      </c>
      <c r="AD669" t="s" s="4">
        <v>2400</v>
      </c>
      <c r="AE669" t="s" s="4">
        <v>2204</v>
      </c>
      <c r="AF669" t="s" s="4">
        <v>2205</v>
      </c>
      <c r="AG669" t="s" s="4">
        <v>2206</v>
      </c>
    </row>
    <row r="670" ht="45.0" customHeight="true">
      <c r="A670" t="s" s="4">
        <v>2401</v>
      </c>
      <c r="B670" t="s" s="4">
        <v>80</v>
      </c>
      <c r="C670" t="s" s="4">
        <v>2200</v>
      </c>
      <c r="D670" t="s" s="4">
        <v>2201</v>
      </c>
      <c r="E670" t="s" s="4">
        <v>83</v>
      </c>
      <c r="F670" t="s" s="4">
        <v>84</v>
      </c>
      <c r="G670" t="s" s="4">
        <v>137</v>
      </c>
      <c r="H670" t="s" s="4">
        <v>1102</v>
      </c>
      <c r="I670" t="s" s="4">
        <v>87</v>
      </c>
      <c r="J670" t="s" s="4">
        <v>1103</v>
      </c>
      <c r="K670" t="s" s="4">
        <v>1104</v>
      </c>
      <c r="L670" t="s" s="4">
        <v>685</v>
      </c>
      <c r="M670" t="s" s="4">
        <v>91</v>
      </c>
      <c r="N670" t="s" s="4">
        <v>92</v>
      </c>
      <c r="O670" t="s" s="4">
        <v>1625</v>
      </c>
      <c r="P670" t="s" s="4">
        <v>2243</v>
      </c>
      <c r="Q670" t="s" s="4">
        <v>1625</v>
      </c>
      <c r="R670" t="s" s="4">
        <v>2402</v>
      </c>
      <c r="S670" t="s" s="4">
        <v>2402</v>
      </c>
      <c r="T670" t="s" s="4">
        <v>2402</v>
      </c>
      <c r="U670" t="s" s="4">
        <v>2402</v>
      </c>
      <c r="V670" t="s" s="4">
        <v>2402</v>
      </c>
      <c r="W670" t="s" s="4">
        <v>2402</v>
      </c>
      <c r="X670" t="s" s="4">
        <v>2402</v>
      </c>
      <c r="Y670" t="s" s="4">
        <v>2402</v>
      </c>
      <c r="Z670" t="s" s="4">
        <v>2402</v>
      </c>
      <c r="AA670" t="s" s="4">
        <v>2402</v>
      </c>
      <c r="AB670" t="s" s="4">
        <v>2402</v>
      </c>
      <c r="AC670" t="s" s="4">
        <v>2402</v>
      </c>
      <c r="AD670" t="s" s="4">
        <v>2402</v>
      </c>
      <c r="AE670" t="s" s="4">
        <v>2204</v>
      </c>
      <c r="AF670" t="s" s="4">
        <v>2205</v>
      </c>
      <c r="AG670" t="s" s="4">
        <v>2206</v>
      </c>
    </row>
    <row r="671" ht="45.0" customHeight="true">
      <c r="A671" t="s" s="4">
        <v>2403</v>
      </c>
      <c r="B671" t="s" s="4">
        <v>80</v>
      </c>
      <c r="C671" t="s" s="4">
        <v>2200</v>
      </c>
      <c r="D671" t="s" s="4">
        <v>2201</v>
      </c>
      <c r="E671" t="s" s="4">
        <v>83</v>
      </c>
      <c r="F671" t="s" s="4">
        <v>84</v>
      </c>
      <c r="G671" t="s" s="4">
        <v>85</v>
      </c>
      <c r="H671" t="s" s="4">
        <v>1068</v>
      </c>
      <c r="I671" t="s" s="4">
        <v>87</v>
      </c>
      <c r="J671" t="s" s="4">
        <v>1069</v>
      </c>
      <c r="K671" t="s" s="4">
        <v>870</v>
      </c>
      <c r="L671" t="s" s="4">
        <v>1070</v>
      </c>
      <c r="M671" t="s" s="4">
        <v>91</v>
      </c>
      <c r="N671" t="s" s="4">
        <v>92</v>
      </c>
      <c r="O671" t="s" s="4">
        <v>1625</v>
      </c>
      <c r="P671" t="s" s="4">
        <v>2243</v>
      </c>
      <c r="Q671" t="s" s="4">
        <v>1625</v>
      </c>
      <c r="R671" t="s" s="4">
        <v>2404</v>
      </c>
      <c r="S671" t="s" s="4">
        <v>2404</v>
      </c>
      <c r="T671" t="s" s="4">
        <v>2404</v>
      </c>
      <c r="U671" t="s" s="4">
        <v>2404</v>
      </c>
      <c r="V671" t="s" s="4">
        <v>2404</v>
      </c>
      <c r="W671" t="s" s="4">
        <v>2404</v>
      </c>
      <c r="X671" t="s" s="4">
        <v>2404</v>
      </c>
      <c r="Y671" t="s" s="4">
        <v>2404</v>
      </c>
      <c r="Z671" t="s" s="4">
        <v>2404</v>
      </c>
      <c r="AA671" t="s" s="4">
        <v>2404</v>
      </c>
      <c r="AB671" t="s" s="4">
        <v>2404</v>
      </c>
      <c r="AC671" t="s" s="4">
        <v>2404</v>
      </c>
      <c r="AD671" t="s" s="4">
        <v>2404</v>
      </c>
      <c r="AE671" t="s" s="4">
        <v>2204</v>
      </c>
      <c r="AF671" t="s" s="4">
        <v>2205</v>
      </c>
      <c r="AG671" t="s" s="4">
        <v>2206</v>
      </c>
    </row>
    <row r="672" ht="45.0" customHeight="true">
      <c r="A672" t="s" s="4">
        <v>2405</v>
      </c>
      <c r="B672" t="s" s="4">
        <v>80</v>
      </c>
      <c r="C672" t="s" s="4">
        <v>2200</v>
      </c>
      <c r="D672" t="s" s="4">
        <v>2201</v>
      </c>
      <c r="E672" t="s" s="4">
        <v>83</v>
      </c>
      <c r="F672" t="s" s="4">
        <v>84</v>
      </c>
      <c r="G672" t="s" s="4">
        <v>265</v>
      </c>
      <c r="H672" t="s" s="4">
        <v>1064</v>
      </c>
      <c r="I672" t="s" s="4">
        <v>87</v>
      </c>
      <c r="J672" t="s" s="4">
        <v>1065</v>
      </c>
      <c r="K672" t="s" s="4">
        <v>207</v>
      </c>
      <c r="L672" t="s" s="4">
        <v>607</v>
      </c>
      <c r="M672" t="s" s="4">
        <v>91</v>
      </c>
      <c r="N672" t="s" s="4">
        <v>112</v>
      </c>
      <c r="O672" t="s" s="4">
        <v>1625</v>
      </c>
      <c r="P672" t="s" s="4">
        <v>2234</v>
      </c>
      <c r="Q672" t="s" s="4">
        <v>1625</v>
      </c>
      <c r="R672" t="s" s="4">
        <v>2406</v>
      </c>
      <c r="S672" t="s" s="4">
        <v>2406</v>
      </c>
      <c r="T672" t="s" s="4">
        <v>2406</v>
      </c>
      <c r="U672" t="s" s="4">
        <v>2406</v>
      </c>
      <c r="V672" t="s" s="4">
        <v>2406</v>
      </c>
      <c r="W672" t="s" s="4">
        <v>2406</v>
      </c>
      <c r="X672" t="s" s="4">
        <v>2406</v>
      </c>
      <c r="Y672" t="s" s="4">
        <v>2406</v>
      </c>
      <c r="Z672" t="s" s="4">
        <v>2406</v>
      </c>
      <c r="AA672" t="s" s="4">
        <v>2406</v>
      </c>
      <c r="AB672" t="s" s="4">
        <v>2406</v>
      </c>
      <c r="AC672" t="s" s="4">
        <v>2406</v>
      </c>
      <c r="AD672" t="s" s="4">
        <v>2406</v>
      </c>
      <c r="AE672" t="s" s="4">
        <v>2204</v>
      </c>
      <c r="AF672" t="s" s="4">
        <v>2205</v>
      </c>
      <c r="AG672" t="s" s="4">
        <v>2206</v>
      </c>
    </row>
    <row r="673" ht="45.0" customHeight="true">
      <c r="A673" t="s" s="4">
        <v>2407</v>
      </c>
      <c r="B673" t="s" s="4">
        <v>80</v>
      </c>
      <c r="C673" t="s" s="4">
        <v>2200</v>
      </c>
      <c r="D673" t="s" s="4">
        <v>2201</v>
      </c>
      <c r="E673" t="s" s="4">
        <v>83</v>
      </c>
      <c r="F673" t="s" s="4">
        <v>84</v>
      </c>
      <c r="G673" t="s" s="4">
        <v>282</v>
      </c>
      <c r="H673" t="s" s="4">
        <v>291</v>
      </c>
      <c r="I673" t="s" s="4">
        <v>87</v>
      </c>
      <c r="J673" t="s" s="4">
        <v>1037</v>
      </c>
      <c r="K673" t="s" s="4">
        <v>1038</v>
      </c>
      <c r="L673" t="s" s="4">
        <v>1039</v>
      </c>
      <c r="M673" t="s" s="4">
        <v>91</v>
      </c>
      <c r="N673" t="s" s="4">
        <v>270</v>
      </c>
      <c r="O673" t="s" s="4">
        <v>1625</v>
      </c>
      <c r="P673" t="s" s="4">
        <v>2237</v>
      </c>
      <c r="Q673" t="s" s="4">
        <v>1625</v>
      </c>
      <c r="R673" t="s" s="4">
        <v>2408</v>
      </c>
      <c r="S673" t="s" s="4">
        <v>2408</v>
      </c>
      <c r="T673" t="s" s="4">
        <v>2408</v>
      </c>
      <c r="U673" t="s" s="4">
        <v>2408</v>
      </c>
      <c r="V673" t="s" s="4">
        <v>2408</v>
      </c>
      <c r="W673" t="s" s="4">
        <v>2408</v>
      </c>
      <c r="X673" t="s" s="4">
        <v>2408</v>
      </c>
      <c r="Y673" t="s" s="4">
        <v>2408</v>
      </c>
      <c r="Z673" t="s" s="4">
        <v>2408</v>
      </c>
      <c r="AA673" t="s" s="4">
        <v>2408</v>
      </c>
      <c r="AB673" t="s" s="4">
        <v>2408</v>
      </c>
      <c r="AC673" t="s" s="4">
        <v>2408</v>
      </c>
      <c r="AD673" t="s" s="4">
        <v>2408</v>
      </c>
      <c r="AE673" t="s" s="4">
        <v>2204</v>
      </c>
      <c r="AF673" t="s" s="4">
        <v>2205</v>
      </c>
      <c r="AG673" t="s" s="4">
        <v>2206</v>
      </c>
    </row>
    <row r="674" ht="45.0" customHeight="true">
      <c r="A674" t="s" s="4">
        <v>2409</v>
      </c>
      <c r="B674" t="s" s="4">
        <v>80</v>
      </c>
      <c r="C674" t="s" s="4">
        <v>2200</v>
      </c>
      <c r="D674" t="s" s="4">
        <v>2201</v>
      </c>
      <c r="E674" t="s" s="4">
        <v>83</v>
      </c>
      <c r="F674" t="s" s="4">
        <v>84</v>
      </c>
      <c r="G674" t="s" s="4">
        <v>282</v>
      </c>
      <c r="H674" t="s" s="4">
        <v>291</v>
      </c>
      <c r="I674" t="s" s="4">
        <v>87</v>
      </c>
      <c r="J674" t="s" s="4">
        <v>1032</v>
      </c>
      <c r="K674" t="s" s="4">
        <v>1033</v>
      </c>
      <c r="L674" t="s" s="4">
        <v>1034</v>
      </c>
      <c r="M674" t="s" s="4">
        <v>91</v>
      </c>
      <c r="N674" t="s" s="4">
        <v>270</v>
      </c>
      <c r="O674" t="s" s="4">
        <v>1625</v>
      </c>
      <c r="P674" t="s" s="4">
        <v>2237</v>
      </c>
      <c r="Q674" t="s" s="4">
        <v>1625</v>
      </c>
      <c r="R674" t="s" s="4">
        <v>2410</v>
      </c>
      <c r="S674" t="s" s="4">
        <v>2410</v>
      </c>
      <c r="T674" t="s" s="4">
        <v>2410</v>
      </c>
      <c r="U674" t="s" s="4">
        <v>2410</v>
      </c>
      <c r="V674" t="s" s="4">
        <v>2410</v>
      </c>
      <c r="W674" t="s" s="4">
        <v>2410</v>
      </c>
      <c r="X674" t="s" s="4">
        <v>2410</v>
      </c>
      <c r="Y674" t="s" s="4">
        <v>2410</v>
      </c>
      <c r="Z674" t="s" s="4">
        <v>2410</v>
      </c>
      <c r="AA674" t="s" s="4">
        <v>2410</v>
      </c>
      <c r="AB674" t="s" s="4">
        <v>2410</v>
      </c>
      <c r="AC674" t="s" s="4">
        <v>2410</v>
      </c>
      <c r="AD674" t="s" s="4">
        <v>2410</v>
      </c>
      <c r="AE674" t="s" s="4">
        <v>2204</v>
      </c>
      <c r="AF674" t="s" s="4">
        <v>2205</v>
      </c>
      <c r="AG674" t="s" s="4">
        <v>2206</v>
      </c>
    </row>
    <row r="675" ht="45.0" customHeight="true">
      <c r="A675" t="s" s="4">
        <v>2411</v>
      </c>
      <c r="B675" t="s" s="4">
        <v>80</v>
      </c>
      <c r="C675" t="s" s="4">
        <v>2200</v>
      </c>
      <c r="D675" t="s" s="4">
        <v>2201</v>
      </c>
      <c r="E675" t="s" s="4">
        <v>83</v>
      </c>
      <c r="F675" t="s" s="4">
        <v>84</v>
      </c>
      <c r="G675" t="s" s="4">
        <v>282</v>
      </c>
      <c r="H675" t="s" s="4">
        <v>291</v>
      </c>
      <c r="I675" t="s" s="4">
        <v>87</v>
      </c>
      <c r="J675" t="s" s="4">
        <v>1028</v>
      </c>
      <c r="K675" t="s" s="4">
        <v>1025</v>
      </c>
      <c r="L675" t="s" s="4">
        <v>1029</v>
      </c>
      <c r="M675" t="s" s="4">
        <v>91</v>
      </c>
      <c r="N675" t="s" s="4">
        <v>270</v>
      </c>
      <c r="O675" t="s" s="4">
        <v>1625</v>
      </c>
      <c r="P675" t="s" s="4">
        <v>2237</v>
      </c>
      <c r="Q675" t="s" s="4">
        <v>1625</v>
      </c>
      <c r="R675" t="s" s="4">
        <v>2412</v>
      </c>
      <c r="S675" t="s" s="4">
        <v>2412</v>
      </c>
      <c r="T675" t="s" s="4">
        <v>2412</v>
      </c>
      <c r="U675" t="s" s="4">
        <v>2412</v>
      </c>
      <c r="V675" t="s" s="4">
        <v>2412</v>
      </c>
      <c r="W675" t="s" s="4">
        <v>2412</v>
      </c>
      <c r="X675" t="s" s="4">
        <v>2412</v>
      </c>
      <c r="Y675" t="s" s="4">
        <v>2412</v>
      </c>
      <c r="Z675" t="s" s="4">
        <v>2412</v>
      </c>
      <c r="AA675" t="s" s="4">
        <v>2412</v>
      </c>
      <c r="AB675" t="s" s="4">
        <v>2412</v>
      </c>
      <c r="AC675" t="s" s="4">
        <v>2412</v>
      </c>
      <c r="AD675" t="s" s="4">
        <v>2412</v>
      </c>
      <c r="AE675" t="s" s="4">
        <v>2204</v>
      </c>
      <c r="AF675" t="s" s="4">
        <v>2205</v>
      </c>
      <c r="AG675" t="s" s="4">
        <v>2206</v>
      </c>
    </row>
    <row r="676" ht="45.0" customHeight="true">
      <c r="A676" t="s" s="4">
        <v>2413</v>
      </c>
      <c r="B676" t="s" s="4">
        <v>80</v>
      </c>
      <c r="C676" t="s" s="4">
        <v>2200</v>
      </c>
      <c r="D676" t="s" s="4">
        <v>2201</v>
      </c>
      <c r="E676" t="s" s="4">
        <v>83</v>
      </c>
      <c r="F676" t="s" s="4">
        <v>84</v>
      </c>
      <c r="G676" t="s" s="4">
        <v>282</v>
      </c>
      <c r="H676" t="s" s="4">
        <v>291</v>
      </c>
      <c r="I676" t="s" s="4">
        <v>87</v>
      </c>
      <c r="J676" t="s" s="4">
        <v>1024</v>
      </c>
      <c r="K676" t="s" s="4">
        <v>1025</v>
      </c>
      <c r="L676" t="s" s="4">
        <v>214</v>
      </c>
      <c r="M676" t="s" s="4">
        <v>91</v>
      </c>
      <c r="N676" t="s" s="4">
        <v>270</v>
      </c>
      <c r="O676" t="s" s="4">
        <v>1625</v>
      </c>
      <c r="P676" t="s" s="4">
        <v>2237</v>
      </c>
      <c r="Q676" t="s" s="4">
        <v>1625</v>
      </c>
      <c r="R676" t="s" s="4">
        <v>2414</v>
      </c>
      <c r="S676" t="s" s="4">
        <v>2414</v>
      </c>
      <c r="T676" t="s" s="4">
        <v>2414</v>
      </c>
      <c r="U676" t="s" s="4">
        <v>2414</v>
      </c>
      <c r="V676" t="s" s="4">
        <v>2414</v>
      </c>
      <c r="W676" t="s" s="4">
        <v>2414</v>
      </c>
      <c r="X676" t="s" s="4">
        <v>2414</v>
      </c>
      <c r="Y676" t="s" s="4">
        <v>2414</v>
      </c>
      <c r="Z676" t="s" s="4">
        <v>2414</v>
      </c>
      <c r="AA676" t="s" s="4">
        <v>2414</v>
      </c>
      <c r="AB676" t="s" s="4">
        <v>2414</v>
      </c>
      <c r="AC676" t="s" s="4">
        <v>2414</v>
      </c>
      <c r="AD676" t="s" s="4">
        <v>2414</v>
      </c>
      <c r="AE676" t="s" s="4">
        <v>2204</v>
      </c>
      <c r="AF676" t="s" s="4">
        <v>2205</v>
      </c>
      <c r="AG676" t="s" s="4">
        <v>2206</v>
      </c>
    </row>
    <row r="677" ht="45.0" customHeight="true">
      <c r="A677" t="s" s="4">
        <v>2415</v>
      </c>
      <c r="B677" t="s" s="4">
        <v>80</v>
      </c>
      <c r="C677" t="s" s="4">
        <v>2200</v>
      </c>
      <c r="D677" t="s" s="4">
        <v>2201</v>
      </c>
      <c r="E677" t="s" s="4">
        <v>83</v>
      </c>
      <c r="F677" t="s" s="4">
        <v>84</v>
      </c>
      <c r="G677" t="s" s="4">
        <v>282</v>
      </c>
      <c r="H677" t="s" s="4">
        <v>291</v>
      </c>
      <c r="I677" t="s" s="4">
        <v>87</v>
      </c>
      <c r="J677" t="s" s="4">
        <v>1021</v>
      </c>
      <c r="K677" t="s" s="4">
        <v>761</v>
      </c>
      <c r="L677" t="s" s="4">
        <v>815</v>
      </c>
      <c r="M677" t="s" s="4">
        <v>91</v>
      </c>
      <c r="N677" t="s" s="4">
        <v>270</v>
      </c>
      <c r="O677" t="s" s="4">
        <v>1625</v>
      </c>
      <c r="P677" t="s" s="4">
        <v>2237</v>
      </c>
      <c r="Q677" t="s" s="4">
        <v>1625</v>
      </c>
      <c r="R677" t="s" s="4">
        <v>2416</v>
      </c>
      <c r="S677" t="s" s="4">
        <v>2416</v>
      </c>
      <c r="T677" t="s" s="4">
        <v>2416</v>
      </c>
      <c r="U677" t="s" s="4">
        <v>2416</v>
      </c>
      <c r="V677" t="s" s="4">
        <v>2416</v>
      </c>
      <c r="W677" t="s" s="4">
        <v>2416</v>
      </c>
      <c r="X677" t="s" s="4">
        <v>2416</v>
      </c>
      <c r="Y677" t="s" s="4">
        <v>2416</v>
      </c>
      <c r="Z677" t="s" s="4">
        <v>2416</v>
      </c>
      <c r="AA677" t="s" s="4">
        <v>2416</v>
      </c>
      <c r="AB677" t="s" s="4">
        <v>2416</v>
      </c>
      <c r="AC677" t="s" s="4">
        <v>2416</v>
      </c>
      <c r="AD677" t="s" s="4">
        <v>2416</v>
      </c>
      <c r="AE677" t="s" s="4">
        <v>2204</v>
      </c>
      <c r="AF677" t="s" s="4">
        <v>2205</v>
      </c>
      <c r="AG677" t="s" s="4">
        <v>2206</v>
      </c>
    </row>
    <row r="678" ht="45.0" customHeight="true">
      <c r="A678" t="s" s="4">
        <v>2417</v>
      </c>
      <c r="B678" t="s" s="4">
        <v>80</v>
      </c>
      <c r="C678" t="s" s="4">
        <v>2200</v>
      </c>
      <c r="D678" t="s" s="4">
        <v>2201</v>
      </c>
      <c r="E678" t="s" s="4">
        <v>83</v>
      </c>
      <c r="F678" t="s" s="4">
        <v>84</v>
      </c>
      <c r="G678" t="s" s="4">
        <v>282</v>
      </c>
      <c r="H678" t="s" s="4">
        <v>291</v>
      </c>
      <c r="I678" t="s" s="4">
        <v>87</v>
      </c>
      <c r="J678" t="s" s="4">
        <v>1018</v>
      </c>
      <c r="K678" t="s" s="4">
        <v>761</v>
      </c>
      <c r="L678" t="s" s="4">
        <v>761</v>
      </c>
      <c r="M678" t="s" s="4">
        <v>91</v>
      </c>
      <c r="N678" t="s" s="4">
        <v>270</v>
      </c>
      <c r="O678" t="s" s="4">
        <v>1625</v>
      </c>
      <c r="P678" t="s" s="4">
        <v>2237</v>
      </c>
      <c r="Q678" t="s" s="4">
        <v>1625</v>
      </c>
      <c r="R678" t="s" s="4">
        <v>2418</v>
      </c>
      <c r="S678" t="s" s="4">
        <v>2418</v>
      </c>
      <c r="T678" t="s" s="4">
        <v>2418</v>
      </c>
      <c r="U678" t="s" s="4">
        <v>2418</v>
      </c>
      <c r="V678" t="s" s="4">
        <v>2418</v>
      </c>
      <c r="W678" t="s" s="4">
        <v>2418</v>
      </c>
      <c r="X678" t="s" s="4">
        <v>2418</v>
      </c>
      <c r="Y678" t="s" s="4">
        <v>2418</v>
      </c>
      <c r="Z678" t="s" s="4">
        <v>2418</v>
      </c>
      <c r="AA678" t="s" s="4">
        <v>2418</v>
      </c>
      <c r="AB678" t="s" s="4">
        <v>2418</v>
      </c>
      <c r="AC678" t="s" s="4">
        <v>2418</v>
      </c>
      <c r="AD678" t="s" s="4">
        <v>2418</v>
      </c>
      <c r="AE678" t="s" s="4">
        <v>2204</v>
      </c>
      <c r="AF678" t="s" s="4">
        <v>2205</v>
      </c>
      <c r="AG678" t="s" s="4">
        <v>2206</v>
      </c>
    </row>
    <row r="679" ht="45.0" customHeight="true">
      <c r="A679" t="s" s="4">
        <v>2419</v>
      </c>
      <c r="B679" t="s" s="4">
        <v>80</v>
      </c>
      <c r="C679" t="s" s="4">
        <v>2200</v>
      </c>
      <c r="D679" t="s" s="4">
        <v>2201</v>
      </c>
      <c r="E679" t="s" s="4">
        <v>83</v>
      </c>
      <c r="F679" t="s" s="4">
        <v>477</v>
      </c>
      <c r="G679" t="s" s="4">
        <v>376</v>
      </c>
      <c r="H679" t="s" s="4">
        <v>534</v>
      </c>
      <c r="I679" t="s" s="4">
        <v>87</v>
      </c>
      <c r="J679" t="s" s="4">
        <v>535</v>
      </c>
      <c r="K679" t="s" s="4">
        <v>536</v>
      </c>
      <c r="L679" t="s" s="4">
        <v>537</v>
      </c>
      <c r="M679" t="s" s="4">
        <v>91</v>
      </c>
      <c r="N679" t="s" s="4">
        <v>538</v>
      </c>
      <c r="O679" t="s" s="4">
        <v>1625</v>
      </c>
      <c r="P679" t="s" s="4">
        <v>2395</v>
      </c>
      <c r="Q679" t="s" s="4">
        <v>1625</v>
      </c>
      <c r="R679" t="s" s="4">
        <v>2420</v>
      </c>
      <c r="S679" t="s" s="4">
        <v>2420</v>
      </c>
      <c r="T679" t="s" s="4">
        <v>2420</v>
      </c>
      <c r="U679" t="s" s="4">
        <v>2420</v>
      </c>
      <c r="V679" t="s" s="4">
        <v>2420</v>
      </c>
      <c r="W679" t="s" s="4">
        <v>2420</v>
      </c>
      <c r="X679" t="s" s="4">
        <v>2420</v>
      </c>
      <c r="Y679" t="s" s="4">
        <v>2420</v>
      </c>
      <c r="Z679" t="s" s="4">
        <v>2420</v>
      </c>
      <c r="AA679" t="s" s="4">
        <v>2420</v>
      </c>
      <c r="AB679" t="s" s="4">
        <v>2420</v>
      </c>
      <c r="AC679" t="s" s="4">
        <v>2420</v>
      </c>
      <c r="AD679" t="s" s="4">
        <v>2420</v>
      </c>
      <c r="AE679" t="s" s="4">
        <v>2204</v>
      </c>
      <c r="AF679" t="s" s="4">
        <v>2205</v>
      </c>
      <c r="AG679" t="s" s="4">
        <v>2206</v>
      </c>
    </row>
    <row r="680" ht="45.0" customHeight="true">
      <c r="A680" t="s" s="4">
        <v>2421</v>
      </c>
      <c r="B680" t="s" s="4">
        <v>80</v>
      </c>
      <c r="C680" t="s" s="4">
        <v>2200</v>
      </c>
      <c r="D680" t="s" s="4">
        <v>2201</v>
      </c>
      <c r="E680" t="s" s="4">
        <v>83</v>
      </c>
      <c r="F680" t="s" s="4">
        <v>477</v>
      </c>
      <c r="G680" t="s" s="4">
        <v>376</v>
      </c>
      <c r="H680" t="s" s="4">
        <v>529</v>
      </c>
      <c r="I680" t="s" s="4">
        <v>87</v>
      </c>
      <c r="J680" t="s" s="4">
        <v>530</v>
      </c>
      <c r="K680" t="s" s="4">
        <v>531</v>
      </c>
      <c r="L680" t="s" s="4">
        <v>98</v>
      </c>
      <c r="M680" t="s" s="4">
        <v>104</v>
      </c>
      <c r="N680" t="s" s="4">
        <v>481</v>
      </c>
      <c r="O680" t="s" s="4">
        <v>1625</v>
      </c>
      <c r="P680" t="s" s="4">
        <v>2422</v>
      </c>
      <c r="Q680" t="s" s="4">
        <v>1625</v>
      </c>
      <c r="R680" t="s" s="4">
        <v>2423</v>
      </c>
      <c r="S680" t="s" s="4">
        <v>2423</v>
      </c>
      <c r="T680" t="s" s="4">
        <v>2423</v>
      </c>
      <c r="U680" t="s" s="4">
        <v>2423</v>
      </c>
      <c r="V680" t="s" s="4">
        <v>2423</v>
      </c>
      <c r="W680" t="s" s="4">
        <v>2423</v>
      </c>
      <c r="X680" t="s" s="4">
        <v>2423</v>
      </c>
      <c r="Y680" t="s" s="4">
        <v>2423</v>
      </c>
      <c r="Z680" t="s" s="4">
        <v>2423</v>
      </c>
      <c r="AA680" t="s" s="4">
        <v>2423</v>
      </c>
      <c r="AB680" t="s" s="4">
        <v>2423</v>
      </c>
      <c r="AC680" t="s" s="4">
        <v>2423</v>
      </c>
      <c r="AD680" t="s" s="4">
        <v>2423</v>
      </c>
      <c r="AE680" t="s" s="4">
        <v>2204</v>
      </c>
      <c r="AF680" t="s" s="4">
        <v>2205</v>
      </c>
      <c r="AG680" t="s" s="4">
        <v>2206</v>
      </c>
    </row>
    <row r="681" ht="45.0" customHeight="true">
      <c r="A681" t="s" s="4">
        <v>2424</v>
      </c>
      <c r="B681" t="s" s="4">
        <v>80</v>
      </c>
      <c r="C681" t="s" s="4">
        <v>2200</v>
      </c>
      <c r="D681" t="s" s="4">
        <v>2201</v>
      </c>
      <c r="E681" t="s" s="4">
        <v>83</v>
      </c>
      <c r="F681" t="s" s="4">
        <v>84</v>
      </c>
      <c r="G681" t="s" s="4">
        <v>174</v>
      </c>
      <c r="H681" t="s" s="4">
        <v>1674</v>
      </c>
      <c r="I681" t="s" s="4">
        <v>87</v>
      </c>
      <c r="J681" t="s" s="4">
        <v>524</v>
      </c>
      <c r="K681" t="s" s="4">
        <v>525</v>
      </c>
      <c r="L681" t="s" s="4">
        <v>526</v>
      </c>
      <c r="M681" t="s" s="4">
        <v>104</v>
      </c>
      <c r="N681" t="s" s="4">
        <v>92</v>
      </c>
      <c r="O681" t="s" s="4">
        <v>1625</v>
      </c>
      <c r="P681" t="s" s="4">
        <v>2259</v>
      </c>
      <c r="Q681" t="s" s="4">
        <v>1625</v>
      </c>
      <c r="R681" t="s" s="4">
        <v>2425</v>
      </c>
      <c r="S681" t="s" s="4">
        <v>2425</v>
      </c>
      <c r="T681" t="s" s="4">
        <v>2425</v>
      </c>
      <c r="U681" t="s" s="4">
        <v>2425</v>
      </c>
      <c r="V681" t="s" s="4">
        <v>2425</v>
      </c>
      <c r="W681" t="s" s="4">
        <v>2425</v>
      </c>
      <c r="X681" t="s" s="4">
        <v>2425</v>
      </c>
      <c r="Y681" t="s" s="4">
        <v>2425</v>
      </c>
      <c r="Z681" t="s" s="4">
        <v>2425</v>
      </c>
      <c r="AA681" t="s" s="4">
        <v>2425</v>
      </c>
      <c r="AB681" t="s" s="4">
        <v>2425</v>
      </c>
      <c r="AC681" t="s" s="4">
        <v>2425</v>
      </c>
      <c r="AD681" t="s" s="4">
        <v>2425</v>
      </c>
      <c r="AE681" t="s" s="4">
        <v>2204</v>
      </c>
      <c r="AF681" t="s" s="4">
        <v>2205</v>
      </c>
      <c r="AG681" t="s" s="4">
        <v>2206</v>
      </c>
    </row>
    <row r="682" ht="45.0" customHeight="true">
      <c r="A682" t="s" s="4">
        <v>2426</v>
      </c>
      <c r="B682" t="s" s="4">
        <v>80</v>
      </c>
      <c r="C682" t="s" s="4">
        <v>2200</v>
      </c>
      <c r="D682" t="s" s="4">
        <v>2201</v>
      </c>
      <c r="E682" t="s" s="4">
        <v>83</v>
      </c>
      <c r="F682" t="s" s="4">
        <v>84</v>
      </c>
      <c r="G682" t="s" s="4">
        <v>174</v>
      </c>
      <c r="H682" t="s" s="4">
        <v>518</v>
      </c>
      <c r="I682" t="s" s="4">
        <v>87</v>
      </c>
      <c r="J682" t="s" s="4">
        <v>519</v>
      </c>
      <c r="K682" t="s" s="4">
        <v>226</v>
      </c>
      <c r="L682" t="s" s="4">
        <v>520</v>
      </c>
      <c r="M682" t="s" s="4">
        <v>91</v>
      </c>
      <c r="N682" t="s" s="4">
        <v>270</v>
      </c>
      <c r="O682" t="s" s="4">
        <v>1625</v>
      </c>
      <c r="P682" t="s" s="4">
        <v>2237</v>
      </c>
      <c r="Q682" t="s" s="4">
        <v>1625</v>
      </c>
      <c r="R682" t="s" s="4">
        <v>2427</v>
      </c>
      <c r="S682" t="s" s="4">
        <v>2427</v>
      </c>
      <c r="T682" t="s" s="4">
        <v>2427</v>
      </c>
      <c r="U682" t="s" s="4">
        <v>2427</v>
      </c>
      <c r="V682" t="s" s="4">
        <v>2427</v>
      </c>
      <c r="W682" t="s" s="4">
        <v>2427</v>
      </c>
      <c r="X682" t="s" s="4">
        <v>2427</v>
      </c>
      <c r="Y682" t="s" s="4">
        <v>2427</v>
      </c>
      <c r="Z682" t="s" s="4">
        <v>2427</v>
      </c>
      <c r="AA682" t="s" s="4">
        <v>2427</v>
      </c>
      <c r="AB682" t="s" s="4">
        <v>2427</v>
      </c>
      <c r="AC682" t="s" s="4">
        <v>2427</v>
      </c>
      <c r="AD682" t="s" s="4">
        <v>2427</v>
      </c>
      <c r="AE682" t="s" s="4">
        <v>2204</v>
      </c>
      <c r="AF682" t="s" s="4">
        <v>2205</v>
      </c>
      <c r="AG682" t="s" s="4">
        <v>2206</v>
      </c>
    </row>
    <row r="683" ht="45.0" customHeight="true">
      <c r="A683" t="s" s="4">
        <v>2428</v>
      </c>
      <c r="B683" t="s" s="4">
        <v>80</v>
      </c>
      <c r="C683" t="s" s="4">
        <v>2200</v>
      </c>
      <c r="D683" t="s" s="4">
        <v>2201</v>
      </c>
      <c r="E683" t="s" s="4">
        <v>83</v>
      </c>
      <c r="F683" t="s" s="4">
        <v>84</v>
      </c>
      <c r="G683" t="s" s="4">
        <v>174</v>
      </c>
      <c r="H683" t="s" s="4">
        <v>218</v>
      </c>
      <c r="I683" t="s" s="4">
        <v>87</v>
      </c>
      <c r="J683" t="s" s="4">
        <v>454</v>
      </c>
      <c r="K683" t="s" s="4">
        <v>455</v>
      </c>
      <c r="L683" t="s" s="4">
        <v>261</v>
      </c>
      <c r="M683" t="s" s="4">
        <v>104</v>
      </c>
      <c r="N683" t="s" s="4">
        <v>92</v>
      </c>
      <c r="O683" t="s" s="4">
        <v>1625</v>
      </c>
      <c r="P683" t="s" s="4">
        <v>2243</v>
      </c>
      <c r="Q683" t="s" s="4">
        <v>1625</v>
      </c>
      <c r="R683" t="s" s="4">
        <v>2429</v>
      </c>
      <c r="S683" t="s" s="4">
        <v>2429</v>
      </c>
      <c r="T683" t="s" s="4">
        <v>2429</v>
      </c>
      <c r="U683" t="s" s="4">
        <v>2429</v>
      </c>
      <c r="V683" t="s" s="4">
        <v>2429</v>
      </c>
      <c r="W683" t="s" s="4">
        <v>2429</v>
      </c>
      <c r="X683" t="s" s="4">
        <v>2429</v>
      </c>
      <c r="Y683" t="s" s="4">
        <v>2429</v>
      </c>
      <c r="Z683" t="s" s="4">
        <v>2429</v>
      </c>
      <c r="AA683" t="s" s="4">
        <v>2429</v>
      </c>
      <c r="AB683" t="s" s="4">
        <v>2429</v>
      </c>
      <c r="AC683" t="s" s="4">
        <v>2429</v>
      </c>
      <c r="AD683" t="s" s="4">
        <v>2429</v>
      </c>
      <c r="AE683" t="s" s="4">
        <v>2204</v>
      </c>
      <c r="AF683" t="s" s="4">
        <v>2205</v>
      </c>
      <c r="AG683" t="s" s="4">
        <v>2206</v>
      </c>
    </row>
    <row r="684" ht="45.0" customHeight="true">
      <c r="A684" t="s" s="4">
        <v>2430</v>
      </c>
      <c r="B684" t="s" s="4">
        <v>80</v>
      </c>
      <c r="C684" t="s" s="4">
        <v>2200</v>
      </c>
      <c r="D684" t="s" s="4">
        <v>2201</v>
      </c>
      <c r="E684" t="s" s="4">
        <v>83</v>
      </c>
      <c r="F684" t="s" s="4">
        <v>84</v>
      </c>
      <c r="G684" t="s" s="4">
        <v>1058</v>
      </c>
      <c r="H684" t="s" s="4">
        <v>1059</v>
      </c>
      <c r="I684" t="s" s="4">
        <v>87</v>
      </c>
      <c r="J684" t="s" s="4">
        <v>1060</v>
      </c>
      <c r="K684" t="s" s="4">
        <v>1061</v>
      </c>
      <c r="L684" t="s" s="4">
        <v>761</v>
      </c>
      <c r="M684" t="s" s="4">
        <v>104</v>
      </c>
      <c r="N684" t="s" s="4">
        <v>367</v>
      </c>
      <c r="O684" t="s" s="4">
        <v>1625</v>
      </c>
      <c r="P684" t="s" s="4">
        <v>2272</v>
      </c>
      <c r="Q684" t="s" s="4">
        <v>1625</v>
      </c>
      <c r="R684" t="s" s="4">
        <v>2431</v>
      </c>
      <c r="S684" t="s" s="4">
        <v>2431</v>
      </c>
      <c r="T684" t="s" s="4">
        <v>2431</v>
      </c>
      <c r="U684" t="s" s="4">
        <v>2431</v>
      </c>
      <c r="V684" t="s" s="4">
        <v>2431</v>
      </c>
      <c r="W684" t="s" s="4">
        <v>2431</v>
      </c>
      <c r="X684" t="s" s="4">
        <v>2431</v>
      </c>
      <c r="Y684" t="s" s="4">
        <v>2431</v>
      </c>
      <c r="Z684" t="s" s="4">
        <v>2431</v>
      </c>
      <c r="AA684" t="s" s="4">
        <v>2431</v>
      </c>
      <c r="AB684" t="s" s="4">
        <v>2431</v>
      </c>
      <c r="AC684" t="s" s="4">
        <v>2431</v>
      </c>
      <c r="AD684" t="s" s="4">
        <v>2431</v>
      </c>
      <c r="AE684" t="s" s="4">
        <v>2204</v>
      </c>
      <c r="AF684" t="s" s="4">
        <v>2205</v>
      </c>
      <c r="AG684" t="s" s="4">
        <v>2206</v>
      </c>
    </row>
    <row r="685" ht="45.0" customHeight="true">
      <c r="A685" t="s" s="4">
        <v>2432</v>
      </c>
      <c r="B685" t="s" s="4">
        <v>80</v>
      </c>
      <c r="C685" t="s" s="4">
        <v>2200</v>
      </c>
      <c r="D685" t="s" s="4">
        <v>2201</v>
      </c>
      <c r="E685" t="s" s="4">
        <v>83</v>
      </c>
      <c r="F685" t="s" s="4">
        <v>84</v>
      </c>
      <c r="G685" t="s" s="4">
        <v>964</v>
      </c>
      <c r="H685" t="s" s="4">
        <v>1053</v>
      </c>
      <c r="I685" t="s" s="4">
        <v>87</v>
      </c>
      <c r="J685" t="s" s="4">
        <v>1054</v>
      </c>
      <c r="K685" t="s" s="4">
        <v>1055</v>
      </c>
      <c r="L685" t="s" s="4">
        <v>299</v>
      </c>
      <c r="M685" t="s" s="4">
        <v>91</v>
      </c>
      <c r="N685" t="s" s="4">
        <v>112</v>
      </c>
      <c r="O685" t="s" s="4">
        <v>1625</v>
      </c>
      <c r="P685" t="s" s="4">
        <v>2234</v>
      </c>
      <c r="Q685" t="s" s="4">
        <v>1625</v>
      </c>
      <c r="R685" t="s" s="4">
        <v>2433</v>
      </c>
      <c r="S685" t="s" s="4">
        <v>2433</v>
      </c>
      <c r="T685" t="s" s="4">
        <v>2433</v>
      </c>
      <c r="U685" t="s" s="4">
        <v>2433</v>
      </c>
      <c r="V685" t="s" s="4">
        <v>2433</v>
      </c>
      <c r="W685" t="s" s="4">
        <v>2433</v>
      </c>
      <c r="X685" t="s" s="4">
        <v>2433</v>
      </c>
      <c r="Y685" t="s" s="4">
        <v>2433</v>
      </c>
      <c r="Z685" t="s" s="4">
        <v>2433</v>
      </c>
      <c r="AA685" t="s" s="4">
        <v>2433</v>
      </c>
      <c r="AB685" t="s" s="4">
        <v>2433</v>
      </c>
      <c r="AC685" t="s" s="4">
        <v>2433</v>
      </c>
      <c r="AD685" t="s" s="4">
        <v>2433</v>
      </c>
      <c r="AE685" t="s" s="4">
        <v>2204</v>
      </c>
      <c r="AF685" t="s" s="4">
        <v>2205</v>
      </c>
      <c r="AG685" t="s" s="4">
        <v>2206</v>
      </c>
    </row>
    <row r="686" ht="45.0" customHeight="true">
      <c r="A686" t="s" s="4">
        <v>2434</v>
      </c>
      <c r="B686" t="s" s="4">
        <v>80</v>
      </c>
      <c r="C686" t="s" s="4">
        <v>2200</v>
      </c>
      <c r="D686" t="s" s="4">
        <v>2201</v>
      </c>
      <c r="E686" t="s" s="4">
        <v>83</v>
      </c>
      <c r="F686" t="s" s="4">
        <v>84</v>
      </c>
      <c r="G686" t="s" s="4">
        <v>85</v>
      </c>
      <c r="H686" t="s" s="4">
        <v>1047</v>
      </c>
      <c r="I686" t="s" s="4">
        <v>87</v>
      </c>
      <c r="J686" t="s" s="4">
        <v>1048</v>
      </c>
      <c r="K686" t="s" s="4">
        <v>1049</v>
      </c>
      <c r="L686" t="s" s="4">
        <v>1050</v>
      </c>
      <c r="M686" t="s" s="4">
        <v>91</v>
      </c>
      <c r="N686" t="s" s="4">
        <v>112</v>
      </c>
      <c r="O686" t="s" s="4">
        <v>1625</v>
      </c>
      <c r="P686" t="s" s="4">
        <v>2234</v>
      </c>
      <c r="Q686" t="s" s="4">
        <v>1625</v>
      </c>
      <c r="R686" t="s" s="4">
        <v>2435</v>
      </c>
      <c r="S686" t="s" s="4">
        <v>2435</v>
      </c>
      <c r="T686" t="s" s="4">
        <v>2435</v>
      </c>
      <c r="U686" t="s" s="4">
        <v>2435</v>
      </c>
      <c r="V686" t="s" s="4">
        <v>2435</v>
      </c>
      <c r="W686" t="s" s="4">
        <v>2435</v>
      </c>
      <c r="X686" t="s" s="4">
        <v>2435</v>
      </c>
      <c r="Y686" t="s" s="4">
        <v>2435</v>
      </c>
      <c r="Z686" t="s" s="4">
        <v>2435</v>
      </c>
      <c r="AA686" t="s" s="4">
        <v>2435</v>
      </c>
      <c r="AB686" t="s" s="4">
        <v>2435</v>
      </c>
      <c r="AC686" t="s" s="4">
        <v>2435</v>
      </c>
      <c r="AD686" t="s" s="4">
        <v>2435</v>
      </c>
      <c r="AE686" t="s" s="4">
        <v>2204</v>
      </c>
      <c r="AF686" t="s" s="4">
        <v>2205</v>
      </c>
      <c r="AG686" t="s" s="4">
        <v>2206</v>
      </c>
    </row>
    <row r="687" ht="45.0" customHeight="true">
      <c r="A687" t="s" s="4">
        <v>2436</v>
      </c>
      <c r="B687" t="s" s="4">
        <v>80</v>
      </c>
      <c r="C687" t="s" s="4">
        <v>2200</v>
      </c>
      <c r="D687" t="s" s="4">
        <v>2201</v>
      </c>
      <c r="E687" t="s" s="4">
        <v>83</v>
      </c>
      <c r="F687" t="s" s="4">
        <v>84</v>
      </c>
      <c r="G687" t="s" s="4">
        <v>137</v>
      </c>
      <c r="H687" t="s" s="4">
        <v>1042</v>
      </c>
      <c r="I687" t="s" s="4">
        <v>87</v>
      </c>
      <c r="J687" t="s" s="4">
        <v>1043</v>
      </c>
      <c r="K687" t="s" s="4">
        <v>805</v>
      </c>
      <c r="L687" t="s" s="4">
        <v>1044</v>
      </c>
      <c r="M687" t="s" s="4">
        <v>104</v>
      </c>
      <c r="N687" t="s" s="4">
        <v>92</v>
      </c>
      <c r="O687" t="s" s="4">
        <v>1625</v>
      </c>
      <c r="P687" t="s" s="4">
        <v>2243</v>
      </c>
      <c r="Q687" t="s" s="4">
        <v>1625</v>
      </c>
      <c r="R687" t="s" s="4">
        <v>2437</v>
      </c>
      <c r="S687" t="s" s="4">
        <v>2437</v>
      </c>
      <c r="T687" t="s" s="4">
        <v>2437</v>
      </c>
      <c r="U687" t="s" s="4">
        <v>2437</v>
      </c>
      <c r="V687" t="s" s="4">
        <v>2437</v>
      </c>
      <c r="W687" t="s" s="4">
        <v>2437</v>
      </c>
      <c r="X687" t="s" s="4">
        <v>2437</v>
      </c>
      <c r="Y687" t="s" s="4">
        <v>2437</v>
      </c>
      <c r="Z687" t="s" s="4">
        <v>2437</v>
      </c>
      <c r="AA687" t="s" s="4">
        <v>2437</v>
      </c>
      <c r="AB687" t="s" s="4">
        <v>2437</v>
      </c>
      <c r="AC687" t="s" s="4">
        <v>2437</v>
      </c>
      <c r="AD687" t="s" s="4">
        <v>2437</v>
      </c>
      <c r="AE687" t="s" s="4">
        <v>2204</v>
      </c>
      <c r="AF687" t="s" s="4">
        <v>2205</v>
      </c>
      <c r="AG687" t="s" s="4">
        <v>2206</v>
      </c>
    </row>
    <row r="688" ht="45.0" customHeight="true">
      <c r="A688" t="s" s="4">
        <v>2438</v>
      </c>
      <c r="B688" t="s" s="4">
        <v>80</v>
      </c>
      <c r="C688" t="s" s="4">
        <v>2200</v>
      </c>
      <c r="D688" t="s" s="4">
        <v>2201</v>
      </c>
      <c r="E688" t="s" s="4">
        <v>83</v>
      </c>
      <c r="F688" t="s" s="4">
        <v>84</v>
      </c>
      <c r="G688" t="s" s="4">
        <v>265</v>
      </c>
      <c r="H688" t="s" s="4">
        <v>682</v>
      </c>
      <c r="I688" t="s" s="4">
        <v>87</v>
      </c>
      <c r="J688" t="s" s="4">
        <v>978</v>
      </c>
      <c r="K688" t="s" s="4">
        <v>869</v>
      </c>
      <c r="L688" t="s" s="4">
        <v>979</v>
      </c>
      <c r="M688" t="s" s="4">
        <v>104</v>
      </c>
      <c r="N688" t="s" s="4">
        <v>234</v>
      </c>
      <c r="O688" t="s" s="4">
        <v>1625</v>
      </c>
      <c r="P688" t="s" s="4">
        <v>2231</v>
      </c>
      <c r="Q688" t="s" s="4">
        <v>1625</v>
      </c>
      <c r="R688" t="s" s="4">
        <v>2439</v>
      </c>
      <c r="S688" t="s" s="4">
        <v>2439</v>
      </c>
      <c r="T688" t="s" s="4">
        <v>2439</v>
      </c>
      <c r="U688" t="s" s="4">
        <v>2439</v>
      </c>
      <c r="V688" t="s" s="4">
        <v>2439</v>
      </c>
      <c r="W688" t="s" s="4">
        <v>2439</v>
      </c>
      <c r="X688" t="s" s="4">
        <v>2439</v>
      </c>
      <c r="Y688" t="s" s="4">
        <v>2439</v>
      </c>
      <c r="Z688" t="s" s="4">
        <v>2439</v>
      </c>
      <c r="AA688" t="s" s="4">
        <v>2439</v>
      </c>
      <c r="AB688" t="s" s="4">
        <v>2439</v>
      </c>
      <c r="AC688" t="s" s="4">
        <v>2439</v>
      </c>
      <c r="AD688" t="s" s="4">
        <v>2439</v>
      </c>
      <c r="AE688" t="s" s="4">
        <v>2204</v>
      </c>
      <c r="AF688" t="s" s="4">
        <v>2205</v>
      </c>
      <c r="AG688" t="s" s="4">
        <v>2206</v>
      </c>
    </row>
    <row r="689" ht="45.0" customHeight="true">
      <c r="A689" t="s" s="4">
        <v>2440</v>
      </c>
      <c r="B689" t="s" s="4">
        <v>80</v>
      </c>
      <c r="C689" t="s" s="4">
        <v>2200</v>
      </c>
      <c r="D689" t="s" s="4">
        <v>2201</v>
      </c>
      <c r="E689" t="s" s="4">
        <v>83</v>
      </c>
      <c r="F689" t="s" s="4">
        <v>84</v>
      </c>
      <c r="G689" t="s" s="4">
        <v>951</v>
      </c>
      <c r="H689" t="s" s="4">
        <v>275</v>
      </c>
      <c r="I689" t="s" s="4">
        <v>87</v>
      </c>
      <c r="J689" t="s" s="4">
        <v>952</v>
      </c>
      <c r="K689" t="s" s="4">
        <v>169</v>
      </c>
      <c r="L689" t="s" s="4">
        <v>953</v>
      </c>
      <c r="M689" t="s" s="4">
        <v>104</v>
      </c>
      <c r="N689" t="s" s="4">
        <v>112</v>
      </c>
      <c r="O689" t="s" s="4">
        <v>1625</v>
      </c>
      <c r="P689" t="s" s="4">
        <v>2234</v>
      </c>
      <c r="Q689" t="s" s="4">
        <v>1625</v>
      </c>
      <c r="R689" t="s" s="4">
        <v>2441</v>
      </c>
      <c r="S689" t="s" s="4">
        <v>2441</v>
      </c>
      <c r="T689" t="s" s="4">
        <v>2441</v>
      </c>
      <c r="U689" t="s" s="4">
        <v>2441</v>
      </c>
      <c r="V689" t="s" s="4">
        <v>2441</v>
      </c>
      <c r="W689" t="s" s="4">
        <v>2441</v>
      </c>
      <c r="X689" t="s" s="4">
        <v>2441</v>
      </c>
      <c r="Y689" t="s" s="4">
        <v>2441</v>
      </c>
      <c r="Z689" t="s" s="4">
        <v>2441</v>
      </c>
      <c r="AA689" t="s" s="4">
        <v>2441</v>
      </c>
      <c r="AB689" t="s" s="4">
        <v>2441</v>
      </c>
      <c r="AC689" t="s" s="4">
        <v>2441</v>
      </c>
      <c r="AD689" t="s" s="4">
        <v>2441</v>
      </c>
      <c r="AE689" t="s" s="4">
        <v>2204</v>
      </c>
      <c r="AF689" t="s" s="4">
        <v>2205</v>
      </c>
      <c r="AG689" t="s" s="4">
        <v>2206</v>
      </c>
    </row>
    <row r="690" ht="45.0" customHeight="true">
      <c r="A690" t="s" s="4">
        <v>2442</v>
      </c>
      <c r="B690" t="s" s="4">
        <v>80</v>
      </c>
      <c r="C690" t="s" s="4">
        <v>2200</v>
      </c>
      <c r="D690" t="s" s="4">
        <v>2201</v>
      </c>
      <c r="E690" t="s" s="4">
        <v>83</v>
      </c>
      <c r="F690" t="s" s="4">
        <v>84</v>
      </c>
      <c r="G690" t="s" s="4">
        <v>265</v>
      </c>
      <c r="H690" t="s" s="4">
        <v>359</v>
      </c>
      <c r="I690" t="s" s="4">
        <v>87</v>
      </c>
      <c r="J690" t="s" s="4">
        <v>947</v>
      </c>
      <c r="K690" t="s" s="4">
        <v>948</v>
      </c>
      <c r="L690" t="s" s="4">
        <v>293</v>
      </c>
      <c r="M690" t="s" s="4">
        <v>91</v>
      </c>
      <c r="N690" t="s" s="4">
        <v>92</v>
      </c>
      <c r="O690" t="s" s="4">
        <v>1625</v>
      </c>
      <c r="P690" t="s" s="4">
        <v>2243</v>
      </c>
      <c r="Q690" t="s" s="4">
        <v>1625</v>
      </c>
      <c r="R690" t="s" s="4">
        <v>2443</v>
      </c>
      <c r="S690" t="s" s="4">
        <v>2443</v>
      </c>
      <c r="T690" t="s" s="4">
        <v>2443</v>
      </c>
      <c r="U690" t="s" s="4">
        <v>2443</v>
      </c>
      <c r="V690" t="s" s="4">
        <v>2443</v>
      </c>
      <c r="W690" t="s" s="4">
        <v>2443</v>
      </c>
      <c r="X690" t="s" s="4">
        <v>2443</v>
      </c>
      <c r="Y690" t="s" s="4">
        <v>2443</v>
      </c>
      <c r="Z690" t="s" s="4">
        <v>2443</v>
      </c>
      <c r="AA690" t="s" s="4">
        <v>2443</v>
      </c>
      <c r="AB690" t="s" s="4">
        <v>2443</v>
      </c>
      <c r="AC690" t="s" s="4">
        <v>2443</v>
      </c>
      <c r="AD690" t="s" s="4">
        <v>2443</v>
      </c>
      <c r="AE690" t="s" s="4">
        <v>2204</v>
      </c>
      <c r="AF690" t="s" s="4">
        <v>2205</v>
      </c>
      <c r="AG690" t="s" s="4">
        <v>2206</v>
      </c>
    </row>
    <row r="691" ht="45.0" customHeight="true">
      <c r="A691" t="s" s="4">
        <v>2444</v>
      </c>
      <c r="B691" t="s" s="4">
        <v>80</v>
      </c>
      <c r="C691" t="s" s="4">
        <v>2200</v>
      </c>
      <c r="D691" t="s" s="4">
        <v>2201</v>
      </c>
      <c r="E691" t="s" s="4">
        <v>83</v>
      </c>
      <c r="F691" t="s" s="4">
        <v>84</v>
      </c>
      <c r="G691" t="s" s="4">
        <v>282</v>
      </c>
      <c r="H691" t="s" s="4">
        <v>283</v>
      </c>
      <c r="I691" t="s" s="4">
        <v>87</v>
      </c>
      <c r="J691" t="s" s="4">
        <v>792</v>
      </c>
      <c r="K691" t="s" s="4">
        <v>943</v>
      </c>
      <c r="L691" t="s" s="4">
        <v>944</v>
      </c>
      <c r="M691" t="s" s="4">
        <v>91</v>
      </c>
      <c r="N691" t="s" s="4">
        <v>270</v>
      </c>
      <c r="O691" t="s" s="4">
        <v>1625</v>
      </c>
      <c r="P691" t="s" s="4">
        <v>2237</v>
      </c>
      <c r="Q691" t="s" s="4">
        <v>1625</v>
      </c>
      <c r="R691" t="s" s="4">
        <v>2445</v>
      </c>
      <c r="S691" t="s" s="4">
        <v>2445</v>
      </c>
      <c r="T691" t="s" s="4">
        <v>2445</v>
      </c>
      <c r="U691" t="s" s="4">
        <v>2445</v>
      </c>
      <c r="V691" t="s" s="4">
        <v>2445</v>
      </c>
      <c r="W691" t="s" s="4">
        <v>2445</v>
      </c>
      <c r="X691" t="s" s="4">
        <v>2445</v>
      </c>
      <c r="Y691" t="s" s="4">
        <v>2445</v>
      </c>
      <c r="Z691" t="s" s="4">
        <v>2445</v>
      </c>
      <c r="AA691" t="s" s="4">
        <v>2445</v>
      </c>
      <c r="AB691" t="s" s="4">
        <v>2445</v>
      </c>
      <c r="AC691" t="s" s="4">
        <v>2445</v>
      </c>
      <c r="AD691" t="s" s="4">
        <v>2445</v>
      </c>
      <c r="AE691" t="s" s="4">
        <v>2204</v>
      </c>
      <c r="AF691" t="s" s="4">
        <v>2205</v>
      </c>
      <c r="AG691" t="s" s="4">
        <v>2206</v>
      </c>
    </row>
    <row r="692" ht="45.0" customHeight="true">
      <c r="A692" t="s" s="4">
        <v>2446</v>
      </c>
      <c r="B692" t="s" s="4">
        <v>80</v>
      </c>
      <c r="C692" t="s" s="4">
        <v>2200</v>
      </c>
      <c r="D692" t="s" s="4">
        <v>2201</v>
      </c>
      <c r="E692" t="s" s="4">
        <v>83</v>
      </c>
      <c r="F692" t="s" s="4">
        <v>84</v>
      </c>
      <c r="G692" t="s" s="4">
        <v>282</v>
      </c>
      <c r="H692" t="s" s="4">
        <v>283</v>
      </c>
      <c r="I692" t="s" s="4">
        <v>87</v>
      </c>
      <c r="J692" t="s" s="4">
        <v>940</v>
      </c>
      <c r="K692" t="s" s="4">
        <v>285</v>
      </c>
      <c r="L692" t="s" s="4">
        <v>399</v>
      </c>
      <c r="M692" t="s" s="4">
        <v>91</v>
      </c>
      <c r="N692" t="s" s="4">
        <v>234</v>
      </c>
      <c r="O692" t="s" s="4">
        <v>1625</v>
      </c>
      <c r="P692" t="s" s="4">
        <v>2231</v>
      </c>
      <c r="Q692" t="s" s="4">
        <v>1625</v>
      </c>
      <c r="R692" t="s" s="4">
        <v>2447</v>
      </c>
      <c r="S692" t="s" s="4">
        <v>2447</v>
      </c>
      <c r="T692" t="s" s="4">
        <v>2447</v>
      </c>
      <c r="U692" t="s" s="4">
        <v>2447</v>
      </c>
      <c r="V692" t="s" s="4">
        <v>2447</v>
      </c>
      <c r="W692" t="s" s="4">
        <v>2447</v>
      </c>
      <c r="X692" t="s" s="4">
        <v>2447</v>
      </c>
      <c r="Y692" t="s" s="4">
        <v>2447</v>
      </c>
      <c r="Z692" t="s" s="4">
        <v>2447</v>
      </c>
      <c r="AA692" t="s" s="4">
        <v>2447</v>
      </c>
      <c r="AB692" t="s" s="4">
        <v>2447</v>
      </c>
      <c r="AC692" t="s" s="4">
        <v>2447</v>
      </c>
      <c r="AD692" t="s" s="4">
        <v>2447</v>
      </c>
      <c r="AE692" t="s" s="4">
        <v>2204</v>
      </c>
      <c r="AF692" t="s" s="4">
        <v>2205</v>
      </c>
      <c r="AG692" t="s" s="4">
        <v>2206</v>
      </c>
    </row>
    <row r="693" ht="45.0" customHeight="true">
      <c r="A693" t="s" s="4">
        <v>2448</v>
      </c>
      <c r="B693" t="s" s="4">
        <v>80</v>
      </c>
      <c r="C693" t="s" s="4">
        <v>2200</v>
      </c>
      <c r="D693" t="s" s="4">
        <v>2201</v>
      </c>
      <c r="E693" t="s" s="4">
        <v>83</v>
      </c>
      <c r="F693" t="s" s="4">
        <v>84</v>
      </c>
      <c r="G693" t="s" s="4">
        <v>265</v>
      </c>
      <c r="H693" t="s" s="4">
        <v>935</v>
      </c>
      <c r="I693" t="s" s="4">
        <v>87</v>
      </c>
      <c r="J693" t="s" s="4">
        <v>936</v>
      </c>
      <c r="K693" t="s" s="4">
        <v>410</v>
      </c>
      <c r="L693" t="s" s="4">
        <v>937</v>
      </c>
      <c r="M693" t="s" s="4">
        <v>91</v>
      </c>
      <c r="N693" t="s" s="4">
        <v>112</v>
      </c>
      <c r="O693" t="s" s="4">
        <v>1625</v>
      </c>
      <c r="P693" t="s" s="4">
        <v>2234</v>
      </c>
      <c r="Q693" t="s" s="4">
        <v>1625</v>
      </c>
      <c r="R693" t="s" s="4">
        <v>2449</v>
      </c>
      <c r="S693" t="s" s="4">
        <v>2449</v>
      </c>
      <c r="T693" t="s" s="4">
        <v>2449</v>
      </c>
      <c r="U693" t="s" s="4">
        <v>2449</v>
      </c>
      <c r="V693" t="s" s="4">
        <v>2449</v>
      </c>
      <c r="W693" t="s" s="4">
        <v>2449</v>
      </c>
      <c r="X693" t="s" s="4">
        <v>2449</v>
      </c>
      <c r="Y693" t="s" s="4">
        <v>2449</v>
      </c>
      <c r="Z693" t="s" s="4">
        <v>2449</v>
      </c>
      <c r="AA693" t="s" s="4">
        <v>2449</v>
      </c>
      <c r="AB693" t="s" s="4">
        <v>2449</v>
      </c>
      <c r="AC693" t="s" s="4">
        <v>2449</v>
      </c>
      <c r="AD693" t="s" s="4">
        <v>2449</v>
      </c>
      <c r="AE693" t="s" s="4">
        <v>2204</v>
      </c>
      <c r="AF693" t="s" s="4">
        <v>2205</v>
      </c>
      <c r="AG693" t="s" s="4">
        <v>2206</v>
      </c>
    </row>
    <row r="694" ht="45.0" customHeight="true">
      <c r="A694" t="s" s="4">
        <v>2450</v>
      </c>
      <c r="B694" t="s" s="4">
        <v>80</v>
      </c>
      <c r="C694" t="s" s="4">
        <v>2200</v>
      </c>
      <c r="D694" t="s" s="4">
        <v>2201</v>
      </c>
      <c r="E694" t="s" s="4">
        <v>83</v>
      </c>
      <c r="F694" t="s" s="4">
        <v>84</v>
      </c>
      <c r="G694" t="s" s="4">
        <v>174</v>
      </c>
      <c r="H694" t="s" s="4">
        <v>338</v>
      </c>
      <c r="I694" t="s" s="4">
        <v>87</v>
      </c>
      <c r="J694" t="s" s="4">
        <v>450</v>
      </c>
      <c r="K694" t="s" s="4">
        <v>119</v>
      </c>
      <c r="L694" t="s" s="4">
        <v>451</v>
      </c>
      <c r="M694" t="s" s="4">
        <v>91</v>
      </c>
      <c r="N694" t="s" s="4">
        <v>92</v>
      </c>
      <c r="O694" t="s" s="4">
        <v>1625</v>
      </c>
      <c r="P694" t="s" s="4">
        <v>2243</v>
      </c>
      <c r="Q694" t="s" s="4">
        <v>1625</v>
      </c>
      <c r="R694" t="s" s="4">
        <v>2451</v>
      </c>
      <c r="S694" t="s" s="4">
        <v>2451</v>
      </c>
      <c r="T694" t="s" s="4">
        <v>2451</v>
      </c>
      <c r="U694" t="s" s="4">
        <v>2451</v>
      </c>
      <c r="V694" t="s" s="4">
        <v>2451</v>
      </c>
      <c r="W694" t="s" s="4">
        <v>2451</v>
      </c>
      <c r="X694" t="s" s="4">
        <v>2451</v>
      </c>
      <c r="Y694" t="s" s="4">
        <v>2451</v>
      </c>
      <c r="Z694" t="s" s="4">
        <v>2451</v>
      </c>
      <c r="AA694" t="s" s="4">
        <v>2451</v>
      </c>
      <c r="AB694" t="s" s="4">
        <v>2451</v>
      </c>
      <c r="AC694" t="s" s="4">
        <v>2451</v>
      </c>
      <c r="AD694" t="s" s="4">
        <v>2451</v>
      </c>
      <c r="AE694" t="s" s="4">
        <v>2204</v>
      </c>
      <c r="AF694" t="s" s="4">
        <v>2205</v>
      </c>
      <c r="AG694" t="s" s="4">
        <v>2206</v>
      </c>
    </row>
    <row r="695" ht="45.0" customHeight="true">
      <c r="A695" t="s" s="4">
        <v>2452</v>
      </c>
      <c r="B695" t="s" s="4">
        <v>80</v>
      </c>
      <c r="C695" t="s" s="4">
        <v>2200</v>
      </c>
      <c r="D695" t="s" s="4">
        <v>2201</v>
      </c>
      <c r="E695" t="s" s="4">
        <v>83</v>
      </c>
      <c r="F695" t="s" s="4">
        <v>84</v>
      </c>
      <c r="G695" t="s" s="4">
        <v>174</v>
      </c>
      <c r="H695" t="s" s="4">
        <v>212</v>
      </c>
      <c r="I695" t="s" s="4">
        <v>87</v>
      </c>
      <c r="J695" t="s" s="4">
        <v>445</v>
      </c>
      <c r="K695" t="s" s="4">
        <v>446</v>
      </c>
      <c r="L695" t="s" s="4">
        <v>447</v>
      </c>
      <c r="M695" t="s" s="4">
        <v>91</v>
      </c>
      <c r="N695" t="s" s="4">
        <v>270</v>
      </c>
      <c r="O695" t="s" s="4">
        <v>1625</v>
      </c>
      <c r="P695" t="s" s="4">
        <v>2237</v>
      </c>
      <c r="Q695" t="s" s="4">
        <v>1625</v>
      </c>
      <c r="R695" t="s" s="4">
        <v>2453</v>
      </c>
      <c r="S695" t="s" s="4">
        <v>2453</v>
      </c>
      <c r="T695" t="s" s="4">
        <v>2453</v>
      </c>
      <c r="U695" t="s" s="4">
        <v>2453</v>
      </c>
      <c r="V695" t="s" s="4">
        <v>2453</v>
      </c>
      <c r="W695" t="s" s="4">
        <v>2453</v>
      </c>
      <c r="X695" t="s" s="4">
        <v>2453</v>
      </c>
      <c r="Y695" t="s" s="4">
        <v>2453</v>
      </c>
      <c r="Z695" t="s" s="4">
        <v>2453</v>
      </c>
      <c r="AA695" t="s" s="4">
        <v>2453</v>
      </c>
      <c r="AB695" t="s" s="4">
        <v>2453</v>
      </c>
      <c r="AC695" t="s" s="4">
        <v>2453</v>
      </c>
      <c r="AD695" t="s" s="4">
        <v>2453</v>
      </c>
      <c r="AE695" t="s" s="4">
        <v>2204</v>
      </c>
      <c r="AF695" t="s" s="4">
        <v>2205</v>
      </c>
      <c r="AG695" t="s" s="4">
        <v>2206</v>
      </c>
    </row>
    <row r="696" ht="45.0" customHeight="true">
      <c r="A696" t="s" s="4">
        <v>2454</v>
      </c>
      <c r="B696" t="s" s="4">
        <v>80</v>
      </c>
      <c r="C696" t="s" s="4">
        <v>2200</v>
      </c>
      <c r="D696" t="s" s="4">
        <v>2201</v>
      </c>
      <c r="E696" t="s" s="4">
        <v>83</v>
      </c>
      <c r="F696" t="s" s="4">
        <v>84</v>
      </c>
      <c r="G696" t="s" s="4">
        <v>174</v>
      </c>
      <c r="H696" t="s" s="4">
        <v>212</v>
      </c>
      <c r="I696" t="s" s="4">
        <v>87</v>
      </c>
      <c r="J696" t="s" s="4">
        <v>441</v>
      </c>
      <c r="K696" t="s" s="4">
        <v>442</v>
      </c>
      <c r="L696" t="s" s="4">
        <v>240</v>
      </c>
      <c r="M696" t="s" s="4">
        <v>91</v>
      </c>
      <c r="N696" t="s" s="4">
        <v>234</v>
      </c>
      <c r="O696" t="s" s="4">
        <v>1625</v>
      </c>
      <c r="P696" t="s" s="4">
        <v>2231</v>
      </c>
      <c r="Q696" t="s" s="4">
        <v>1625</v>
      </c>
      <c r="R696" t="s" s="4">
        <v>2455</v>
      </c>
      <c r="S696" t="s" s="4">
        <v>2455</v>
      </c>
      <c r="T696" t="s" s="4">
        <v>2455</v>
      </c>
      <c r="U696" t="s" s="4">
        <v>2455</v>
      </c>
      <c r="V696" t="s" s="4">
        <v>2455</v>
      </c>
      <c r="W696" t="s" s="4">
        <v>2455</v>
      </c>
      <c r="X696" t="s" s="4">
        <v>2455</v>
      </c>
      <c r="Y696" t="s" s="4">
        <v>2455</v>
      </c>
      <c r="Z696" t="s" s="4">
        <v>2455</v>
      </c>
      <c r="AA696" t="s" s="4">
        <v>2455</v>
      </c>
      <c r="AB696" t="s" s="4">
        <v>2455</v>
      </c>
      <c r="AC696" t="s" s="4">
        <v>2455</v>
      </c>
      <c r="AD696" t="s" s="4">
        <v>2455</v>
      </c>
      <c r="AE696" t="s" s="4">
        <v>2204</v>
      </c>
      <c r="AF696" t="s" s="4">
        <v>2205</v>
      </c>
      <c r="AG696" t="s" s="4">
        <v>2206</v>
      </c>
    </row>
    <row r="697" ht="45.0" customHeight="true">
      <c r="A697" t="s" s="4">
        <v>2456</v>
      </c>
      <c r="B697" t="s" s="4">
        <v>80</v>
      </c>
      <c r="C697" t="s" s="4">
        <v>2200</v>
      </c>
      <c r="D697" t="s" s="4">
        <v>2201</v>
      </c>
      <c r="E697" t="s" s="4">
        <v>83</v>
      </c>
      <c r="F697" t="s" s="4">
        <v>173</v>
      </c>
      <c r="G697" t="s" s="4">
        <v>174</v>
      </c>
      <c r="H697" t="s" s="4">
        <v>212</v>
      </c>
      <c r="I697" t="s" s="4">
        <v>87</v>
      </c>
      <c r="J697" t="s" s="4">
        <v>437</v>
      </c>
      <c r="K697" t="s" s="4">
        <v>438</v>
      </c>
      <c r="L697" t="s" s="4">
        <v>416</v>
      </c>
      <c r="M697" t="s" s="4">
        <v>91</v>
      </c>
      <c r="N697" t="s" s="4">
        <v>208</v>
      </c>
      <c r="O697" t="s" s="4">
        <v>1625</v>
      </c>
      <c r="P697" t="s" s="4">
        <v>2216</v>
      </c>
      <c r="Q697" t="s" s="4">
        <v>1625</v>
      </c>
      <c r="R697" t="s" s="4">
        <v>2457</v>
      </c>
      <c r="S697" t="s" s="4">
        <v>2457</v>
      </c>
      <c r="T697" t="s" s="4">
        <v>2457</v>
      </c>
      <c r="U697" t="s" s="4">
        <v>2457</v>
      </c>
      <c r="V697" t="s" s="4">
        <v>2457</v>
      </c>
      <c r="W697" t="s" s="4">
        <v>2457</v>
      </c>
      <c r="X697" t="s" s="4">
        <v>2457</v>
      </c>
      <c r="Y697" t="s" s="4">
        <v>2457</v>
      </c>
      <c r="Z697" t="s" s="4">
        <v>2457</v>
      </c>
      <c r="AA697" t="s" s="4">
        <v>2457</v>
      </c>
      <c r="AB697" t="s" s="4">
        <v>2457</v>
      </c>
      <c r="AC697" t="s" s="4">
        <v>2457</v>
      </c>
      <c r="AD697" t="s" s="4">
        <v>2457</v>
      </c>
      <c r="AE697" t="s" s="4">
        <v>2204</v>
      </c>
      <c r="AF697" t="s" s="4">
        <v>2205</v>
      </c>
      <c r="AG697" t="s" s="4">
        <v>2206</v>
      </c>
    </row>
    <row r="698" ht="45.0" customHeight="true">
      <c r="A698" t="s" s="4">
        <v>2458</v>
      </c>
      <c r="B698" t="s" s="4">
        <v>80</v>
      </c>
      <c r="C698" t="s" s="4">
        <v>2200</v>
      </c>
      <c r="D698" t="s" s="4">
        <v>2201</v>
      </c>
      <c r="E698" t="s" s="4">
        <v>83</v>
      </c>
      <c r="F698" t="s" s="4">
        <v>84</v>
      </c>
      <c r="G698" t="s" s="4">
        <v>174</v>
      </c>
      <c r="H698" t="s" s="4">
        <v>338</v>
      </c>
      <c r="I698" t="s" s="4">
        <v>87</v>
      </c>
      <c r="J698" t="s" s="4">
        <v>432</v>
      </c>
      <c r="K698" t="s" s="4">
        <v>433</v>
      </c>
      <c r="L698" t="s" s="4">
        <v>434</v>
      </c>
      <c r="M698" t="s" s="4">
        <v>104</v>
      </c>
      <c r="N698" t="s" s="4">
        <v>270</v>
      </c>
      <c r="O698" t="s" s="4">
        <v>1625</v>
      </c>
      <c r="P698" t="s" s="4">
        <v>2237</v>
      </c>
      <c r="Q698" t="s" s="4">
        <v>1625</v>
      </c>
      <c r="R698" t="s" s="4">
        <v>2459</v>
      </c>
      <c r="S698" t="s" s="4">
        <v>2459</v>
      </c>
      <c r="T698" t="s" s="4">
        <v>2459</v>
      </c>
      <c r="U698" t="s" s="4">
        <v>2459</v>
      </c>
      <c r="V698" t="s" s="4">
        <v>2459</v>
      </c>
      <c r="W698" t="s" s="4">
        <v>2459</v>
      </c>
      <c r="X698" t="s" s="4">
        <v>2459</v>
      </c>
      <c r="Y698" t="s" s="4">
        <v>2459</v>
      </c>
      <c r="Z698" t="s" s="4">
        <v>2459</v>
      </c>
      <c r="AA698" t="s" s="4">
        <v>2459</v>
      </c>
      <c r="AB698" t="s" s="4">
        <v>2459</v>
      </c>
      <c r="AC698" t="s" s="4">
        <v>2459</v>
      </c>
      <c r="AD698" t="s" s="4">
        <v>2459</v>
      </c>
      <c r="AE698" t="s" s="4">
        <v>2204</v>
      </c>
      <c r="AF698" t="s" s="4">
        <v>2205</v>
      </c>
      <c r="AG698" t="s" s="4">
        <v>2206</v>
      </c>
    </row>
    <row r="699" ht="45.0" customHeight="true">
      <c r="A699" t="s" s="4">
        <v>2460</v>
      </c>
      <c r="B699" t="s" s="4">
        <v>80</v>
      </c>
      <c r="C699" t="s" s="4">
        <v>2200</v>
      </c>
      <c r="D699" t="s" s="4">
        <v>2201</v>
      </c>
      <c r="E699" t="s" s="4">
        <v>83</v>
      </c>
      <c r="F699" t="s" s="4">
        <v>84</v>
      </c>
      <c r="G699" t="s" s="4">
        <v>85</v>
      </c>
      <c r="H699" t="s" s="4">
        <v>974</v>
      </c>
      <c r="I699" t="s" s="4">
        <v>87</v>
      </c>
      <c r="J699" t="s" s="4">
        <v>975</v>
      </c>
      <c r="K699" t="s" s="4">
        <v>335</v>
      </c>
      <c r="L699" t="s" s="4">
        <v>409</v>
      </c>
      <c r="M699" t="s" s="4">
        <v>91</v>
      </c>
      <c r="N699" t="s" s="4">
        <v>112</v>
      </c>
      <c r="O699" t="s" s="4">
        <v>1625</v>
      </c>
      <c r="P699" t="s" s="4">
        <v>2234</v>
      </c>
      <c r="Q699" t="s" s="4">
        <v>1625</v>
      </c>
      <c r="R699" t="s" s="4">
        <v>2461</v>
      </c>
      <c r="S699" t="s" s="4">
        <v>2461</v>
      </c>
      <c r="T699" t="s" s="4">
        <v>2461</v>
      </c>
      <c r="U699" t="s" s="4">
        <v>2461</v>
      </c>
      <c r="V699" t="s" s="4">
        <v>2461</v>
      </c>
      <c r="W699" t="s" s="4">
        <v>2461</v>
      </c>
      <c r="X699" t="s" s="4">
        <v>2461</v>
      </c>
      <c r="Y699" t="s" s="4">
        <v>2461</v>
      </c>
      <c r="Z699" t="s" s="4">
        <v>2461</v>
      </c>
      <c r="AA699" t="s" s="4">
        <v>2461</v>
      </c>
      <c r="AB699" t="s" s="4">
        <v>2461</v>
      </c>
      <c r="AC699" t="s" s="4">
        <v>2461</v>
      </c>
      <c r="AD699" t="s" s="4">
        <v>2461</v>
      </c>
      <c r="AE699" t="s" s="4">
        <v>2204</v>
      </c>
      <c r="AF699" t="s" s="4">
        <v>2205</v>
      </c>
      <c r="AG699" t="s" s="4">
        <v>2206</v>
      </c>
    </row>
    <row r="700" ht="45.0" customHeight="true">
      <c r="A700" t="s" s="4">
        <v>2462</v>
      </c>
      <c r="B700" t="s" s="4">
        <v>80</v>
      </c>
      <c r="C700" t="s" s="4">
        <v>2200</v>
      </c>
      <c r="D700" t="s" s="4">
        <v>2201</v>
      </c>
      <c r="E700" t="s" s="4">
        <v>83</v>
      </c>
      <c r="F700" t="s" s="4">
        <v>84</v>
      </c>
      <c r="G700" t="s" s="4">
        <v>85</v>
      </c>
      <c r="H700" t="s" s="4">
        <v>969</v>
      </c>
      <c r="I700" t="s" s="4">
        <v>87</v>
      </c>
      <c r="J700" t="s" s="4">
        <v>970</v>
      </c>
      <c r="K700" t="s" s="4">
        <v>971</v>
      </c>
      <c r="L700" t="s" s="4">
        <v>201</v>
      </c>
      <c r="M700" t="s" s="4">
        <v>104</v>
      </c>
      <c r="N700" t="s" s="4">
        <v>112</v>
      </c>
      <c r="O700" t="s" s="4">
        <v>1625</v>
      </c>
      <c r="P700" t="s" s="4">
        <v>2234</v>
      </c>
      <c r="Q700" t="s" s="4">
        <v>1625</v>
      </c>
      <c r="R700" t="s" s="4">
        <v>2463</v>
      </c>
      <c r="S700" t="s" s="4">
        <v>2463</v>
      </c>
      <c r="T700" t="s" s="4">
        <v>2463</v>
      </c>
      <c r="U700" t="s" s="4">
        <v>2463</v>
      </c>
      <c r="V700" t="s" s="4">
        <v>2463</v>
      </c>
      <c r="W700" t="s" s="4">
        <v>2463</v>
      </c>
      <c r="X700" t="s" s="4">
        <v>2463</v>
      </c>
      <c r="Y700" t="s" s="4">
        <v>2463</v>
      </c>
      <c r="Z700" t="s" s="4">
        <v>2463</v>
      </c>
      <c r="AA700" t="s" s="4">
        <v>2463</v>
      </c>
      <c r="AB700" t="s" s="4">
        <v>2463</v>
      </c>
      <c r="AC700" t="s" s="4">
        <v>2463</v>
      </c>
      <c r="AD700" t="s" s="4">
        <v>2463</v>
      </c>
      <c r="AE700" t="s" s="4">
        <v>2204</v>
      </c>
      <c r="AF700" t="s" s="4">
        <v>2205</v>
      </c>
      <c r="AG700" t="s" s="4">
        <v>2206</v>
      </c>
    </row>
    <row r="701" ht="45.0" customHeight="true">
      <c r="A701" t="s" s="4">
        <v>2464</v>
      </c>
      <c r="B701" t="s" s="4">
        <v>80</v>
      </c>
      <c r="C701" t="s" s="4">
        <v>2200</v>
      </c>
      <c r="D701" t="s" s="4">
        <v>2201</v>
      </c>
      <c r="E701" t="s" s="4">
        <v>83</v>
      </c>
      <c r="F701" t="s" s="4">
        <v>84</v>
      </c>
      <c r="G701" t="s" s="4">
        <v>964</v>
      </c>
      <c r="H701" t="s" s="4">
        <v>965</v>
      </c>
      <c r="I701" t="s" s="4">
        <v>87</v>
      </c>
      <c r="J701" t="s" s="4">
        <v>966</v>
      </c>
      <c r="K701" t="s" s="4">
        <v>320</v>
      </c>
      <c r="L701" t="s" s="4">
        <v>163</v>
      </c>
      <c r="M701" t="s" s="4">
        <v>104</v>
      </c>
      <c r="N701" t="s" s="4">
        <v>92</v>
      </c>
      <c r="O701" t="s" s="4">
        <v>1625</v>
      </c>
      <c r="P701" t="s" s="4">
        <v>2259</v>
      </c>
      <c r="Q701" t="s" s="4">
        <v>1625</v>
      </c>
      <c r="R701" t="s" s="4">
        <v>2465</v>
      </c>
      <c r="S701" t="s" s="4">
        <v>2465</v>
      </c>
      <c r="T701" t="s" s="4">
        <v>2465</v>
      </c>
      <c r="U701" t="s" s="4">
        <v>2465</v>
      </c>
      <c r="V701" t="s" s="4">
        <v>2465</v>
      </c>
      <c r="W701" t="s" s="4">
        <v>2465</v>
      </c>
      <c r="X701" t="s" s="4">
        <v>2465</v>
      </c>
      <c r="Y701" t="s" s="4">
        <v>2465</v>
      </c>
      <c r="Z701" t="s" s="4">
        <v>2465</v>
      </c>
      <c r="AA701" t="s" s="4">
        <v>2465</v>
      </c>
      <c r="AB701" t="s" s="4">
        <v>2465</v>
      </c>
      <c r="AC701" t="s" s="4">
        <v>2465</v>
      </c>
      <c r="AD701" t="s" s="4">
        <v>2465</v>
      </c>
      <c r="AE701" t="s" s="4">
        <v>2204</v>
      </c>
      <c r="AF701" t="s" s="4">
        <v>2205</v>
      </c>
      <c r="AG701" t="s" s="4">
        <v>2206</v>
      </c>
    </row>
    <row r="702" ht="45.0" customHeight="true">
      <c r="A702" t="s" s="4">
        <v>2466</v>
      </c>
      <c r="B702" t="s" s="4">
        <v>80</v>
      </c>
      <c r="C702" t="s" s="4">
        <v>2200</v>
      </c>
      <c r="D702" t="s" s="4">
        <v>2201</v>
      </c>
      <c r="E702" t="s" s="4">
        <v>83</v>
      </c>
      <c r="F702" t="s" s="4">
        <v>84</v>
      </c>
      <c r="G702" t="s" s="4">
        <v>753</v>
      </c>
      <c r="H702" t="s" s="4">
        <v>959</v>
      </c>
      <c r="I702" t="s" s="4">
        <v>87</v>
      </c>
      <c r="J702" t="s" s="4">
        <v>960</v>
      </c>
      <c r="K702" t="s" s="4">
        <v>405</v>
      </c>
      <c r="L702" t="s" s="4">
        <v>961</v>
      </c>
      <c r="M702" t="s" s="4">
        <v>91</v>
      </c>
      <c r="N702" t="s" s="4">
        <v>242</v>
      </c>
      <c r="O702" t="s" s="4">
        <v>1625</v>
      </c>
      <c r="P702" t="s" s="4">
        <v>2467</v>
      </c>
      <c r="Q702" t="s" s="4">
        <v>1625</v>
      </c>
      <c r="R702" t="s" s="4">
        <v>2468</v>
      </c>
      <c r="S702" t="s" s="4">
        <v>2468</v>
      </c>
      <c r="T702" t="s" s="4">
        <v>2468</v>
      </c>
      <c r="U702" t="s" s="4">
        <v>2468</v>
      </c>
      <c r="V702" t="s" s="4">
        <v>2468</v>
      </c>
      <c r="W702" t="s" s="4">
        <v>2468</v>
      </c>
      <c r="X702" t="s" s="4">
        <v>2468</v>
      </c>
      <c r="Y702" t="s" s="4">
        <v>2468</v>
      </c>
      <c r="Z702" t="s" s="4">
        <v>2468</v>
      </c>
      <c r="AA702" t="s" s="4">
        <v>2468</v>
      </c>
      <c r="AB702" t="s" s="4">
        <v>2468</v>
      </c>
      <c r="AC702" t="s" s="4">
        <v>2468</v>
      </c>
      <c r="AD702" t="s" s="4">
        <v>2468</v>
      </c>
      <c r="AE702" t="s" s="4">
        <v>2204</v>
      </c>
      <c r="AF702" t="s" s="4">
        <v>2205</v>
      </c>
      <c r="AG702" t="s" s="4">
        <v>2206</v>
      </c>
    </row>
    <row r="703" ht="45.0" customHeight="true">
      <c r="A703" t="s" s="4">
        <v>2469</v>
      </c>
      <c r="B703" t="s" s="4">
        <v>80</v>
      </c>
      <c r="C703" t="s" s="4">
        <v>2200</v>
      </c>
      <c r="D703" t="s" s="4">
        <v>2201</v>
      </c>
      <c r="E703" t="s" s="4">
        <v>83</v>
      </c>
      <c r="F703" t="s" s="4">
        <v>84</v>
      </c>
      <c r="G703" t="s" s="4">
        <v>265</v>
      </c>
      <c r="H703" t="s" s="4">
        <v>353</v>
      </c>
      <c r="I703" t="s" s="4">
        <v>87</v>
      </c>
      <c r="J703" t="s" s="4">
        <v>956</v>
      </c>
      <c r="K703" t="s" s="4">
        <v>405</v>
      </c>
      <c r="L703" t="s" s="4">
        <v>162</v>
      </c>
      <c r="M703" t="s" s="4">
        <v>104</v>
      </c>
      <c r="N703" t="s" s="4">
        <v>242</v>
      </c>
      <c r="O703" t="s" s="4">
        <v>1625</v>
      </c>
      <c r="P703" t="s" s="4">
        <v>2275</v>
      </c>
      <c r="Q703" t="s" s="4">
        <v>1625</v>
      </c>
      <c r="R703" t="s" s="4">
        <v>2470</v>
      </c>
      <c r="S703" t="s" s="4">
        <v>2470</v>
      </c>
      <c r="T703" t="s" s="4">
        <v>2470</v>
      </c>
      <c r="U703" t="s" s="4">
        <v>2470</v>
      </c>
      <c r="V703" t="s" s="4">
        <v>2470</v>
      </c>
      <c r="W703" t="s" s="4">
        <v>2470</v>
      </c>
      <c r="X703" t="s" s="4">
        <v>2470</v>
      </c>
      <c r="Y703" t="s" s="4">
        <v>2470</v>
      </c>
      <c r="Z703" t="s" s="4">
        <v>2470</v>
      </c>
      <c r="AA703" t="s" s="4">
        <v>2470</v>
      </c>
      <c r="AB703" t="s" s="4">
        <v>2470</v>
      </c>
      <c r="AC703" t="s" s="4">
        <v>2470</v>
      </c>
      <c r="AD703" t="s" s="4">
        <v>2470</v>
      </c>
      <c r="AE703" t="s" s="4">
        <v>2204</v>
      </c>
      <c r="AF703" t="s" s="4">
        <v>2205</v>
      </c>
      <c r="AG703" t="s" s="4">
        <v>2206</v>
      </c>
    </row>
    <row r="704" ht="45.0" customHeight="true">
      <c r="A704" t="s" s="4">
        <v>2471</v>
      </c>
      <c r="B704" t="s" s="4">
        <v>80</v>
      </c>
      <c r="C704" t="s" s="4">
        <v>2200</v>
      </c>
      <c r="D704" t="s" s="4">
        <v>2201</v>
      </c>
      <c r="E704" t="s" s="4">
        <v>83</v>
      </c>
      <c r="F704" t="s" s="4">
        <v>84</v>
      </c>
      <c r="G704" t="s" s="4">
        <v>174</v>
      </c>
      <c r="H704" t="s" s="4">
        <v>338</v>
      </c>
      <c r="I704" t="s" s="4">
        <v>87</v>
      </c>
      <c r="J704" t="s" s="4">
        <v>403</v>
      </c>
      <c r="K704" t="s" s="4">
        <v>404</v>
      </c>
      <c r="L704" t="s" s="4">
        <v>405</v>
      </c>
      <c r="M704" t="s" s="4">
        <v>104</v>
      </c>
      <c r="N704" t="s" s="4">
        <v>270</v>
      </c>
      <c r="O704" t="s" s="4">
        <v>1625</v>
      </c>
      <c r="P704" t="s" s="4">
        <v>2237</v>
      </c>
      <c r="Q704" t="s" s="4">
        <v>1625</v>
      </c>
      <c r="R704" t="s" s="4">
        <v>2472</v>
      </c>
      <c r="S704" t="s" s="4">
        <v>2472</v>
      </c>
      <c r="T704" t="s" s="4">
        <v>2472</v>
      </c>
      <c r="U704" t="s" s="4">
        <v>2472</v>
      </c>
      <c r="V704" t="s" s="4">
        <v>2472</v>
      </c>
      <c r="W704" t="s" s="4">
        <v>2472</v>
      </c>
      <c r="X704" t="s" s="4">
        <v>2472</v>
      </c>
      <c r="Y704" t="s" s="4">
        <v>2472</v>
      </c>
      <c r="Z704" t="s" s="4">
        <v>2472</v>
      </c>
      <c r="AA704" t="s" s="4">
        <v>2472</v>
      </c>
      <c r="AB704" t="s" s="4">
        <v>2472</v>
      </c>
      <c r="AC704" t="s" s="4">
        <v>2472</v>
      </c>
      <c r="AD704" t="s" s="4">
        <v>2472</v>
      </c>
      <c r="AE704" t="s" s="4">
        <v>2204</v>
      </c>
      <c r="AF704" t="s" s="4">
        <v>2205</v>
      </c>
      <c r="AG704" t="s" s="4">
        <v>2206</v>
      </c>
    </row>
    <row r="705" ht="45.0" customHeight="true">
      <c r="A705" t="s" s="4">
        <v>2473</v>
      </c>
      <c r="B705" t="s" s="4">
        <v>80</v>
      </c>
      <c r="C705" t="s" s="4">
        <v>2200</v>
      </c>
      <c r="D705" t="s" s="4">
        <v>2201</v>
      </c>
      <c r="E705" t="s" s="4">
        <v>83</v>
      </c>
      <c r="F705" t="s" s="4">
        <v>98</v>
      </c>
      <c r="G705" t="s" s="4">
        <v>174</v>
      </c>
      <c r="H705" t="s" s="4">
        <v>338</v>
      </c>
      <c r="I705" t="s" s="4">
        <v>87</v>
      </c>
      <c r="J705" t="s" s="4">
        <v>398</v>
      </c>
      <c r="K705" t="s" s="4">
        <v>399</v>
      </c>
      <c r="L705" t="s" s="4">
        <v>400</v>
      </c>
      <c r="M705" t="s" s="4">
        <v>91</v>
      </c>
      <c r="N705" t="s" s="4">
        <v>367</v>
      </c>
      <c r="O705" t="s" s="4">
        <v>1625</v>
      </c>
      <c r="P705" t="s" s="4">
        <v>2272</v>
      </c>
      <c r="Q705" t="s" s="4">
        <v>1625</v>
      </c>
      <c r="R705" t="s" s="4">
        <v>2474</v>
      </c>
      <c r="S705" t="s" s="4">
        <v>2474</v>
      </c>
      <c r="T705" t="s" s="4">
        <v>2474</v>
      </c>
      <c r="U705" t="s" s="4">
        <v>2474</v>
      </c>
      <c r="V705" t="s" s="4">
        <v>2474</v>
      </c>
      <c r="W705" t="s" s="4">
        <v>2474</v>
      </c>
      <c r="X705" t="s" s="4">
        <v>2474</v>
      </c>
      <c r="Y705" t="s" s="4">
        <v>2474</v>
      </c>
      <c r="Z705" t="s" s="4">
        <v>2474</v>
      </c>
      <c r="AA705" t="s" s="4">
        <v>2474</v>
      </c>
      <c r="AB705" t="s" s="4">
        <v>2474</v>
      </c>
      <c r="AC705" t="s" s="4">
        <v>2474</v>
      </c>
      <c r="AD705" t="s" s="4">
        <v>2474</v>
      </c>
      <c r="AE705" t="s" s="4">
        <v>2204</v>
      </c>
      <c r="AF705" t="s" s="4">
        <v>2205</v>
      </c>
      <c r="AG705" t="s" s="4">
        <v>2206</v>
      </c>
    </row>
    <row r="706" ht="45.0" customHeight="true">
      <c r="A706" t="s" s="4">
        <v>2475</v>
      </c>
      <c r="B706" t="s" s="4">
        <v>80</v>
      </c>
      <c r="C706" t="s" s="4">
        <v>2200</v>
      </c>
      <c r="D706" t="s" s="4">
        <v>2201</v>
      </c>
      <c r="E706" t="s" s="4">
        <v>83</v>
      </c>
      <c r="F706" t="s" s="4">
        <v>84</v>
      </c>
      <c r="G706" t="s" s="4">
        <v>174</v>
      </c>
      <c r="H706" t="s" s="4">
        <v>338</v>
      </c>
      <c r="I706" t="s" s="4">
        <v>87</v>
      </c>
      <c r="J706" t="s" s="4">
        <v>394</v>
      </c>
      <c r="K706" t="s" s="4">
        <v>395</v>
      </c>
      <c r="L706" t="s" s="4">
        <v>153</v>
      </c>
      <c r="M706" t="s" s="4">
        <v>91</v>
      </c>
      <c r="N706" t="s" s="4">
        <v>367</v>
      </c>
      <c r="O706" t="s" s="4">
        <v>1625</v>
      </c>
      <c r="P706" t="s" s="4">
        <v>2272</v>
      </c>
      <c r="Q706" t="s" s="4">
        <v>1625</v>
      </c>
      <c r="R706" t="s" s="4">
        <v>2476</v>
      </c>
      <c r="S706" t="s" s="4">
        <v>2476</v>
      </c>
      <c r="T706" t="s" s="4">
        <v>2476</v>
      </c>
      <c r="U706" t="s" s="4">
        <v>2476</v>
      </c>
      <c r="V706" t="s" s="4">
        <v>2476</v>
      </c>
      <c r="W706" t="s" s="4">
        <v>2476</v>
      </c>
      <c r="X706" t="s" s="4">
        <v>2476</v>
      </c>
      <c r="Y706" t="s" s="4">
        <v>2476</v>
      </c>
      <c r="Z706" t="s" s="4">
        <v>2476</v>
      </c>
      <c r="AA706" t="s" s="4">
        <v>2476</v>
      </c>
      <c r="AB706" t="s" s="4">
        <v>2476</v>
      </c>
      <c r="AC706" t="s" s="4">
        <v>2476</v>
      </c>
      <c r="AD706" t="s" s="4">
        <v>2476</v>
      </c>
      <c r="AE706" t="s" s="4">
        <v>2204</v>
      </c>
      <c r="AF706" t="s" s="4">
        <v>2205</v>
      </c>
      <c r="AG706" t="s" s="4">
        <v>2206</v>
      </c>
    </row>
    <row r="707" ht="45.0" customHeight="true">
      <c r="A707" t="s" s="4">
        <v>2477</v>
      </c>
      <c r="B707" t="s" s="4">
        <v>80</v>
      </c>
      <c r="C707" t="s" s="4">
        <v>2200</v>
      </c>
      <c r="D707" t="s" s="4">
        <v>2201</v>
      </c>
      <c r="E707" t="s" s="4">
        <v>83</v>
      </c>
      <c r="F707" t="s" s="4">
        <v>84</v>
      </c>
      <c r="G707" t="s" s="4">
        <v>174</v>
      </c>
      <c r="H707" t="s" s="4">
        <v>338</v>
      </c>
      <c r="I707" t="s" s="4">
        <v>87</v>
      </c>
      <c r="J707" t="s" s="4">
        <v>389</v>
      </c>
      <c r="K707" t="s" s="4">
        <v>390</v>
      </c>
      <c r="L707" t="s" s="4">
        <v>391</v>
      </c>
      <c r="M707" t="s" s="4">
        <v>91</v>
      </c>
      <c r="N707" t="s" s="4">
        <v>367</v>
      </c>
      <c r="O707" t="s" s="4">
        <v>1625</v>
      </c>
      <c r="P707" t="s" s="4">
        <v>2272</v>
      </c>
      <c r="Q707" t="s" s="4">
        <v>1625</v>
      </c>
      <c r="R707" t="s" s="4">
        <v>2478</v>
      </c>
      <c r="S707" t="s" s="4">
        <v>2478</v>
      </c>
      <c r="T707" t="s" s="4">
        <v>2478</v>
      </c>
      <c r="U707" t="s" s="4">
        <v>2478</v>
      </c>
      <c r="V707" t="s" s="4">
        <v>2478</v>
      </c>
      <c r="W707" t="s" s="4">
        <v>2478</v>
      </c>
      <c r="X707" t="s" s="4">
        <v>2478</v>
      </c>
      <c r="Y707" t="s" s="4">
        <v>2478</v>
      </c>
      <c r="Z707" t="s" s="4">
        <v>2478</v>
      </c>
      <c r="AA707" t="s" s="4">
        <v>2478</v>
      </c>
      <c r="AB707" t="s" s="4">
        <v>2478</v>
      </c>
      <c r="AC707" t="s" s="4">
        <v>2478</v>
      </c>
      <c r="AD707" t="s" s="4">
        <v>2478</v>
      </c>
      <c r="AE707" t="s" s="4">
        <v>2204</v>
      </c>
      <c r="AF707" t="s" s="4">
        <v>2205</v>
      </c>
      <c r="AG707" t="s" s="4">
        <v>2206</v>
      </c>
    </row>
    <row r="708" ht="45.0" customHeight="true">
      <c r="A708" t="s" s="4">
        <v>2479</v>
      </c>
      <c r="B708" t="s" s="4">
        <v>80</v>
      </c>
      <c r="C708" t="s" s="4">
        <v>2200</v>
      </c>
      <c r="D708" t="s" s="4">
        <v>2201</v>
      </c>
      <c r="E708" t="s" s="4">
        <v>83</v>
      </c>
      <c r="F708" t="s" s="4">
        <v>84</v>
      </c>
      <c r="G708" t="s" s="4">
        <v>174</v>
      </c>
      <c r="H708" t="s" s="4">
        <v>382</v>
      </c>
      <c r="I708" t="s" s="4">
        <v>87</v>
      </c>
      <c r="J708" t="s" s="4">
        <v>383</v>
      </c>
      <c r="K708" t="s" s="4">
        <v>384</v>
      </c>
      <c r="L708" t="s" s="4">
        <v>385</v>
      </c>
      <c r="M708" t="s" s="4">
        <v>91</v>
      </c>
      <c r="N708" t="s" s="4">
        <v>234</v>
      </c>
      <c r="O708" t="s" s="4">
        <v>1625</v>
      </c>
      <c r="P708" t="s" s="4">
        <v>2231</v>
      </c>
      <c r="Q708" t="s" s="4">
        <v>1625</v>
      </c>
      <c r="R708" t="s" s="4">
        <v>2480</v>
      </c>
      <c r="S708" t="s" s="4">
        <v>2480</v>
      </c>
      <c r="T708" t="s" s="4">
        <v>2480</v>
      </c>
      <c r="U708" t="s" s="4">
        <v>2480</v>
      </c>
      <c r="V708" t="s" s="4">
        <v>2480</v>
      </c>
      <c r="W708" t="s" s="4">
        <v>2480</v>
      </c>
      <c r="X708" t="s" s="4">
        <v>2480</v>
      </c>
      <c r="Y708" t="s" s="4">
        <v>2480</v>
      </c>
      <c r="Z708" t="s" s="4">
        <v>2480</v>
      </c>
      <c r="AA708" t="s" s="4">
        <v>2480</v>
      </c>
      <c r="AB708" t="s" s="4">
        <v>2480</v>
      </c>
      <c r="AC708" t="s" s="4">
        <v>2480</v>
      </c>
      <c r="AD708" t="s" s="4">
        <v>2480</v>
      </c>
      <c r="AE708" t="s" s="4">
        <v>2204</v>
      </c>
      <c r="AF708" t="s" s="4">
        <v>2205</v>
      </c>
      <c r="AG708" t="s" s="4">
        <v>2206</v>
      </c>
    </row>
    <row r="709" ht="45.0" customHeight="true">
      <c r="A709" t="s" s="4">
        <v>2481</v>
      </c>
      <c r="B709" t="s" s="4">
        <v>80</v>
      </c>
      <c r="C709" t="s" s="4">
        <v>2200</v>
      </c>
      <c r="D709" t="s" s="4">
        <v>2201</v>
      </c>
      <c r="E709" t="s" s="4">
        <v>83</v>
      </c>
      <c r="F709" t="s" s="4">
        <v>84</v>
      </c>
      <c r="G709" t="s" s="4">
        <v>265</v>
      </c>
      <c r="H709" t="s" s="4">
        <v>895</v>
      </c>
      <c r="I709" t="s" s="4">
        <v>87</v>
      </c>
      <c r="J709" t="s" s="4">
        <v>896</v>
      </c>
      <c r="K709" t="s" s="4">
        <v>897</v>
      </c>
      <c r="L709" t="s" s="4">
        <v>898</v>
      </c>
      <c r="M709" t="s" s="4">
        <v>104</v>
      </c>
      <c r="N709" t="s" s="4">
        <v>92</v>
      </c>
      <c r="O709" t="s" s="4">
        <v>1625</v>
      </c>
      <c r="P709" t="s" s="4">
        <v>2259</v>
      </c>
      <c r="Q709" t="s" s="4">
        <v>1625</v>
      </c>
      <c r="R709" t="s" s="4">
        <v>2482</v>
      </c>
      <c r="S709" t="s" s="4">
        <v>2482</v>
      </c>
      <c r="T709" t="s" s="4">
        <v>2482</v>
      </c>
      <c r="U709" t="s" s="4">
        <v>2482</v>
      </c>
      <c r="V709" t="s" s="4">
        <v>2482</v>
      </c>
      <c r="W709" t="s" s="4">
        <v>2482</v>
      </c>
      <c r="X709" t="s" s="4">
        <v>2482</v>
      </c>
      <c r="Y709" t="s" s="4">
        <v>2482</v>
      </c>
      <c r="Z709" t="s" s="4">
        <v>2482</v>
      </c>
      <c r="AA709" t="s" s="4">
        <v>2482</v>
      </c>
      <c r="AB709" t="s" s="4">
        <v>2482</v>
      </c>
      <c r="AC709" t="s" s="4">
        <v>2482</v>
      </c>
      <c r="AD709" t="s" s="4">
        <v>2482</v>
      </c>
      <c r="AE709" t="s" s="4">
        <v>2204</v>
      </c>
      <c r="AF709" t="s" s="4">
        <v>2205</v>
      </c>
      <c r="AG709" t="s" s="4">
        <v>2206</v>
      </c>
    </row>
    <row r="710" ht="45.0" customHeight="true">
      <c r="A710" t="s" s="4">
        <v>2483</v>
      </c>
      <c r="B710" t="s" s="4">
        <v>80</v>
      </c>
      <c r="C710" t="s" s="4">
        <v>2200</v>
      </c>
      <c r="D710" t="s" s="4">
        <v>2201</v>
      </c>
      <c r="E710" t="s" s="4">
        <v>83</v>
      </c>
      <c r="F710" t="s" s="4">
        <v>84</v>
      </c>
      <c r="G710" t="s" s="4">
        <v>282</v>
      </c>
      <c r="H710" t="s" s="4">
        <v>891</v>
      </c>
      <c r="I710" t="s" s="4">
        <v>87</v>
      </c>
      <c r="J710" t="s" s="4">
        <v>892</v>
      </c>
      <c r="K710" t="s" s="4">
        <v>603</v>
      </c>
      <c r="L710" t="s" s="4">
        <v>797</v>
      </c>
      <c r="M710" t="s" s="4">
        <v>91</v>
      </c>
      <c r="N710" t="s" s="4">
        <v>112</v>
      </c>
      <c r="O710" t="s" s="4">
        <v>1625</v>
      </c>
      <c r="P710" t="s" s="4">
        <v>2234</v>
      </c>
      <c r="Q710" t="s" s="4">
        <v>1625</v>
      </c>
      <c r="R710" t="s" s="4">
        <v>2484</v>
      </c>
      <c r="S710" t="s" s="4">
        <v>2484</v>
      </c>
      <c r="T710" t="s" s="4">
        <v>2484</v>
      </c>
      <c r="U710" t="s" s="4">
        <v>2484</v>
      </c>
      <c r="V710" t="s" s="4">
        <v>2484</v>
      </c>
      <c r="W710" t="s" s="4">
        <v>2484</v>
      </c>
      <c r="X710" t="s" s="4">
        <v>2484</v>
      </c>
      <c r="Y710" t="s" s="4">
        <v>2484</v>
      </c>
      <c r="Z710" t="s" s="4">
        <v>2484</v>
      </c>
      <c r="AA710" t="s" s="4">
        <v>2484</v>
      </c>
      <c r="AB710" t="s" s="4">
        <v>2484</v>
      </c>
      <c r="AC710" t="s" s="4">
        <v>2484</v>
      </c>
      <c r="AD710" t="s" s="4">
        <v>2484</v>
      </c>
      <c r="AE710" t="s" s="4">
        <v>2204</v>
      </c>
      <c r="AF710" t="s" s="4">
        <v>2205</v>
      </c>
      <c r="AG710" t="s" s="4">
        <v>2206</v>
      </c>
    </row>
    <row r="711" ht="45.0" customHeight="true">
      <c r="A711" t="s" s="4">
        <v>2485</v>
      </c>
      <c r="B711" t="s" s="4">
        <v>80</v>
      </c>
      <c r="C711" t="s" s="4">
        <v>2200</v>
      </c>
      <c r="D711" t="s" s="4">
        <v>2201</v>
      </c>
      <c r="E711" t="s" s="4">
        <v>83</v>
      </c>
      <c r="F711" t="s" s="4">
        <v>84</v>
      </c>
      <c r="G711" t="s" s="4">
        <v>174</v>
      </c>
      <c r="H711" t="s" s="4">
        <v>887</v>
      </c>
      <c r="I711" t="s" s="4">
        <v>87</v>
      </c>
      <c r="J711" t="s" s="4">
        <v>888</v>
      </c>
      <c r="K711" t="s" s="4">
        <v>321</v>
      </c>
      <c r="L711" t="s" s="4">
        <v>207</v>
      </c>
      <c r="M711" t="s" s="4">
        <v>91</v>
      </c>
      <c r="N711" t="s" s="4">
        <v>270</v>
      </c>
      <c r="O711" t="s" s="4">
        <v>1625</v>
      </c>
      <c r="P711" t="s" s="4">
        <v>2237</v>
      </c>
      <c r="Q711" t="s" s="4">
        <v>1625</v>
      </c>
      <c r="R711" t="s" s="4">
        <v>2486</v>
      </c>
      <c r="S711" t="s" s="4">
        <v>2486</v>
      </c>
      <c r="T711" t="s" s="4">
        <v>2486</v>
      </c>
      <c r="U711" t="s" s="4">
        <v>2486</v>
      </c>
      <c r="V711" t="s" s="4">
        <v>2486</v>
      </c>
      <c r="W711" t="s" s="4">
        <v>2486</v>
      </c>
      <c r="X711" t="s" s="4">
        <v>2486</v>
      </c>
      <c r="Y711" t="s" s="4">
        <v>2486</v>
      </c>
      <c r="Z711" t="s" s="4">
        <v>2486</v>
      </c>
      <c r="AA711" t="s" s="4">
        <v>2486</v>
      </c>
      <c r="AB711" t="s" s="4">
        <v>2486</v>
      </c>
      <c r="AC711" t="s" s="4">
        <v>2486</v>
      </c>
      <c r="AD711" t="s" s="4">
        <v>2486</v>
      </c>
      <c r="AE711" t="s" s="4">
        <v>2204</v>
      </c>
      <c r="AF711" t="s" s="4">
        <v>2205</v>
      </c>
      <c r="AG711" t="s" s="4">
        <v>2206</v>
      </c>
    </row>
    <row r="712" ht="45.0" customHeight="true">
      <c r="A712" t="s" s="4">
        <v>2487</v>
      </c>
      <c r="B712" t="s" s="4">
        <v>80</v>
      </c>
      <c r="C712" t="s" s="4">
        <v>2200</v>
      </c>
      <c r="D712" t="s" s="4">
        <v>2201</v>
      </c>
      <c r="E712" t="s" s="4">
        <v>83</v>
      </c>
      <c r="F712" t="s" s="4">
        <v>84</v>
      </c>
      <c r="G712" t="s" s="4">
        <v>85</v>
      </c>
      <c r="H712" t="s" s="4">
        <v>879</v>
      </c>
      <c r="I712" t="s" s="4">
        <v>87</v>
      </c>
      <c r="J712" t="s" s="4">
        <v>883</v>
      </c>
      <c r="K712" t="s" s="4">
        <v>884</v>
      </c>
      <c r="L712" t="s" s="4">
        <v>679</v>
      </c>
      <c r="M712" t="s" s="4">
        <v>91</v>
      </c>
      <c r="N712" t="s" s="4">
        <v>234</v>
      </c>
      <c r="O712" t="s" s="4">
        <v>1625</v>
      </c>
      <c r="P712" t="s" s="4">
        <v>2231</v>
      </c>
      <c r="Q712" t="s" s="4">
        <v>1625</v>
      </c>
      <c r="R712" t="s" s="4">
        <v>2488</v>
      </c>
      <c r="S712" t="s" s="4">
        <v>2488</v>
      </c>
      <c r="T712" t="s" s="4">
        <v>2488</v>
      </c>
      <c r="U712" t="s" s="4">
        <v>2488</v>
      </c>
      <c r="V712" t="s" s="4">
        <v>2488</v>
      </c>
      <c r="W712" t="s" s="4">
        <v>2488</v>
      </c>
      <c r="X712" t="s" s="4">
        <v>2488</v>
      </c>
      <c r="Y712" t="s" s="4">
        <v>2488</v>
      </c>
      <c r="Z712" t="s" s="4">
        <v>2488</v>
      </c>
      <c r="AA712" t="s" s="4">
        <v>2488</v>
      </c>
      <c r="AB712" t="s" s="4">
        <v>2488</v>
      </c>
      <c r="AC712" t="s" s="4">
        <v>2488</v>
      </c>
      <c r="AD712" t="s" s="4">
        <v>2488</v>
      </c>
      <c r="AE712" t="s" s="4">
        <v>2204</v>
      </c>
      <c r="AF712" t="s" s="4">
        <v>2205</v>
      </c>
      <c r="AG712" t="s" s="4">
        <v>2206</v>
      </c>
    </row>
    <row r="713" ht="45.0" customHeight="true">
      <c r="A713" t="s" s="4">
        <v>2489</v>
      </c>
      <c r="B713" t="s" s="4">
        <v>80</v>
      </c>
      <c r="C713" t="s" s="4">
        <v>2200</v>
      </c>
      <c r="D713" t="s" s="4">
        <v>2201</v>
      </c>
      <c r="E713" t="s" s="4">
        <v>83</v>
      </c>
      <c r="F713" t="s" s="4">
        <v>84</v>
      </c>
      <c r="G713" t="s" s="4">
        <v>85</v>
      </c>
      <c r="H713" t="s" s="4">
        <v>879</v>
      </c>
      <c r="I713" t="s" s="4">
        <v>87</v>
      </c>
      <c r="J713" t="s" s="4">
        <v>880</v>
      </c>
      <c r="K713" t="s" s="4">
        <v>345</v>
      </c>
      <c r="L713" t="s" s="4">
        <v>399</v>
      </c>
      <c r="M713" t="s" s="4">
        <v>91</v>
      </c>
      <c r="N713" t="s" s="4">
        <v>270</v>
      </c>
      <c r="O713" t="s" s="4">
        <v>1625</v>
      </c>
      <c r="P713" t="s" s="4">
        <v>2237</v>
      </c>
      <c r="Q713" t="s" s="4">
        <v>1625</v>
      </c>
      <c r="R713" t="s" s="4">
        <v>2490</v>
      </c>
      <c r="S713" t="s" s="4">
        <v>2490</v>
      </c>
      <c r="T713" t="s" s="4">
        <v>2490</v>
      </c>
      <c r="U713" t="s" s="4">
        <v>2490</v>
      </c>
      <c r="V713" t="s" s="4">
        <v>2490</v>
      </c>
      <c r="W713" t="s" s="4">
        <v>2490</v>
      </c>
      <c r="X713" t="s" s="4">
        <v>2490</v>
      </c>
      <c r="Y713" t="s" s="4">
        <v>2490</v>
      </c>
      <c r="Z713" t="s" s="4">
        <v>2490</v>
      </c>
      <c r="AA713" t="s" s="4">
        <v>2490</v>
      </c>
      <c r="AB713" t="s" s="4">
        <v>2490</v>
      </c>
      <c r="AC713" t="s" s="4">
        <v>2490</v>
      </c>
      <c r="AD713" t="s" s="4">
        <v>2490</v>
      </c>
      <c r="AE713" t="s" s="4">
        <v>2204</v>
      </c>
      <c r="AF713" t="s" s="4">
        <v>2205</v>
      </c>
      <c r="AG713" t="s" s="4">
        <v>2206</v>
      </c>
    </row>
    <row r="714" ht="45.0" customHeight="true">
      <c r="A714" t="s" s="4">
        <v>2491</v>
      </c>
      <c r="B714" t="s" s="4">
        <v>80</v>
      </c>
      <c r="C714" t="s" s="4">
        <v>2200</v>
      </c>
      <c r="D714" t="s" s="4">
        <v>2201</v>
      </c>
      <c r="E714" t="s" s="4">
        <v>83</v>
      </c>
      <c r="F714" t="s" s="4">
        <v>84</v>
      </c>
      <c r="G714" t="s" s="4">
        <v>265</v>
      </c>
      <c r="H714" t="s" s="4">
        <v>1916</v>
      </c>
      <c r="I714" t="s" s="4">
        <v>87</v>
      </c>
      <c r="J714" t="s" s="4">
        <v>932</v>
      </c>
      <c r="K714" t="s" s="4">
        <v>327</v>
      </c>
      <c r="L714" t="s" s="4">
        <v>328</v>
      </c>
      <c r="M714" t="s" s="4">
        <v>104</v>
      </c>
      <c r="N714" t="s" s="4">
        <v>234</v>
      </c>
      <c r="O714" t="s" s="4">
        <v>1625</v>
      </c>
      <c r="P714" t="s" s="4">
        <v>2231</v>
      </c>
      <c r="Q714" t="s" s="4">
        <v>1625</v>
      </c>
      <c r="R714" t="s" s="4">
        <v>2492</v>
      </c>
      <c r="S714" t="s" s="4">
        <v>2492</v>
      </c>
      <c r="T714" t="s" s="4">
        <v>2492</v>
      </c>
      <c r="U714" t="s" s="4">
        <v>2492</v>
      </c>
      <c r="V714" t="s" s="4">
        <v>2492</v>
      </c>
      <c r="W714" t="s" s="4">
        <v>2492</v>
      </c>
      <c r="X714" t="s" s="4">
        <v>2492</v>
      </c>
      <c r="Y714" t="s" s="4">
        <v>2492</v>
      </c>
      <c r="Z714" t="s" s="4">
        <v>2492</v>
      </c>
      <c r="AA714" t="s" s="4">
        <v>2492</v>
      </c>
      <c r="AB714" t="s" s="4">
        <v>2492</v>
      </c>
      <c r="AC714" t="s" s="4">
        <v>2492</v>
      </c>
      <c r="AD714" t="s" s="4">
        <v>2492</v>
      </c>
      <c r="AE714" t="s" s="4">
        <v>2204</v>
      </c>
      <c r="AF714" t="s" s="4">
        <v>2205</v>
      </c>
      <c r="AG714" t="s" s="4">
        <v>2206</v>
      </c>
    </row>
    <row r="715" ht="45.0" customHeight="true">
      <c r="A715" t="s" s="4">
        <v>2493</v>
      </c>
      <c r="B715" t="s" s="4">
        <v>80</v>
      </c>
      <c r="C715" t="s" s="4">
        <v>2200</v>
      </c>
      <c r="D715" t="s" s="4">
        <v>2201</v>
      </c>
      <c r="E715" t="s" s="4">
        <v>83</v>
      </c>
      <c r="F715" t="s" s="4">
        <v>84</v>
      </c>
      <c r="G715" t="s" s="4">
        <v>265</v>
      </c>
      <c r="H715" t="s" s="4">
        <v>297</v>
      </c>
      <c r="I715" t="s" s="4">
        <v>87</v>
      </c>
      <c r="J715" t="s" s="4">
        <v>868</v>
      </c>
      <c r="K715" t="s" s="4">
        <v>869</v>
      </c>
      <c r="L715" t="s" s="4">
        <v>870</v>
      </c>
      <c r="M715" t="s" s="4">
        <v>91</v>
      </c>
      <c r="N715" t="s" s="4">
        <v>270</v>
      </c>
      <c r="O715" t="s" s="4">
        <v>1625</v>
      </c>
      <c r="P715" t="s" s="4">
        <v>2494</v>
      </c>
      <c r="Q715" t="s" s="4">
        <v>1625</v>
      </c>
      <c r="R715" t="s" s="4">
        <v>2495</v>
      </c>
      <c r="S715" t="s" s="4">
        <v>2495</v>
      </c>
      <c r="T715" t="s" s="4">
        <v>2495</v>
      </c>
      <c r="U715" t="s" s="4">
        <v>2495</v>
      </c>
      <c r="V715" t="s" s="4">
        <v>2495</v>
      </c>
      <c r="W715" t="s" s="4">
        <v>2495</v>
      </c>
      <c r="X715" t="s" s="4">
        <v>2495</v>
      </c>
      <c r="Y715" t="s" s="4">
        <v>2495</v>
      </c>
      <c r="Z715" t="s" s="4">
        <v>2495</v>
      </c>
      <c r="AA715" t="s" s="4">
        <v>2495</v>
      </c>
      <c r="AB715" t="s" s="4">
        <v>2495</v>
      </c>
      <c r="AC715" t="s" s="4">
        <v>2495</v>
      </c>
      <c r="AD715" t="s" s="4">
        <v>2495</v>
      </c>
      <c r="AE715" t="s" s="4">
        <v>2204</v>
      </c>
      <c r="AF715" t="s" s="4">
        <v>2205</v>
      </c>
      <c r="AG715" t="s" s="4">
        <v>2206</v>
      </c>
    </row>
    <row r="716" ht="45.0" customHeight="true">
      <c r="A716" t="s" s="4">
        <v>2496</v>
      </c>
      <c r="B716" t="s" s="4">
        <v>80</v>
      </c>
      <c r="C716" t="s" s="4">
        <v>2200</v>
      </c>
      <c r="D716" t="s" s="4">
        <v>2201</v>
      </c>
      <c r="E716" t="s" s="4">
        <v>83</v>
      </c>
      <c r="F716" t="s" s="4">
        <v>84</v>
      </c>
      <c r="G716" t="s" s="4">
        <v>265</v>
      </c>
      <c r="H716" t="s" s="4">
        <v>2497</v>
      </c>
      <c r="I716" t="s" s="4">
        <v>87</v>
      </c>
      <c r="J716" t="s" s="4">
        <v>864</v>
      </c>
      <c r="K716" t="s" s="4">
        <v>350</v>
      </c>
      <c r="L716" t="s" s="4">
        <v>865</v>
      </c>
      <c r="M716" t="s" s="4">
        <v>91</v>
      </c>
      <c r="N716" t="s" s="4">
        <v>112</v>
      </c>
      <c r="O716" t="s" s="4">
        <v>1625</v>
      </c>
      <c r="P716" t="s" s="4">
        <v>2234</v>
      </c>
      <c r="Q716" t="s" s="4">
        <v>1625</v>
      </c>
      <c r="R716" t="s" s="4">
        <v>2498</v>
      </c>
      <c r="S716" t="s" s="4">
        <v>2498</v>
      </c>
      <c r="T716" t="s" s="4">
        <v>2498</v>
      </c>
      <c r="U716" t="s" s="4">
        <v>2498</v>
      </c>
      <c r="V716" t="s" s="4">
        <v>2498</v>
      </c>
      <c r="W716" t="s" s="4">
        <v>2498</v>
      </c>
      <c r="X716" t="s" s="4">
        <v>2498</v>
      </c>
      <c r="Y716" t="s" s="4">
        <v>2498</v>
      </c>
      <c r="Z716" t="s" s="4">
        <v>2498</v>
      </c>
      <c r="AA716" t="s" s="4">
        <v>2498</v>
      </c>
      <c r="AB716" t="s" s="4">
        <v>2498</v>
      </c>
      <c r="AC716" t="s" s="4">
        <v>2498</v>
      </c>
      <c r="AD716" t="s" s="4">
        <v>2498</v>
      </c>
      <c r="AE716" t="s" s="4">
        <v>2204</v>
      </c>
      <c r="AF716" t="s" s="4">
        <v>2205</v>
      </c>
      <c r="AG716" t="s" s="4">
        <v>2206</v>
      </c>
    </row>
    <row r="717" ht="45.0" customHeight="true">
      <c r="A717" t="s" s="4">
        <v>2499</v>
      </c>
      <c r="B717" t="s" s="4">
        <v>80</v>
      </c>
      <c r="C717" t="s" s="4">
        <v>2200</v>
      </c>
      <c r="D717" t="s" s="4">
        <v>2201</v>
      </c>
      <c r="E717" t="s" s="4">
        <v>83</v>
      </c>
      <c r="F717" t="s" s="4">
        <v>84</v>
      </c>
      <c r="G717" t="s" s="4">
        <v>849</v>
      </c>
      <c r="H717" t="s" s="4">
        <v>859</v>
      </c>
      <c r="I717" t="s" s="4">
        <v>87</v>
      </c>
      <c r="J717" t="s" s="4">
        <v>860</v>
      </c>
      <c r="K717" t="s" s="4">
        <v>861</v>
      </c>
      <c r="L717" t="s" s="4">
        <v>409</v>
      </c>
      <c r="M717" t="s" s="4">
        <v>104</v>
      </c>
      <c r="N717" t="s" s="4">
        <v>112</v>
      </c>
      <c r="O717" t="s" s="4">
        <v>1625</v>
      </c>
      <c r="P717" t="s" s="4">
        <v>2234</v>
      </c>
      <c r="Q717" t="s" s="4">
        <v>1625</v>
      </c>
      <c r="R717" t="s" s="4">
        <v>2500</v>
      </c>
      <c r="S717" t="s" s="4">
        <v>2500</v>
      </c>
      <c r="T717" t="s" s="4">
        <v>2500</v>
      </c>
      <c r="U717" t="s" s="4">
        <v>2500</v>
      </c>
      <c r="V717" t="s" s="4">
        <v>2500</v>
      </c>
      <c r="W717" t="s" s="4">
        <v>2500</v>
      </c>
      <c r="X717" t="s" s="4">
        <v>2500</v>
      </c>
      <c r="Y717" t="s" s="4">
        <v>2500</v>
      </c>
      <c r="Z717" t="s" s="4">
        <v>2500</v>
      </c>
      <c r="AA717" t="s" s="4">
        <v>2500</v>
      </c>
      <c r="AB717" t="s" s="4">
        <v>2500</v>
      </c>
      <c r="AC717" t="s" s="4">
        <v>2500</v>
      </c>
      <c r="AD717" t="s" s="4">
        <v>2500</v>
      </c>
      <c r="AE717" t="s" s="4">
        <v>2204</v>
      </c>
      <c r="AF717" t="s" s="4">
        <v>2205</v>
      </c>
      <c r="AG717" t="s" s="4">
        <v>2206</v>
      </c>
    </row>
    <row r="718" ht="45.0" customHeight="true">
      <c r="A718" t="s" s="4">
        <v>2501</v>
      </c>
      <c r="B718" t="s" s="4">
        <v>80</v>
      </c>
      <c r="C718" t="s" s="4">
        <v>2200</v>
      </c>
      <c r="D718" t="s" s="4">
        <v>2201</v>
      </c>
      <c r="E718" t="s" s="4">
        <v>83</v>
      </c>
      <c r="F718" t="s" s="4">
        <v>84</v>
      </c>
      <c r="G718" t="s" s="4">
        <v>265</v>
      </c>
      <c r="H718" t="s" s="4">
        <v>682</v>
      </c>
      <c r="I718" t="s" s="4">
        <v>87</v>
      </c>
      <c r="J718" t="s" s="4">
        <v>855</v>
      </c>
      <c r="K718" t="s" s="4">
        <v>856</v>
      </c>
      <c r="L718" t="s" s="4">
        <v>207</v>
      </c>
      <c r="M718" t="s" s="4">
        <v>91</v>
      </c>
      <c r="N718" t="s" s="4">
        <v>112</v>
      </c>
      <c r="O718" t="s" s="4">
        <v>1625</v>
      </c>
      <c r="P718" t="s" s="4">
        <v>2234</v>
      </c>
      <c r="Q718" t="s" s="4">
        <v>1625</v>
      </c>
      <c r="R718" t="s" s="4">
        <v>2502</v>
      </c>
      <c r="S718" t="s" s="4">
        <v>2502</v>
      </c>
      <c r="T718" t="s" s="4">
        <v>2502</v>
      </c>
      <c r="U718" t="s" s="4">
        <v>2502</v>
      </c>
      <c r="V718" t="s" s="4">
        <v>2502</v>
      </c>
      <c r="W718" t="s" s="4">
        <v>2502</v>
      </c>
      <c r="X718" t="s" s="4">
        <v>2502</v>
      </c>
      <c r="Y718" t="s" s="4">
        <v>2502</v>
      </c>
      <c r="Z718" t="s" s="4">
        <v>2502</v>
      </c>
      <c r="AA718" t="s" s="4">
        <v>2502</v>
      </c>
      <c r="AB718" t="s" s="4">
        <v>2502</v>
      </c>
      <c r="AC718" t="s" s="4">
        <v>2502</v>
      </c>
      <c r="AD718" t="s" s="4">
        <v>2502</v>
      </c>
      <c r="AE718" t="s" s="4">
        <v>2204</v>
      </c>
      <c r="AF718" t="s" s="4">
        <v>2205</v>
      </c>
      <c r="AG718" t="s" s="4">
        <v>2206</v>
      </c>
    </row>
    <row r="719" ht="45.0" customHeight="true">
      <c r="A719" t="s" s="4">
        <v>2503</v>
      </c>
      <c r="B719" t="s" s="4">
        <v>80</v>
      </c>
      <c r="C719" t="s" s="4">
        <v>2200</v>
      </c>
      <c r="D719" t="s" s="4">
        <v>2201</v>
      </c>
      <c r="E719" t="s" s="4">
        <v>83</v>
      </c>
      <c r="F719" t="s" s="4">
        <v>1094</v>
      </c>
      <c r="G719" t="s" s="4">
        <v>1095</v>
      </c>
      <c r="H719" t="s" s="4">
        <v>1096</v>
      </c>
      <c r="I719" t="s" s="4">
        <v>87</v>
      </c>
      <c r="J719" t="s" s="4">
        <v>1097</v>
      </c>
      <c r="K719" t="s" s="4">
        <v>638</v>
      </c>
      <c r="L719" t="s" s="4">
        <v>334</v>
      </c>
      <c r="M719" t="s" s="4">
        <v>104</v>
      </c>
      <c r="N719" t="s" s="4">
        <v>1098</v>
      </c>
      <c r="O719" t="s" s="4">
        <v>1625</v>
      </c>
      <c r="P719" t="s" s="4">
        <v>2504</v>
      </c>
      <c r="Q719" t="s" s="4">
        <v>1625</v>
      </c>
      <c r="R719" t="s" s="4">
        <v>2505</v>
      </c>
      <c r="S719" t="s" s="4">
        <v>2505</v>
      </c>
      <c r="T719" t="s" s="4">
        <v>2505</v>
      </c>
      <c r="U719" t="s" s="4">
        <v>2505</v>
      </c>
      <c r="V719" t="s" s="4">
        <v>2505</v>
      </c>
      <c r="W719" t="s" s="4">
        <v>2505</v>
      </c>
      <c r="X719" t="s" s="4">
        <v>2505</v>
      </c>
      <c r="Y719" t="s" s="4">
        <v>2505</v>
      </c>
      <c r="Z719" t="s" s="4">
        <v>2505</v>
      </c>
      <c r="AA719" t="s" s="4">
        <v>2505</v>
      </c>
      <c r="AB719" t="s" s="4">
        <v>2505</v>
      </c>
      <c r="AC719" t="s" s="4">
        <v>2505</v>
      </c>
      <c r="AD719" t="s" s="4">
        <v>2505</v>
      </c>
      <c r="AE719" t="s" s="4">
        <v>2204</v>
      </c>
      <c r="AF719" t="s" s="4">
        <v>2205</v>
      </c>
      <c r="AG719" t="s" s="4">
        <v>2206</v>
      </c>
    </row>
    <row r="720" ht="45.0" customHeight="true">
      <c r="A720" t="s" s="4">
        <v>2506</v>
      </c>
      <c r="B720" t="s" s="4">
        <v>80</v>
      </c>
      <c r="C720" t="s" s="4">
        <v>2200</v>
      </c>
      <c r="D720" t="s" s="4">
        <v>2201</v>
      </c>
      <c r="E720" t="s" s="4">
        <v>83</v>
      </c>
      <c r="F720" t="s" s="4">
        <v>1081</v>
      </c>
      <c r="G720" t="s" s="4">
        <v>567</v>
      </c>
      <c r="H720" t="s" s="4">
        <v>1082</v>
      </c>
      <c r="I720" t="s" s="4">
        <v>87</v>
      </c>
      <c r="J720" t="s" s="4">
        <v>1083</v>
      </c>
      <c r="K720" t="s" s="4">
        <v>1084</v>
      </c>
      <c r="L720" t="s" s="4">
        <v>1085</v>
      </c>
      <c r="M720" t="s" s="4">
        <v>104</v>
      </c>
      <c r="N720" t="s" s="4">
        <v>1086</v>
      </c>
      <c r="O720" t="s" s="4">
        <v>1625</v>
      </c>
      <c r="P720" t="s" s="4">
        <v>2507</v>
      </c>
      <c r="Q720" t="s" s="4">
        <v>1625</v>
      </c>
      <c r="R720" t="s" s="4">
        <v>2508</v>
      </c>
      <c r="S720" t="s" s="4">
        <v>2508</v>
      </c>
      <c r="T720" t="s" s="4">
        <v>2508</v>
      </c>
      <c r="U720" t="s" s="4">
        <v>2508</v>
      </c>
      <c r="V720" t="s" s="4">
        <v>2508</v>
      </c>
      <c r="W720" t="s" s="4">
        <v>2508</v>
      </c>
      <c r="X720" t="s" s="4">
        <v>2508</v>
      </c>
      <c r="Y720" t="s" s="4">
        <v>2508</v>
      </c>
      <c r="Z720" t="s" s="4">
        <v>2508</v>
      </c>
      <c r="AA720" t="s" s="4">
        <v>2508</v>
      </c>
      <c r="AB720" t="s" s="4">
        <v>2508</v>
      </c>
      <c r="AC720" t="s" s="4">
        <v>2508</v>
      </c>
      <c r="AD720" t="s" s="4">
        <v>2508</v>
      </c>
      <c r="AE720" t="s" s="4">
        <v>2204</v>
      </c>
      <c r="AF720" t="s" s="4">
        <v>2205</v>
      </c>
      <c r="AG720" t="s" s="4">
        <v>2206</v>
      </c>
    </row>
    <row r="721" ht="45.0" customHeight="true">
      <c r="A721" t="s" s="4">
        <v>2509</v>
      </c>
      <c r="B721" t="s" s="4">
        <v>80</v>
      </c>
      <c r="C721" t="s" s="4">
        <v>2200</v>
      </c>
      <c r="D721" t="s" s="4">
        <v>2201</v>
      </c>
      <c r="E721" t="s" s="4">
        <v>83</v>
      </c>
      <c r="F721" t="s" s="4">
        <v>1010</v>
      </c>
      <c r="G721" t="s" s="4">
        <v>832</v>
      </c>
      <c r="H721" t="s" s="4">
        <v>1073</v>
      </c>
      <c r="I721" t="s" s="4">
        <v>87</v>
      </c>
      <c r="J721" t="s" s="4">
        <v>1074</v>
      </c>
      <c r="K721" t="s" s="4">
        <v>1075</v>
      </c>
      <c r="L721" t="s" s="4">
        <v>1076</v>
      </c>
      <c r="M721" t="s" s="4">
        <v>104</v>
      </c>
      <c r="N721" t="s" s="4">
        <v>1077</v>
      </c>
      <c r="O721" t="s" s="4">
        <v>1625</v>
      </c>
      <c r="P721" t="s" s="4">
        <v>2510</v>
      </c>
      <c r="Q721" t="s" s="4">
        <v>1625</v>
      </c>
      <c r="R721" t="s" s="4">
        <v>2511</v>
      </c>
      <c r="S721" t="s" s="4">
        <v>2511</v>
      </c>
      <c r="T721" t="s" s="4">
        <v>2511</v>
      </c>
      <c r="U721" t="s" s="4">
        <v>2511</v>
      </c>
      <c r="V721" t="s" s="4">
        <v>2511</v>
      </c>
      <c r="W721" t="s" s="4">
        <v>2511</v>
      </c>
      <c r="X721" t="s" s="4">
        <v>2511</v>
      </c>
      <c r="Y721" t="s" s="4">
        <v>2511</v>
      </c>
      <c r="Z721" t="s" s="4">
        <v>2511</v>
      </c>
      <c r="AA721" t="s" s="4">
        <v>2511</v>
      </c>
      <c r="AB721" t="s" s="4">
        <v>2511</v>
      </c>
      <c r="AC721" t="s" s="4">
        <v>2511</v>
      </c>
      <c r="AD721" t="s" s="4">
        <v>2511</v>
      </c>
      <c r="AE721" t="s" s="4">
        <v>2204</v>
      </c>
      <c r="AF721" t="s" s="4">
        <v>2205</v>
      </c>
      <c r="AG721" t="s" s="4">
        <v>2206</v>
      </c>
    </row>
    <row r="722" ht="45.0" customHeight="true">
      <c r="A722" t="s" s="4">
        <v>2512</v>
      </c>
      <c r="B722" t="s" s="4">
        <v>80</v>
      </c>
      <c r="C722" t="s" s="4">
        <v>2200</v>
      </c>
      <c r="D722" t="s" s="4">
        <v>2201</v>
      </c>
      <c r="E722" t="s" s="4">
        <v>83</v>
      </c>
      <c r="F722" t="s" s="4">
        <v>1010</v>
      </c>
      <c r="G722" t="s" s="4">
        <v>832</v>
      </c>
      <c r="H722" t="s" s="4">
        <v>1011</v>
      </c>
      <c r="I722" t="s" s="4">
        <v>87</v>
      </c>
      <c r="J722" t="s" s="4">
        <v>1012</v>
      </c>
      <c r="K722" t="s" s="4">
        <v>177</v>
      </c>
      <c r="L722" t="s" s="4">
        <v>1013</v>
      </c>
      <c r="M722" t="s" s="4">
        <v>91</v>
      </c>
      <c r="N722" t="s" s="4">
        <v>1014</v>
      </c>
      <c r="O722" t="s" s="4">
        <v>1625</v>
      </c>
      <c r="P722" t="s" s="4">
        <v>2513</v>
      </c>
      <c r="Q722" t="s" s="4">
        <v>1625</v>
      </c>
      <c r="R722" t="s" s="4">
        <v>2514</v>
      </c>
      <c r="S722" t="s" s="4">
        <v>2514</v>
      </c>
      <c r="T722" t="s" s="4">
        <v>2514</v>
      </c>
      <c r="U722" t="s" s="4">
        <v>2514</v>
      </c>
      <c r="V722" t="s" s="4">
        <v>2514</v>
      </c>
      <c r="W722" t="s" s="4">
        <v>2514</v>
      </c>
      <c r="X722" t="s" s="4">
        <v>2514</v>
      </c>
      <c r="Y722" t="s" s="4">
        <v>2514</v>
      </c>
      <c r="Z722" t="s" s="4">
        <v>2514</v>
      </c>
      <c r="AA722" t="s" s="4">
        <v>2514</v>
      </c>
      <c r="AB722" t="s" s="4">
        <v>2514</v>
      </c>
      <c r="AC722" t="s" s="4">
        <v>2514</v>
      </c>
      <c r="AD722" t="s" s="4">
        <v>2514</v>
      </c>
      <c r="AE722" t="s" s="4">
        <v>2204</v>
      </c>
      <c r="AF722" t="s" s="4">
        <v>2205</v>
      </c>
      <c r="AG722" t="s" s="4">
        <v>2206</v>
      </c>
    </row>
    <row r="723" ht="45.0" customHeight="true">
      <c r="A723" t="s" s="4">
        <v>2515</v>
      </c>
      <c r="B723" t="s" s="4">
        <v>80</v>
      </c>
      <c r="C723" t="s" s="4">
        <v>2200</v>
      </c>
      <c r="D723" t="s" s="4">
        <v>2201</v>
      </c>
      <c r="E723" t="s" s="4">
        <v>83</v>
      </c>
      <c r="F723" t="s" s="4">
        <v>566</v>
      </c>
      <c r="G723" t="s" s="4">
        <v>832</v>
      </c>
      <c r="H723" t="s" s="4">
        <v>1005</v>
      </c>
      <c r="I723" t="s" s="4">
        <v>87</v>
      </c>
      <c r="J723" t="s" s="4">
        <v>1006</v>
      </c>
      <c r="K723" t="s" s="4">
        <v>341</v>
      </c>
      <c r="L723" t="s" s="4">
        <v>1007</v>
      </c>
      <c r="M723" t="s" s="4">
        <v>91</v>
      </c>
      <c r="N723" t="s" s="4">
        <v>570</v>
      </c>
      <c r="O723" t="s" s="4">
        <v>1625</v>
      </c>
      <c r="P723" t="s" s="4">
        <v>2516</v>
      </c>
      <c r="Q723" t="s" s="4">
        <v>1625</v>
      </c>
      <c r="R723" t="s" s="4">
        <v>2517</v>
      </c>
      <c r="S723" t="s" s="4">
        <v>2517</v>
      </c>
      <c r="T723" t="s" s="4">
        <v>2517</v>
      </c>
      <c r="U723" t="s" s="4">
        <v>2517</v>
      </c>
      <c r="V723" t="s" s="4">
        <v>2517</v>
      </c>
      <c r="W723" t="s" s="4">
        <v>2517</v>
      </c>
      <c r="X723" t="s" s="4">
        <v>2517</v>
      </c>
      <c r="Y723" t="s" s="4">
        <v>2517</v>
      </c>
      <c r="Z723" t="s" s="4">
        <v>2517</v>
      </c>
      <c r="AA723" t="s" s="4">
        <v>2517</v>
      </c>
      <c r="AB723" t="s" s="4">
        <v>2517</v>
      </c>
      <c r="AC723" t="s" s="4">
        <v>2517</v>
      </c>
      <c r="AD723" t="s" s="4">
        <v>2517</v>
      </c>
      <c r="AE723" t="s" s="4">
        <v>2204</v>
      </c>
      <c r="AF723" t="s" s="4">
        <v>2205</v>
      </c>
      <c r="AG723" t="s" s="4">
        <v>2206</v>
      </c>
    </row>
    <row r="724" ht="45.0" customHeight="true">
      <c r="A724" t="s" s="4">
        <v>2518</v>
      </c>
      <c r="B724" t="s" s="4">
        <v>80</v>
      </c>
      <c r="C724" t="s" s="4">
        <v>2200</v>
      </c>
      <c r="D724" t="s" s="4">
        <v>2201</v>
      </c>
      <c r="E724" t="s" s="4">
        <v>83</v>
      </c>
      <c r="F724" t="s" s="4">
        <v>173</v>
      </c>
      <c r="G724" t="s" s="4">
        <v>174</v>
      </c>
      <c r="H724" t="s" s="4">
        <v>382</v>
      </c>
      <c r="I724" t="s" s="4">
        <v>87</v>
      </c>
      <c r="J724" t="s" s="4">
        <v>378</v>
      </c>
      <c r="K724" t="s" s="4">
        <v>350</v>
      </c>
      <c r="L724" t="s" s="4">
        <v>379</v>
      </c>
      <c r="M724" t="s" s="4">
        <v>91</v>
      </c>
      <c r="N724" t="s" s="4">
        <v>1249</v>
      </c>
      <c r="O724" t="s" s="4">
        <v>1625</v>
      </c>
      <c r="P724" t="s" s="4">
        <v>2519</v>
      </c>
      <c r="Q724" t="s" s="4">
        <v>1625</v>
      </c>
      <c r="R724" t="s" s="4">
        <v>2520</v>
      </c>
      <c r="S724" t="s" s="4">
        <v>2520</v>
      </c>
      <c r="T724" t="s" s="4">
        <v>2520</v>
      </c>
      <c r="U724" t="s" s="4">
        <v>2520</v>
      </c>
      <c r="V724" t="s" s="4">
        <v>2520</v>
      </c>
      <c r="W724" t="s" s="4">
        <v>2520</v>
      </c>
      <c r="X724" t="s" s="4">
        <v>2520</v>
      </c>
      <c r="Y724" t="s" s="4">
        <v>2520</v>
      </c>
      <c r="Z724" t="s" s="4">
        <v>2520</v>
      </c>
      <c r="AA724" t="s" s="4">
        <v>2520</v>
      </c>
      <c r="AB724" t="s" s="4">
        <v>2520</v>
      </c>
      <c r="AC724" t="s" s="4">
        <v>2520</v>
      </c>
      <c r="AD724" t="s" s="4">
        <v>2520</v>
      </c>
      <c r="AE724" t="s" s="4">
        <v>2204</v>
      </c>
      <c r="AF724" t="s" s="4">
        <v>2205</v>
      </c>
      <c r="AG724" t="s" s="4">
        <v>2206</v>
      </c>
    </row>
    <row r="725" ht="45.0" customHeight="true">
      <c r="A725" t="s" s="4">
        <v>2521</v>
      </c>
      <c r="B725" t="s" s="4">
        <v>80</v>
      </c>
      <c r="C725" t="s" s="4">
        <v>2200</v>
      </c>
      <c r="D725" t="s" s="4">
        <v>2201</v>
      </c>
      <c r="E725" t="s" s="4">
        <v>83</v>
      </c>
      <c r="F725" t="s" s="4">
        <v>84</v>
      </c>
      <c r="G725" t="s" s="4">
        <v>174</v>
      </c>
      <c r="H725" t="s" s="4">
        <v>338</v>
      </c>
      <c r="I725" t="s" s="4">
        <v>87</v>
      </c>
      <c r="J725" t="s" s="4">
        <v>339</v>
      </c>
      <c r="K725" t="s" s="4">
        <v>340</v>
      </c>
      <c r="L725" t="s" s="4">
        <v>341</v>
      </c>
      <c r="M725" t="s" s="4">
        <v>104</v>
      </c>
      <c r="N725" t="s" s="4">
        <v>112</v>
      </c>
      <c r="O725" t="s" s="4">
        <v>1625</v>
      </c>
      <c r="P725" t="s" s="4">
        <v>2234</v>
      </c>
      <c r="Q725" t="s" s="4">
        <v>1625</v>
      </c>
      <c r="R725" t="s" s="4">
        <v>2522</v>
      </c>
      <c r="S725" t="s" s="4">
        <v>2522</v>
      </c>
      <c r="T725" t="s" s="4">
        <v>2522</v>
      </c>
      <c r="U725" t="s" s="4">
        <v>2522</v>
      </c>
      <c r="V725" t="s" s="4">
        <v>2522</v>
      </c>
      <c r="W725" t="s" s="4">
        <v>2522</v>
      </c>
      <c r="X725" t="s" s="4">
        <v>2522</v>
      </c>
      <c r="Y725" t="s" s="4">
        <v>2522</v>
      </c>
      <c r="Z725" t="s" s="4">
        <v>2522</v>
      </c>
      <c r="AA725" t="s" s="4">
        <v>2522</v>
      </c>
      <c r="AB725" t="s" s="4">
        <v>2522</v>
      </c>
      <c r="AC725" t="s" s="4">
        <v>2522</v>
      </c>
      <c r="AD725" t="s" s="4">
        <v>2522</v>
      </c>
      <c r="AE725" t="s" s="4">
        <v>2204</v>
      </c>
      <c r="AF725" t="s" s="4">
        <v>2205</v>
      </c>
      <c r="AG725" t="s" s="4">
        <v>2206</v>
      </c>
    </row>
    <row r="726" ht="45.0" customHeight="true">
      <c r="A726" t="s" s="4">
        <v>2523</v>
      </c>
      <c r="B726" t="s" s="4">
        <v>80</v>
      </c>
      <c r="C726" t="s" s="4">
        <v>2200</v>
      </c>
      <c r="D726" t="s" s="4">
        <v>2201</v>
      </c>
      <c r="E726" t="s" s="4">
        <v>83</v>
      </c>
      <c r="F726" t="s" s="4">
        <v>84</v>
      </c>
      <c r="G726" t="s" s="4">
        <v>174</v>
      </c>
      <c r="H726" t="s" s="4">
        <v>332</v>
      </c>
      <c r="I726" t="s" s="4">
        <v>87</v>
      </c>
      <c r="J726" t="s" s="4">
        <v>333</v>
      </c>
      <c r="K726" t="s" s="4">
        <v>334</v>
      </c>
      <c r="L726" t="s" s="4">
        <v>335</v>
      </c>
      <c r="M726" t="s" s="4">
        <v>104</v>
      </c>
      <c r="N726" t="s" s="4">
        <v>270</v>
      </c>
      <c r="O726" t="s" s="4">
        <v>1625</v>
      </c>
      <c r="P726" t="s" s="4">
        <v>2237</v>
      </c>
      <c r="Q726" t="s" s="4">
        <v>1625</v>
      </c>
      <c r="R726" t="s" s="4">
        <v>2524</v>
      </c>
      <c r="S726" t="s" s="4">
        <v>2524</v>
      </c>
      <c r="T726" t="s" s="4">
        <v>2524</v>
      </c>
      <c r="U726" t="s" s="4">
        <v>2524</v>
      </c>
      <c r="V726" t="s" s="4">
        <v>2524</v>
      </c>
      <c r="W726" t="s" s="4">
        <v>2524</v>
      </c>
      <c r="X726" t="s" s="4">
        <v>2524</v>
      </c>
      <c r="Y726" t="s" s="4">
        <v>2524</v>
      </c>
      <c r="Z726" t="s" s="4">
        <v>2524</v>
      </c>
      <c r="AA726" t="s" s="4">
        <v>2524</v>
      </c>
      <c r="AB726" t="s" s="4">
        <v>2524</v>
      </c>
      <c r="AC726" t="s" s="4">
        <v>2524</v>
      </c>
      <c r="AD726" t="s" s="4">
        <v>2524</v>
      </c>
      <c r="AE726" t="s" s="4">
        <v>2204</v>
      </c>
      <c r="AF726" t="s" s="4">
        <v>2205</v>
      </c>
      <c r="AG726" t="s" s="4">
        <v>2206</v>
      </c>
    </row>
    <row r="727" ht="45.0" customHeight="true">
      <c r="A727" t="s" s="4">
        <v>2525</v>
      </c>
      <c r="B727" t="s" s="4">
        <v>80</v>
      </c>
      <c r="C727" t="s" s="4">
        <v>2200</v>
      </c>
      <c r="D727" t="s" s="4">
        <v>2201</v>
      </c>
      <c r="E727" t="s" s="4">
        <v>83</v>
      </c>
      <c r="F727" t="s" s="4">
        <v>84</v>
      </c>
      <c r="G727" t="s" s="4">
        <v>174</v>
      </c>
      <c r="H727" t="s" s="4">
        <v>325</v>
      </c>
      <c r="I727" t="s" s="4">
        <v>87</v>
      </c>
      <c r="J727" t="s" s="4">
        <v>326</v>
      </c>
      <c r="K727" t="s" s="4">
        <v>327</v>
      </c>
      <c r="L727" t="s" s="4">
        <v>328</v>
      </c>
      <c r="M727" t="s" s="4">
        <v>104</v>
      </c>
      <c r="N727" t="s" s="4">
        <v>242</v>
      </c>
      <c r="O727" t="s" s="4">
        <v>1625</v>
      </c>
      <c r="P727" t="s" s="4">
        <v>2275</v>
      </c>
      <c r="Q727" t="s" s="4">
        <v>1625</v>
      </c>
      <c r="R727" t="s" s="4">
        <v>2526</v>
      </c>
      <c r="S727" t="s" s="4">
        <v>2526</v>
      </c>
      <c r="T727" t="s" s="4">
        <v>2526</v>
      </c>
      <c r="U727" t="s" s="4">
        <v>2526</v>
      </c>
      <c r="V727" t="s" s="4">
        <v>2526</v>
      </c>
      <c r="W727" t="s" s="4">
        <v>2526</v>
      </c>
      <c r="X727" t="s" s="4">
        <v>2526</v>
      </c>
      <c r="Y727" t="s" s="4">
        <v>2526</v>
      </c>
      <c r="Z727" t="s" s="4">
        <v>2526</v>
      </c>
      <c r="AA727" t="s" s="4">
        <v>2526</v>
      </c>
      <c r="AB727" t="s" s="4">
        <v>2526</v>
      </c>
      <c r="AC727" t="s" s="4">
        <v>2526</v>
      </c>
      <c r="AD727" t="s" s="4">
        <v>2526</v>
      </c>
      <c r="AE727" t="s" s="4">
        <v>2204</v>
      </c>
      <c r="AF727" t="s" s="4">
        <v>2205</v>
      </c>
      <c r="AG727" t="s" s="4">
        <v>2206</v>
      </c>
    </row>
    <row r="728" ht="45.0" customHeight="true">
      <c r="A728" t="s" s="4">
        <v>2527</v>
      </c>
      <c r="B728" t="s" s="4">
        <v>80</v>
      </c>
      <c r="C728" t="s" s="4">
        <v>2200</v>
      </c>
      <c r="D728" t="s" s="4">
        <v>2201</v>
      </c>
      <c r="E728" t="s" s="4">
        <v>83</v>
      </c>
      <c r="F728" t="s" s="4">
        <v>84</v>
      </c>
      <c r="G728" t="s" s="4">
        <v>174</v>
      </c>
      <c r="H728" t="s" s="4">
        <v>212</v>
      </c>
      <c r="I728" t="s" s="4">
        <v>87</v>
      </c>
      <c r="J728" t="s" s="4">
        <v>319</v>
      </c>
      <c r="K728" t="s" s="4">
        <v>320</v>
      </c>
      <c r="L728" t="s" s="4">
        <v>321</v>
      </c>
      <c r="M728" t="s" s="4">
        <v>91</v>
      </c>
      <c r="N728" t="s" s="4">
        <v>270</v>
      </c>
      <c r="O728" t="s" s="4">
        <v>1625</v>
      </c>
      <c r="P728" t="s" s="4">
        <v>2494</v>
      </c>
      <c r="Q728" t="s" s="4">
        <v>1625</v>
      </c>
      <c r="R728" t="s" s="4">
        <v>2528</v>
      </c>
      <c r="S728" t="s" s="4">
        <v>2528</v>
      </c>
      <c r="T728" t="s" s="4">
        <v>2528</v>
      </c>
      <c r="U728" t="s" s="4">
        <v>2528</v>
      </c>
      <c r="V728" t="s" s="4">
        <v>2528</v>
      </c>
      <c r="W728" t="s" s="4">
        <v>2528</v>
      </c>
      <c r="X728" t="s" s="4">
        <v>2528</v>
      </c>
      <c r="Y728" t="s" s="4">
        <v>2528</v>
      </c>
      <c r="Z728" t="s" s="4">
        <v>2528</v>
      </c>
      <c r="AA728" t="s" s="4">
        <v>2528</v>
      </c>
      <c r="AB728" t="s" s="4">
        <v>2528</v>
      </c>
      <c r="AC728" t="s" s="4">
        <v>2528</v>
      </c>
      <c r="AD728" t="s" s="4">
        <v>2528</v>
      </c>
      <c r="AE728" t="s" s="4">
        <v>2204</v>
      </c>
      <c r="AF728" t="s" s="4">
        <v>2205</v>
      </c>
      <c r="AG728" t="s" s="4">
        <v>2206</v>
      </c>
    </row>
    <row r="729" ht="45.0" customHeight="true">
      <c r="A729" t="s" s="4">
        <v>2529</v>
      </c>
      <c r="B729" t="s" s="4">
        <v>80</v>
      </c>
      <c r="C729" t="s" s="4">
        <v>2200</v>
      </c>
      <c r="D729" t="s" s="4">
        <v>2201</v>
      </c>
      <c r="E729" t="s" s="4">
        <v>83</v>
      </c>
      <c r="F729" t="s" s="4">
        <v>84</v>
      </c>
      <c r="G729" t="s" s="4">
        <v>873</v>
      </c>
      <c r="H729" t="s" s="4">
        <v>874</v>
      </c>
      <c r="I729" t="s" s="4">
        <v>87</v>
      </c>
      <c r="J729" t="s" s="4">
        <v>875</v>
      </c>
      <c r="K729" t="s" s="4">
        <v>334</v>
      </c>
      <c r="L729" t="s" s="4">
        <v>876</v>
      </c>
      <c r="M729" t="s" s="4">
        <v>104</v>
      </c>
      <c r="N729" t="s" s="4">
        <v>270</v>
      </c>
      <c r="O729" t="s" s="4">
        <v>1625</v>
      </c>
      <c r="P729" t="s" s="4">
        <v>2237</v>
      </c>
      <c r="Q729" t="s" s="4">
        <v>1625</v>
      </c>
      <c r="R729" t="s" s="4">
        <v>2530</v>
      </c>
      <c r="S729" t="s" s="4">
        <v>2530</v>
      </c>
      <c r="T729" t="s" s="4">
        <v>2530</v>
      </c>
      <c r="U729" t="s" s="4">
        <v>2530</v>
      </c>
      <c r="V729" t="s" s="4">
        <v>2530</v>
      </c>
      <c r="W729" t="s" s="4">
        <v>2530</v>
      </c>
      <c r="X729" t="s" s="4">
        <v>2530</v>
      </c>
      <c r="Y729" t="s" s="4">
        <v>2530</v>
      </c>
      <c r="Z729" t="s" s="4">
        <v>2530</v>
      </c>
      <c r="AA729" t="s" s="4">
        <v>2530</v>
      </c>
      <c r="AB729" t="s" s="4">
        <v>2530</v>
      </c>
      <c r="AC729" t="s" s="4">
        <v>2530</v>
      </c>
      <c r="AD729" t="s" s="4">
        <v>2530</v>
      </c>
      <c r="AE729" t="s" s="4">
        <v>2204</v>
      </c>
      <c r="AF729" t="s" s="4">
        <v>2205</v>
      </c>
      <c r="AG729" t="s" s="4">
        <v>2206</v>
      </c>
    </row>
    <row r="730" ht="45.0" customHeight="true">
      <c r="A730" t="s" s="4">
        <v>2531</v>
      </c>
      <c r="B730" t="s" s="4">
        <v>80</v>
      </c>
      <c r="C730" t="s" s="4">
        <v>2200</v>
      </c>
      <c r="D730" t="s" s="4">
        <v>2201</v>
      </c>
      <c r="E730" t="s" s="4">
        <v>83</v>
      </c>
      <c r="F730" t="s" s="4">
        <v>84</v>
      </c>
      <c r="G730" t="s" s="4">
        <v>265</v>
      </c>
      <c r="H730" t="s" s="4">
        <v>809</v>
      </c>
      <c r="I730" t="s" s="4">
        <v>87</v>
      </c>
      <c r="J730" t="s" s="4">
        <v>810</v>
      </c>
      <c r="K730" t="s" s="4">
        <v>741</v>
      </c>
      <c r="L730" t="s" s="4">
        <v>811</v>
      </c>
      <c r="M730" t="s" s="4">
        <v>91</v>
      </c>
      <c r="N730" t="s" s="4">
        <v>112</v>
      </c>
      <c r="O730" t="s" s="4">
        <v>1625</v>
      </c>
      <c r="P730" t="s" s="4">
        <v>2234</v>
      </c>
      <c r="Q730" t="s" s="4">
        <v>1625</v>
      </c>
      <c r="R730" t="s" s="4">
        <v>2532</v>
      </c>
      <c r="S730" t="s" s="4">
        <v>2532</v>
      </c>
      <c r="T730" t="s" s="4">
        <v>2532</v>
      </c>
      <c r="U730" t="s" s="4">
        <v>2532</v>
      </c>
      <c r="V730" t="s" s="4">
        <v>2532</v>
      </c>
      <c r="W730" t="s" s="4">
        <v>2532</v>
      </c>
      <c r="X730" t="s" s="4">
        <v>2532</v>
      </c>
      <c r="Y730" t="s" s="4">
        <v>2532</v>
      </c>
      <c r="Z730" t="s" s="4">
        <v>2532</v>
      </c>
      <c r="AA730" t="s" s="4">
        <v>2532</v>
      </c>
      <c r="AB730" t="s" s="4">
        <v>2532</v>
      </c>
      <c r="AC730" t="s" s="4">
        <v>2532</v>
      </c>
      <c r="AD730" t="s" s="4">
        <v>2532</v>
      </c>
      <c r="AE730" t="s" s="4">
        <v>2204</v>
      </c>
      <c r="AF730" t="s" s="4">
        <v>2205</v>
      </c>
      <c r="AG730" t="s" s="4">
        <v>2206</v>
      </c>
    </row>
    <row r="731" ht="45.0" customHeight="true">
      <c r="A731" t="s" s="4">
        <v>2533</v>
      </c>
      <c r="B731" t="s" s="4">
        <v>80</v>
      </c>
      <c r="C731" t="s" s="4">
        <v>2200</v>
      </c>
      <c r="D731" t="s" s="4">
        <v>2201</v>
      </c>
      <c r="E731" t="s" s="4">
        <v>83</v>
      </c>
      <c r="F731" t="s" s="4">
        <v>84</v>
      </c>
      <c r="G731" t="s" s="4">
        <v>282</v>
      </c>
      <c r="H731" t="s" s="4">
        <v>291</v>
      </c>
      <c r="I731" t="s" s="4">
        <v>87</v>
      </c>
      <c r="J731" t="s" s="4">
        <v>804</v>
      </c>
      <c r="K731" t="s" s="4">
        <v>805</v>
      </c>
      <c r="L731" t="s" s="4">
        <v>806</v>
      </c>
      <c r="M731" t="s" s="4">
        <v>91</v>
      </c>
      <c r="N731" t="s" s="4">
        <v>234</v>
      </c>
      <c r="O731" t="s" s="4">
        <v>1625</v>
      </c>
      <c r="P731" t="s" s="4">
        <v>2231</v>
      </c>
      <c r="Q731" t="s" s="4">
        <v>1625</v>
      </c>
      <c r="R731" t="s" s="4">
        <v>2534</v>
      </c>
      <c r="S731" t="s" s="4">
        <v>2534</v>
      </c>
      <c r="T731" t="s" s="4">
        <v>2534</v>
      </c>
      <c r="U731" t="s" s="4">
        <v>2534</v>
      </c>
      <c r="V731" t="s" s="4">
        <v>2534</v>
      </c>
      <c r="W731" t="s" s="4">
        <v>2534</v>
      </c>
      <c r="X731" t="s" s="4">
        <v>2534</v>
      </c>
      <c r="Y731" t="s" s="4">
        <v>2534</v>
      </c>
      <c r="Z731" t="s" s="4">
        <v>2534</v>
      </c>
      <c r="AA731" t="s" s="4">
        <v>2534</v>
      </c>
      <c r="AB731" t="s" s="4">
        <v>2534</v>
      </c>
      <c r="AC731" t="s" s="4">
        <v>2534</v>
      </c>
      <c r="AD731" t="s" s="4">
        <v>2534</v>
      </c>
      <c r="AE731" t="s" s="4">
        <v>2204</v>
      </c>
      <c r="AF731" t="s" s="4">
        <v>2205</v>
      </c>
      <c r="AG731" t="s" s="4">
        <v>2206</v>
      </c>
    </row>
    <row r="732" ht="45.0" customHeight="true">
      <c r="A732" t="s" s="4">
        <v>2535</v>
      </c>
      <c r="B732" t="s" s="4">
        <v>80</v>
      </c>
      <c r="C732" t="s" s="4">
        <v>2200</v>
      </c>
      <c r="D732" t="s" s="4">
        <v>2201</v>
      </c>
      <c r="E732" t="s" s="4">
        <v>83</v>
      </c>
      <c r="F732" t="s" s="4">
        <v>84</v>
      </c>
      <c r="G732" t="s" s="4">
        <v>282</v>
      </c>
      <c r="H732" t="s" s="4">
        <v>283</v>
      </c>
      <c r="I732" t="s" s="4">
        <v>87</v>
      </c>
      <c r="J732" t="s" s="4">
        <v>800</v>
      </c>
      <c r="K732" t="s" s="4">
        <v>801</v>
      </c>
      <c r="L732" t="s" s="4">
        <v>519</v>
      </c>
      <c r="M732" t="s" s="4">
        <v>91</v>
      </c>
      <c r="N732" t="s" s="4">
        <v>112</v>
      </c>
      <c r="O732" t="s" s="4">
        <v>1625</v>
      </c>
      <c r="P732" t="s" s="4">
        <v>2234</v>
      </c>
      <c r="Q732" t="s" s="4">
        <v>1625</v>
      </c>
      <c r="R732" t="s" s="4">
        <v>2536</v>
      </c>
      <c r="S732" t="s" s="4">
        <v>2536</v>
      </c>
      <c r="T732" t="s" s="4">
        <v>2536</v>
      </c>
      <c r="U732" t="s" s="4">
        <v>2536</v>
      </c>
      <c r="V732" t="s" s="4">
        <v>2536</v>
      </c>
      <c r="W732" t="s" s="4">
        <v>2536</v>
      </c>
      <c r="X732" t="s" s="4">
        <v>2536</v>
      </c>
      <c r="Y732" t="s" s="4">
        <v>2536</v>
      </c>
      <c r="Z732" t="s" s="4">
        <v>2536</v>
      </c>
      <c r="AA732" t="s" s="4">
        <v>2536</v>
      </c>
      <c r="AB732" t="s" s="4">
        <v>2536</v>
      </c>
      <c r="AC732" t="s" s="4">
        <v>2536</v>
      </c>
      <c r="AD732" t="s" s="4">
        <v>2536</v>
      </c>
      <c r="AE732" t="s" s="4">
        <v>2204</v>
      </c>
      <c r="AF732" t="s" s="4">
        <v>2205</v>
      </c>
      <c r="AG732" t="s" s="4">
        <v>2206</v>
      </c>
    </row>
    <row r="733" ht="45.0" customHeight="true">
      <c r="A733" t="s" s="4">
        <v>2537</v>
      </c>
      <c r="B733" t="s" s="4">
        <v>80</v>
      </c>
      <c r="C733" t="s" s="4">
        <v>2200</v>
      </c>
      <c r="D733" t="s" s="4">
        <v>2201</v>
      </c>
      <c r="E733" t="s" s="4">
        <v>83</v>
      </c>
      <c r="F733" t="s" s="4">
        <v>84</v>
      </c>
      <c r="G733" t="s" s="4">
        <v>282</v>
      </c>
      <c r="H733" t="s" s="4">
        <v>283</v>
      </c>
      <c r="I733" t="s" s="4">
        <v>87</v>
      </c>
      <c r="J733" t="s" s="4">
        <v>796</v>
      </c>
      <c r="K733" t="s" s="4">
        <v>797</v>
      </c>
      <c r="L733" t="s" s="4">
        <v>110</v>
      </c>
      <c r="M733" t="s" s="4">
        <v>91</v>
      </c>
      <c r="N733" t="s" s="4">
        <v>112</v>
      </c>
      <c r="O733" t="s" s="4">
        <v>1625</v>
      </c>
      <c r="P733" t="s" s="4">
        <v>2234</v>
      </c>
      <c r="Q733" t="s" s="4">
        <v>1625</v>
      </c>
      <c r="R733" t="s" s="4">
        <v>2538</v>
      </c>
      <c r="S733" t="s" s="4">
        <v>2538</v>
      </c>
      <c r="T733" t="s" s="4">
        <v>2538</v>
      </c>
      <c r="U733" t="s" s="4">
        <v>2538</v>
      </c>
      <c r="V733" t="s" s="4">
        <v>2538</v>
      </c>
      <c r="W733" t="s" s="4">
        <v>2538</v>
      </c>
      <c r="X733" t="s" s="4">
        <v>2538</v>
      </c>
      <c r="Y733" t="s" s="4">
        <v>2538</v>
      </c>
      <c r="Z733" t="s" s="4">
        <v>2538</v>
      </c>
      <c r="AA733" t="s" s="4">
        <v>2538</v>
      </c>
      <c r="AB733" t="s" s="4">
        <v>2538</v>
      </c>
      <c r="AC733" t="s" s="4">
        <v>2538</v>
      </c>
      <c r="AD733" t="s" s="4">
        <v>2538</v>
      </c>
      <c r="AE733" t="s" s="4">
        <v>2204</v>
      </c>
      <c r="AF733" t="s" s="4">
        <v>2205</v>
      </c>
      <c r="AG733" t="s" s="4">
        <v>2206</v>
      </c>
    </row>
    <row r="734" ht="45.0" customHeight="true">
      <c r="A734" t="s" s="4">
        <v>2539</v>
      </c>
      <c r="B734" t="s" s="4">
        <v>80</v>
      </c>
      <c r="C734" t="s" s="4">
        <v>2200</v>
      </c>
      <c r="D734" t="s" s="4">
        <v>2201</v>
      </c>
      <c r="E734" t="s" s="4">
        <v>83</v>
      </c>
      <c r="F734" t="s" s="4">
        <v>84</v>
      </c>
      <c r="G734" t="s" s="4">
        <v>849</v>
      </c>
      <c r="H734" t="s" s="4">
        <v>850</v>
      </c>
      <c r="I734" t="s" s="4">
        <v>87</v>
      </c>
      <c r="J734" t="s" s="4">
        <v>851</v>
      </c>
      <c r="K734" t="s" s="4">
        <v>685</v>
      </c>
      <c r="L734" t="s" s="4">
        <v>852</v>
      </c>
      <c r="M734" t="s" s="4">
        <v>104</v>
      </c>
      <c r="N734" t="s" s="4">
        <v>242</v>
      </c>
      <c r="O734" t="s" s="4">
        <v>1625</v>
      </c>
      <c r="P734" t="s" s="4">
        <v>2275</v>
      </c>
      <c r="Q734" t="s" s="4">
        <v>1625</v>
      </c>
      <c r="R734" t="s" s="4">
        <v>2540</v>
      </c>
      <c r="S734" t="s" s="4">
        <v>2540</v>
      </c>
      <c r="T734" t="s" s="4">
        <v>2540</v>
      </c>
      <c r="U734" t="s" s="4">
        <v>2540</v>
      </c>
      <c r="V734" t="s" s="4">
        <v>2540</v>
      </c>
      <c r="W734" t="s" s="4">
        <v>2540</v>
      </c>
      <c r="X734" t="s" s="4">
        <v>2540</v>
      </c>
      <c r="Y734" t="s" s="4">
        <v>2540</v>
      </c>
      <c r="Z734" t="s" s="4">
        <v>2540</v>
      </c>
      <c r="AA734" t="s" s="4">
        <v>2540</v>
      </c>
      <c r="AB734" t="s" s="4">
        <v>2540</v>
      </c>
      <c r="AC734" t="s" s="4">
        <v>2540</v>
      </c>
      <c r="AD734" t="s" s="4">
        <v>2540</v>
      </c>
      <c r="AE734" t="s" s="4">
        <v>2204</v>
      </c>
      <c r="AF734" t="s" s="4">
        <v>2205</v>
      </c>
      <c r="AG734" t="s" s="4">
        <v>2206</v>
      </c>
    </row>
    <row r="735" ht="45.0" customHeight="true">
      <c r="A735" t="s" s="4">
        <v>2541</v>
      </c>
      <c r="B735" t="s" s="4">
        <v>80</v>
      </c>
      <c r="C735" t="s" s="4">
        <v>2200</v>
      </c>
      <c r="D735" t="s" s="4">
        <v>2201</v>
      </c>
      <c r="E735" t="s" s="4">
        <v>83</v>
      </c>
      <c r="F735" t="s" s="4">
        <v>84</v>
      </c>
      <c r="G735" t="s" s="4">
        <v>265</v>
      </c>
      <c r="H735" t="s" s="4">
        <v>845</v>
      </c>
      <c r="I735" t="s" s="4">
        <v>87</v>
      </c>
      <c r="J735" t="s" s="4">
        <v>846</v>
      </c>
      <c r="K735" t="s" s="4">
        <v>442</v>
      </c>
      <c r="L735" t="s" s="4">
        <v>789</v>
      </c>
      <c r="M735" t="s" s="4">
        <v>91</v>
      </c>
      <c r="N735" t="s" s="4">
        <v>92</v>
      </c>
      <c r="O735" t="s" s="4">
        <v>1625</v>
      </c>
      <c r="P735" t="s" s="4">
        <v>2259</v>
      </c>
      <c r="Q735" t="s" s="4">
        <v>1625</v>
      </c>
      <c r="R735" t="s" s="4">
        <v>2542</v>
      </c>
      <c r="S735" t="s" s="4">
        <v>2542</v>
      </c>
      <c r="T735" t="s" s="4">
        <v>2542</v>
      </c>
      <c r="U735" t="s" s="4">
        <v>2542</v>
      </c>
      <c r="V735" t="s" s="4">
        <v>2542</v>
      </c>
      <c r="W735" t="s" s="4">
        <v>2542</v>
      </c>
      <c r="X735" t="s" s="4">
        <v>2542</v>
      </c>
      <c r="Y735" t="s" s="4">
        <v>2542</v>
      </c>
      <c r="Z735" t="s" s="4">
        <v>2542</v>
      </c>
      <c r="AA735" t="s" s="4">
        <v>2542</v>
      </c>
      <c r="AB735" t="s" s="4">
        <v>2542</v>
      </c>
      <c r="AC735" t="s" s="4">
        <v>2542</v>
      </c>
      <c r="AD735" t="s" s="4">
        <v>2542</v>
      </c>
      <c r="AE735" t="s" s="4">
        <v>2204</v>
      </c>
      <c r="AF735" t="s" s="4">
        <v>2205</v>
      </c>
      <c r="AG735" t="s" s="4">
        <v>2206</v>
      </c>
    </row>
    <row r="736" ht="45.0" customHeight="true">
      <c r="A736" t="s" s="4">
        <v>2543</v>
      </c>
      <c r="B736" t="s" s="4">
        <v>80</v>
      </c>
      <c r="C736" t="s" s="4">
        <v>2200</v>
      </c>
      <c r="D736" t="s" s="4">
        <v>2201</v>
      </c>
      <c r="E736" t="s" s="4">
        <v>83</v>
      </c>
      <c r="F736" t="s" s="4">
        <v>84</v>
      </c>
      <c r="G736" t="s" s="4">
        <v>1895</v>
      </c>
      <c r="H736" t="s" s="4">
        <v>2544</v>
      </c>
      <c r="I736" t="s" s="4">
        <v>87</v>
      </c>
      <c r="J736" t="s" s="4">
        <v>783</v>
      </c>
      <c r="K736" t="s" s="4">
        <v>784</v>
      </c>
      <c r="L736" t="s" s="4">
        <v>785</v>
      </c>
      <c r="M736" t="s" s="4">
        <v>91</v>
      </c>
      <c r="N736" t="s" s="4">
        <v>112</v>
      </c>
      <c r="O736" t="s" s="4">
        <v>1625</v>
      </c>
      <c r="P736" t="s" s="4">
        <v>2305</v>
      </c>
      <c r="Q736" t="s" s="4">
        <v>1625</v>
      </c>
      <c r="R736" t="s" s="4">
        <v>2545</v>
      </c>
      <c r="S736" t="s" s="4">
        <v>2545</v>
      </c>
      <c r="T736" t="s" s="4">
        <v>2545</v>
      </c>
      <c r="U736" t="s" s="4">
        <v>2545</v>
      </c>
      <c r="V736" t="s" s="4">
        <v>2545</v>
      </c>
      <c r="W736" t="s" s="4">
        <v>2545</v>
      </c>
      <c r="X736" t="s" s="4">
        <v>2545</v>
      </c>
      <c r="Y736" t="s" s="4">
        <v>2545</v>
      </c>
      <c r="Z736" t="s" s="4">
        <v>2545</v>
      </c>
      <c r="AA736" t="s" s="4">
        <v>2545</v>
      </c>
      <c r="AB736" t="s" s="4">
        <v>2545</v>
      </c>
      <c r="AC736" t="s" s="4">
        <v>2545</v>
      </c>
      <c r="AD736" t="s" s="4">
        <v>2545</v>
      </c>
      <c r="AE736" t="s" s="4">
        <v>2204</v>
      </c>
      <c r="AF736" t="s" s="4">
        <v>2205</v>
      </c>
      <c r="AG736" t="s" s="4">
        <v>2206</v>
      </c>
    </row>
    <row r="737" ht="45.0" customHeight="true">
      <c r="A737" t="s" s="4">
        <v>2546</v>
      </c>
      <c r="B737" t="s" s="4">
        <v>80</v>
      </c>
      <c r="C737" t="s" s="4">
        <v>2200</v>
      </c>
      <c r="D737" t="s" s="4">
        <v>2201</v>
      </c>
      <c r="E737" t="s" s="4">
        <v>83</v>
      </c>
      <c r="F737" t="s" s="4">
        <v>84</v>
      </c>
      <c r="G737" t="s" s="4">
        <v>776</v>
      </c>
      <c r="H737" t="s" s="4">
        <v>777</v>
      </c>
      <c r="I737" t="s" s="4">
        <v>87</v>
      </c>
      <c r="J737" t="s" s="4">
        <v>778</v>
      </c>
      <c r="K737" t="s" s="4">
        <v>162</v>
      </c>
      <c r="L737" t="s" s="4">
        <v>293</v>
      </c>
      <c r="M737" t="s" s="4">
        <v>104</v>
      </c>
      <c r="N737" t="s" s="4">
        <v>92</v>
      </c>
      <c r="O737" t="s" s="4">
        <v>1625</v>
      </c>
      <c r="P737" t="s" s="4">
        <v>2259</v>
      </c>
      <c r="Q737" t="s" s="4">
        <v>1625</v>
      </c>
      <c r="R737" t="s" s="4">
        <v>2547</v>
      </c>
      <c r="S737" t="s" s="4">
        <v>2547</v>
      </c>
      <c r="T737" t="s" s="4">
        <v>2547</v>
      </c>
      <c r="U737" t="s" s="4">
        <v>2547</v>
      </c>
      <c r="V737" t="s" s="4">
        <v>2547</v>
      </c>
      <c r="W737" t="s" s="4">
        <v>2547</v>
      </c>
      <c r="X737" t="s" s="4">
        <v>2547</v>
      </c>
      <c r="Y737" t="s" s="4">
        <v>2547</v>
      </c>
      <c r="Z737" t="s" s="4">
        <v>2547</v>
      </c>
      <c r="AA737" t="s" s="4">
        <v>2547</v>
      </c>
      <c r="AB737" t="s" s="4">
        <v>2547</v>
      </c>
      <c r="AC737" t="s" s="4">
        <v>2547</v>
      </c>
      <c r="AD737" t="s" s="4">
        <v>2547</v>
      </c>
      <c r="AE737" t="s" s="4">
        <v>2204</v>
      </c>
      <c r="AF737" t="s" s="4">
        <v>2205</v>
      </c>
      <c r="AG737" t="s" s="4">
        <v>2206</v>
      </c>
    </row>
    <row r="738" ht="45.0" customHeight="true">
      <c r="A738" t="s" s="4">
        <v>2548</v>
      </c>
      <c r="B738" t="s" s="4">
        <v>80</v>
      </c>
      <c r="C738" t="s" s="4">
        <v>2200</v>
      </c>
      <c r="D738" t="s" s="4">
        <v>2201</v>
      </c>
      <c r="E738" t="s" s="4">
        <v>83</v>
      </c>
      <c r="F738" t="s" s="4">
        <v>84</v>
      </c>
      <c r="G738" t="s" s="4">
        <v>753</v>
      </c>
      <c r="H738" t="s" s="4">
        <v>754</v>
      </c>
      <c r="I738" t="s" s="4">
        <v>87</v>
      </c>
      <c r="J738" t="s" s="4">
        <v>772</v>
      </c>
      <c r="K738" t="s" s="4">
        <v>773</v>
      </c>
      <c r="L738" t="s" s="4">
        <v>277</v>
      </c>
      <c r="M738" t="s" s="4">
        <v>91</v>
      </c>
      <c r="N738" t="s" s="4">
        <v>270</v>
      </c>
      <c r="O738" t="s" s="4">
        <v>1625</v>
      </c>
      <c r="P738" t="s" s="4">
        <v>2549</v>
      </c>
      <c r="Q738" t="s" s="4">
        <v>1625</v>
      </c>
      <c r="R738" t="s" s="4">
        <v>2550</v>
      </c>
      <c r="S738" t="s" s="4">
        <v>2550</v>
      </c>
      <c r="T738" t="s" s="4">
        <v>2550</v>
      </c>
      <c r="U738" t="s" s="4">
        <v>2550</v>
      </c>
      <c r="V738" t="s" s="4">
        <v>2550</v>
      </c>
      <c r="W738" t="s" s="4">
        <v>2550</v>
      </c>
      <c r="X738" t="s" s="4">
        <v>2550</v>
      </c>
      <c r="Y738" t="s" s="4">
        <v>2550</v>
      </c>
      <c r="Z738" t="s" s="4">
        <v>2550</v>
      </c>
      <c r="AA738" t="s" s="4">
        <v>2550</v>
      </c>
      <c r="AB738" t="s" s="4">
        <v>2550</v>
      </c>
      <c r="AC738" t="s" s="4">
        <v>2550</v>
      </c>
      <c r="AD738" t="s" s="4">
        <v>2550</v>
      </c>
      <c r="AE738" t="s" s="4">
        <v>2204</v>
      </c>
      <c r="AF738" t="s" s="4">
        <v>2205</v>
      </c>
      <c r="AG738" t="s" s="4">
        <v>2206</v>
      </c>
    </row>
    <row r="739" ht="45.0" customHeight="true">
      <c r="A739" t="s" s="4">
        <v>2551</v>
      </c>
      <c r="B739" t="s" s="4">
        <v>80</v>
      </c>
      <c r="C739" t="s" s="4">
        <v>2200</v>
      </c>
      <c r="D739" t="s" s="4">
        <v>2201</v>
      </c>
      <c r="E739" t="s" s="4">
        <v>83</v>
      </c>
      <c r="F739" t="s" s="4">
        <v>566</v>
      </c>
      <c r="G739" t="s" s="4">
        <v>832</v>
      </c>
      <c r="H739" t="s" s="4">
        <v>1756</v>
      </c>
      <c r="I739" t="s" s="4">
        <v>87</v>
      </c>
      <c r="J739" t="s" s="4">
        <v>1757</v>
      </c>
      <c r="K739" t="s" s="4">
        <v>1758</v>
      </c>
      <c r="L739" t="s" s="4">
        <v>341</v>
      </c>
      <c r="M739" t="s" s="4">
        <v>91</v>
      </c>
      <c r="N739" t="s" s="4">
        <v>570</v>
      </c>
      <c r="O739" t="s" s="4">
        <v>1625</v>
      </c>
      <c r="P739" t="s" s="4">
        <v>2516</v>
      </c>
      <c r="Q739" t="s" s="4">
        <v>1625</v>
      </c>
      <c r="R739" t="s" s="4">
        <v>2552</v>
      </c>
      <c r="S739" t="s" s="4">
        <v>2552</v>
      </c>
      <c r="T739" t="s" s="4">
        <v>2552</v>
      </c>
      <c r="U739" t="s" s="4">
        <v>2552</v>
      </c>
      <c r="V739" t="s" s="4">
        <v>2552</v>
      </c>
      <c r="W739" t="s" s="4">
        <v>2552</v>
      </c>
      <c r="X739" t="s" s="4">
        <v>2552</v>
      </c>
      <c r="Y739" t="s" s="4">
        <v>2552</v>
      </c>
      <c r="Z739" t="s" s="4">
        <v>2552</v>
      </c>
      <c r="AA739" t="s" s="4">
        <v>2552</v>
      </c>
      <c r="AB739" t="s" s="4">
        <v>2552</v>
      </c>
      <c r="AC739" t="s" s="4">
        <v>2552</v>
      </c>
      <c r="AD739" t="s" s="4">
        <v>2552</v>
      </c>
      <c r="AE739" t="s" s="4">
        <v>2204</v>
      </c>
      <c r="AF739" t="s" s="4">
        <v>2205</v>
      </c>
      <c r="AG739" t="s" s="4">
        <v>2206</v>
      </c>
    </row>
    <row r="740" ht="45.0" customHeight="true">
      <c r="A740" t="s" s="4">
        <v>2553</v>
      </c>
      <c r="B740" t="s" s="4">
        <v>80</v>
      </c>
      <c r="C740" t="s" s="4">
        <v>2200</v>
      </c>
      <c r="D740" t="s" s="4">
        <v>2201</v>
      </c>
      <c r="E740" t="s" s="4">
        <v>83</v>
      </c>
      <c r="F740" t="s" s="4">
        <v>566</v>
      </c>
      <c r="G740" t="s" s="4">
        <v>832</v>
      </c>
      <c r="H740" t="s" s="4">
        <v>999</v>
      </c>
      <c r="I740" t="s" s="4">
        <v>87</v>
      </c>
      <c r="J740" t="s" s="4">
        <v>1000</v>
      </c>
      <c r="K740" t="s" s="4">
        <v>438</v>
      </c>
      <c r="L740" t="s" s="4">
        <v>405</v>
      </c>
      <c r="M740" t="s" s="4">
        <v>104</v>
      </c>
      <c r="N740" t="s" s="4">
        <v>1001</v>
      </c>
      <c r="O740" t="s" s="4">
        <v>1625</v>
      </c>
      <c r="P740" t="s" s="4">
        <v>2554</v>
      </c>
      <c r="Q740" t="s" s="4">
        <v>1625</v>
      </c>
      <c r="R740" t="s" s="4">
        <v>2555</v>
      </c>
      <c r="S740" t="s" s="4">
        <v>2555</v>
      </c>
      <c r="T740" t="s" s="4">
        <v>2555</v>
      </c>
      <c r="U740" t="s" s="4">
        <v>2555</v>
      </c>
      <c r="V740" t="s" s="4">
        <v>2555</v>
      </c>
      <c r="W740" t="s" s="4">
        <v>2555</v>
      </c>
      <c r="X740" t="s" s="4">
        <v>2555</v>
      </c>
      <c r="Y740" t="s" s="4">
        <v>2555</v>
      </c>
      <c r="Z740" t="s" s="4">
        <v>2555</v>
      </c>
      <c r="AA740" t="s" s="4">
        <v>2555</v>
      </c>
      <c r="AB740" t="s" s="4">
        <v>2555</v>
      </c>
      <c r="AC740" t="s" s="4">
        <v>2555</v>
      </c>
      <c r="AD740" t="s" s="4">
        <v>2555</v>
      </c>
      <c r="AE740" t="s" s="4">
        <v>2204</v>
      </c>
      <c r="AF740" t="s" s="4">
        <v>2205</v>
      </c>
      <c r="AG740" t="s" s="4">
        <v>2206</v>
      </c>
    </row>
    <row r="741" ht="45.0" customHeight="true">
      <c r="A741" t="s" s="4">
        <v>2556</v>
      </c>
      <c r="B741" t="s" s="4">
        <v>80</v>
      </c>
      <c r="C741" t="s" s="4">
        <v>2200</v>
      </c>
      <c r="D741" t="s" s="4">
        <v>2201</v>
      </c>
      <c r="E741" t="s" s="4">
        <v>83</v>
      </c>
      <c r="F741" t="s" s="4">
        <v>566</v>
      </c>
      <c r="G741" t="s" s="4">
        <v>832</v>
      </c>
      <c r="H741" t="s" s="4">
        <v>994</v>
      </c>
      <c r="I741" t="s" s="4">
        <v>87</v>
      </c>
      <c r="J741" t="s" s="4">
        <v>995</v>
      </c>
      <c r="K741" t="s" s="4">
        <v>996</v>
      </c>
      <c r="L741" t="s" s="4">
        <v>922</v>
      </c>
      <c r="M741" t="s" s="4">
        <v>91</v>
      </c>
      <c r="N741" t="s" s="4">
        <v>570</v>
      </c>
      <c r="O741" t="s" s="4">
        <v>1625</v>
      </c>
      <c r="P741" t="s" s="4">
        <v>2516</v>
      </c>
      <c r="Q741" t="s" s="4">
        <v>1625</v>
      </c>
      <c r="R741" t="s" s="4">
        <v>2557</v>
      </c>
      <c r="S741" t="s" s="4">
        <v>2557</v>
      </c>
      <c r="T741" t="s" s="4">
        <v>2557</v>
      </c>
      <c r="U741" t="s" s="4">
        <v>2557</v>
      </c>
      <c r="V741" t="s" s="4">
        <v>2557</v>
      </c>
      <c r="W741" t="s" s="4">
        <v>2557</v>
      </c>
      <c r="X741" t="s" s="4">
        <v>2557</v>
      </c>
      <c r="Y741" t="s" s="4">
        <v>2557</v>
      </c>
      <c r="Z741" t="s" s="4">
        <v>2557</v>
      </c>
      <c r="AA741" t="s" s="4">
        <v>2557</v>
      </c>
      <c r="AB741" t="s" s="4">
        <v>2557</v>
      </c>
      <c r="AC741" t="s" s="4">
        <v>2557</v>
      </c>
      <c r="AD741" t="s" s="4">
        <v>2557</v>
      </c>
      <c r="AE741" t="s" s="4">
        <v>2204</v>
      </c>
      <c r="AF741" t="s" s="4">
        <v>2205</v>
      </c>
      <c r="AG741" t="s" s="4">
        <v>2206</v>
      </c>
    </row>
    <row r="742" ht="45.0" customHeight="true">
      <c r="A742" t="s" s="4">
        <v>2558</v>
      </c>
      <c r="B742" t="s" s="4">
        <v>80</v>
      </c>
      <c r="C742" t="s" s="4">
        <v>2200</v>
      </c>
      <c r="D742" t="s" s="4">
        <v>2201</v>
      </c>
      <c r="E742" t="s" s="4">
        <v>83</v>
      </c>
      <c r="F742" t="s" s="4">
        <v>566</v>
      </c>
      <c r="G742" t="s" s="4">
        <v>832</v>
      </c>
      <c r="H742" t="s" s="4">
        <v>1622</v>
      </c>
      <c r="I742" t="s" s="4">
        <v>87</v>
      </c>
      <c r="J742" t="s" s="4">
        <v>292</v>
      </c>
      <c r="K742" t="s" s="4">
        <v>1623</v>
      </c>
      <c r="L742" t="s" s="4">
        <v>341</v>
      </c>
      <c r="M742" t="s" s="4">
        <v>91</v>
      </c>
      <c r="N742" t="s" s="4">
        <v>2559</v>
      </c>
      <c r="O742" t="s" s="4">
        <v>1625</v>
      </c>
      <c r="P742" t="s" s="4">
        <v>2560</v>
      </c>
      <c r="Q742" t="s" s="4">
        <v>1625</v>
      </c>
      <c r="R742" t="s" s="4">
        <v>2561</v>
      </c>
      <c r="S742" t="s" s="4">
        <v>2561</v>
      </c>
      <c r="T742" t="s" s="4">
        <v>2561</v>
      </c>
      <c r="U742" t="s" s="4">
        <v>2561</v>
      </c>
      <c r="V742" t="s" s="4">
        <v>2561</v>
      </c>
      <c r="W742" t="s" s="4">
        <v>2561</v>
      </c>
      <c r="X742" t="s" s="4">
        <v>2561</v>
      </c>
      <c r="Y742" t="s" s="4">
        <v>2561</v>
      </c>
      <c r="Z742" t="s" s="4">
        <v>2561</v>
      </c>
      <c r="AA742" t="s" s="4">
        <v>2561</v>
      </c>
      <c r="AB742" t="s" s="4">
        <v>2561</v>
      </c>
      <c r="AC742" t="s" s="4">
        <v>2561</v>
      </c>
      <c r="AD742" t="s" s="4">
        <v>2561</v>
      </c>
      <c r="AE742" t="s" s="4">
        <v>2204</v>
      </c>
      <c r="AF742" t="s" s="4">
        <v>2205</v>
      </c>
      <c r="AG742" t="s" s="4">
        <v>2206</v>
      </c>
    </row>
    <row r="743" ht="45.0" customHeight="true">
      <c r="A743" t="s" s="4">
        <v>2562</v>
      </c>
      <c r="B743" t="s" s="4">
        <v>80</v>
      </c>
      <c r="C743" t="s" s="4">
        <v>2200</v>
      </c>
      <c r="D743" t="s" s="4">
        <v>2201</v>
      </c>
      <c r="E743" t="s" s="4">
        <v>83</v>
      </c>
      <c r="F743" t="s" s="4">
        <v>987</v>
      </c>
      <c r="G743" t="s" s="4">
        <v>469</v>
      </c>
      <c r="H743" t="s" s="4">
        <v>988</v>
      </c>
      <c r="I743" t="s" s="4">
        <v>87</v>
      </c>
      <c r="J743" t="s" s="4">
        <v>500</v>
      </c>
      <c r="K743" t="s" s="4">
        <v>989</v>
      </c>
      <c r="L743" t="s" s="4">
        <v>310</v>
      </c>
      <c r="M743" t="s" s="4">
        <v>91</v>
      </c>
      <c r="N743" t="s" s="4">
        <v>990</v>
      </c>
      <c r="O743" t="s" s="4">
        <v>1625</v>
      </c>
      <c r="P743" t="s" s="4">
        <v>2563</v>
      </c>
      <c r="Q743" t="s" s="4">
        <v>1625</v>
      </c>
      <c r="R743" t="s" s="4">
        <v>2564</v>
      </c>
      <c r="S743" t="s" s="4">
        <v>2564</v>
      </c>
      <c r="T743" t="s" s="4">
        <v>2564</v>
      </c>
      <c r="U743" t="s" s="4">
        <v>2564</v>
      </c>
      <c r="V743" t="s" s="4">
        <v>2564</v>
      </c>
      <c r="W743" t="s" s="4">
        <v>2564</v>
      </c>
      <c r="X743" t="s" s="4">
        <v>2564</v>
      </c>
      <c r="Y743" t="s" s="4">
        <v>2564</v>
      </c>
      <c r="Z743" t="s" s="4">
        <v>2564</v>
      </c>
      <c r="AA743" t="s" s="4">
        <v>2564</v>
      </c>
      <c r="AB743" t="s" s="4">
        <v>2564</v>
      </c>
      <c r="AC743" t="s" s="4">
        <v>2564</v>
      </c>
      <c r="AD743" t="s" s="4">
        <v>2564</v>
      </c>
      <c r="AE743" t="s" s="4">
        <v>2204</v>
      </c>
      <c r="AF743" t="s" s="4">
        <v>2205</v>
      </c>
      <c r="AG743" t="s" s="4">
        <v>2206</v>
      </c>
    </row>
    <row r="744" ht="45.0" customHeight="true">
      <c r="A744" t="s" s="4">
        <v>2565</v>
      </c>
      <c r="B744" t="s" s="4">
        <v>80</v>
      </c>
      <c r="C744" t="s" s="4">
        <v>2200</v>
      </c>
      <c r="D744" t="s" s="4">
        <v>2201</v>
      </c>
      <c r="E744" t="s" s="4">
        <v>83</v>
      </c>
      <c r="F744" t="s" s="4">
        <v>84</v>
      </c>
      <c r="G744" t="s" s="4">
        <v>174</v>
      </c>
      <c r="H744" t="s" s="4">
        <v>313</v>
      </c>
      <c r="I744" t="s" s="4">
        <v>87</v>
      </c>
      <c r="J744" t="s" s="4">
        <v>314</v>
      </c>
      <c r="K744" t="s" s="4">
        <v>315</v>
      </c>
      <c r="L744" t="s" s="4">
        <v>316</v>
      </c>
      <c r="M744" t="s" s="4">
        <v>91</v>
      </c>
      <c r="N744" t="s" s="4">
        <v>92</v>
      </c>
      <c r="O744" t="s" s="4">
        <v>1625</v>
      </c>
      <c r="P744" t="s" s="4">
        <v>2243</v>
      </c>
      <c r="Q744" t="s" s="4">
        <v>1625</v>
      </c>
      <c r="R744" t="s" s="4">
        <v>2566</v>
      </c>
      <c r="S744" t="s" s="4">
        <v>2566</v>
      </c>
      <c r="T744" t="s" s="4">
        <v>2566</v>
      </c>
      <c r="U744" t="s" s="4">
        <v>2566</v>
      </c>
      <c r="V744" t="s" s="4">
        <v>2566</v>
      </c>
      <c r="W744" t="s" s="4">
        <v>2566</v>
      </c>
      <c r="X744" t="s" s="4">
        <v>2566</v>
      </c>
      <c r="Y744" t="s" s="4">
        <v>2566</v>
      </c>
      <c r="Z744" t="s" s="4">
        <v>2566</v>
      </c>
      <c r="AA744" t="s" s="4">
        <v>2566</v>
      </c>
      <c r="AB744" t="s" s="4">
        <v>2566</v>
      </c>
      <c r="AC744" t="s" s="4">
        <v>2566</v>
      </c>
      <c r="AD744" t="s" s="4">
        <v>2566</v>
      </c>
      <c r="AE744" t="s" s="4">
        <v>2204</v>
      </c>
      <c r="AF744" t="s" s="4">
        <v>2205</v>
      </c>
      <c r="AG744" t="s" s="4">
        <v>2206</v>
      </c>
    </row>
    <row r="745" ht="45.0" customHeight="true">
      <c r="A745" t="s" s="4">
        <v>2567</v>
      </c>
      <c r="B745" t="s" s="4">
        <v>80</v>
      </c>
      <c r="C745" t="s" s="4">
        <v>2200</v>
      </c>
      <c r="D745" t="s" s="4">
        <v>2201</v>
      </c>
      <c r="E745" t="s" s="4">
        <v>83</v>
      </c>
      <c r="F745" t="s" s="4">
        <v>84</v>
      </c>
      <c r="G745" t="s" s="4">
        <v>183</v>
      </c>
      <c r="H745" t="s" s="4">
        <v>308</v>
      </c>
      <c r="I745" t="s" s="4">
        <v>87</v>
      </c>
      <c r="J745" t="s" s="4">
        <v>309</v>
      </c>
      <c r="K745" t="s" s="4">
        <v>299</v>
      </c>
      <c r="L745" t="s" s="4">
        <v>310</v>
      </c>
      <c r="M745" t="s" s="4">
        <v>104</v>
      </c>
      <c r="N745" t="s" s="4">
        <v>92</v>
      </c>
      <c r="O745" t="s" s="4">
        <v>1625</v>
      </c>
      <c r="P745" t="s" s="4">
        <v>2259</v>
      </c>
      <c r="Q745" t="s" s="4">
        <v>1625</v>
      </c>
      <c r="R745" t="s" s="4">
        <v>2568</v>
      </c>
      <c r="S745" t="s" s="4">
        <v>2568</v>
      </c>
      <c r="T745" t="s" s="4">
        <v>2568</v>
      </c>
      <c r="U745" t="s" s="4">
        <v>2568</v>
      </c>
      <c r="V745" t="s" s="4">
        <v>2568</v>
      </c>
      <c r="W745" t="s" s="4">
        <v>2568</v>
      </c>
      <c r="X745" t="s" s="4">
        <v>2568</v>
      </c>
      <c r="Y745" t="s" s="4">
        <v>2568</v>
      </c>
      <c r="Z745" t="s" s="4">
        <v>2568</v>
      </c>
      <c r="AA745" t="s" s="4">
        <v>2568</v>
      </c>
      <c r="AB745" t="s" s="4">
        <v>2568</v>
      </c>
      <c r="AC745" t="s" s="4">
        <v>2568</v>
      </c>
      <c r="AD745" t="s" s="4">
        <v>2568</v>
      </c>
      <c r="AE745" t="s" s="4">
        <v>2204</v>
      </c>
      <c r="AF745" t="s" s="4">
        <v>2205</v>
      </c>
      <c r="AG745" t="s" s="4">
        <v>2206</v>
      </c>
    </row>
    <row r="746" ht="45.0" customHeight="true">
      <c r="A746" t="s" s="4">
        <v>2569</v>
      </c>
      <c r="B746" t="s" s="4">
        <v>80</v>
      </c>
      <c r="C746" t="s" s="4">
        <v>2200</v>
      </c>
      <c r="D746" t="s" s="4">
        <v>2201</v>
      </c>
      <c r="E746" t="s" s="4">
        <v>83</v>
      </c>
      <c r="F746" t="s" s="4">
        <v>84</v>
      </c>
      <c r="G746" t="s" s="4">
        <v>183</v>
      </c>
      <c r="H746" t="s" s="4">
        <v>192</v>
      </c>
      <c r="I746" t="s" s="4">
        <v>87</v>
      </c>
      <c r="J746" t="s" s="4">
        <v>260</v>
      </c>
      <c r="K746" t="s" s="4">
        <v>261</v>
      </c>
      <c r="L746" t="s" s="4">
        <v>262</v>
      </c>
      <c r="M746" t="s" s="4">
        <v>104</v>
      </c>
      <c r="N746" t="s" s="4">
        <v>92</v>
      </c>
      <c r="O746" t="s" s="4">
        <v>1625</v>
      </c>
      <c r="P746" t="s" s="4">
        <v>2259</v>
      </c>
      <c r="Q746" t="s" s="4">
        <v>1625</v>
      </c>
      <c r="R746" t="s" s="4">
        <v>2570</v>
      </c>
      <c r="S746" t="s" s="4">
        <v>2570</v>
      </c>
      <c r="T746" t="s" s="4">
        <v>2570</v>
      </c>
      <c r="U746" t="s" s="4">
        <v>2570</v>
      </c>
      <c r="V746" t="s" s="4">
        <v>2570</v>
      </c>
      <c r="W746" t="s" s="4">
        <v>2570</v>
      </c>
      <c r="X746" t="s" s="4">
        <v>2570</v>
      </c>
      <c r="Y746" t="s" s="4">
        <v>2570</v>
      </c>
      <c r="Z746" t="s" s="4">
        <v>2570</v>
      </c>
      <c r="AA746" t="s" s="4">
        <v>2570</v>
      </c>
      <c r="AB746" t="s" s="4">
        <v>2570</v>
      </c>
      <c r="AC746" t="s" s="4">
        <v>2570</v>
      </c>
      <c r="AD746" t="s" s="4">
        <v>2570</v>
      </c>
      <c r="AE746" t="s" s="4">
        <v>2204</v>
      </c>
      <c r="AF746" t="s" s="4">
        <v>2205</v>
      </c>
      <c r="AG746" t="s" s="4">
        <v>2206</v>
      </c>
    </row>
    <row r="747" ht="45.0" customHeight="true">
      <c r="A747" t="s" s="4">
        <v>2571</v>
      </c>
      <c r="B747" t="s" s="4">
        <v>80</v>
      </c>
      <c r="C747" t="s" s="4">
        <v>2200</v>
      </c>
      <c r="D747" t="s" s="4">
        <v>2201</v>
      </c>
      <c r="E747" t="s" s="4">
        <v>83</v>
      </c>
      <c r="F747" t="s" s="4">
        <v>84</v>
      </c>
      <c r="G747" t="s" s="4">
        <v>183</v>
      </c>
      <c r="H747" t="s" s="4">
        <v>253</v>
      </c>
      <c r="I747" t="s" s="4">
        <v>87</v>
      </c>
      <c r="J747" t="s" s="4">
        <v>254</v>
      </c>
      <c r="K747" t="s" s="4">
        <v>255</v>
      </c>
      <c r="L747" t="s" s="4">
        <v>256</v>
      </c>
      <c r="M747" t="s" s="4">
        <v>104</v>
      </c>
      <c r="N747" t="s" s="4">
        <v>234</v>
      </c>
      <c r="O747" t="s" s="4">
        <v>1625</v>
      </c>
      <c r="P747" t="s" s="4">
        <v>2572</v>
      </c>
      <c r="Q747" t="s" s="4">
        <v>1625</v>
      </c>
      <c r="R747" t="s" s="4">
        <v>2573</v>
      </c>
      <c r="S747" t="s" s="4">
        <v>2573</v>
      </c>
      <c r="T747" t="s" s="4">
        <v>2573</v>
      </c>
      <c r="U747" t="s" s="4">
        <v>2573</v>
      </c>
      <c r="V747" t="s" s="4">
        <v>2573</v>
      </c>
      <c r="W747" t="s" s="4">
        <v>2573</v>
      </c>
      <c r="X747" t="s" s="4">
        <v>2573</v>
      </c>
      <c r="Y747" t="s" s="4">
        <v>2573</v>
      </c>
      <c r="Z747" t="s" s="4">
        <v>2573</v>
      </c>
      <c r="AA747" t="s" s="4">
        <v>2573</v>
      </c>
      <c r="AB747" t="s" s="4">
        <v>2573</v>
      </c>
      <c r="AC747" t="s" s="4">
        <v>2573</v>
      </c>
      <c r="AD747" t="s" s="4">
        <v>2573</v>
      </c>
      <c r="AE747" t="s" s="4">
        <v>2204</v>
      </c>
      <c r="AF747" t="s" s="4">
        <v>2205</v>
      </c>
      <c r="AG747" t="s" s="4">
        <v>2206</v>
      </c>
    </row>
    <row r="748" ht="45.0" customHeight="true">
      <c r="A748" t="s" s="4">
        <v>2574</v>
      </c>
      <c r="B748" t="s" s="4">
        <v>80</v>
      </c>
      <c r="C748" t="s" s="4">
        <v>2200</v>
      </c>
      <c r="D748" t="s" s="4">
        <v>2201</v>
      </c>
      <c r="E748" t="s" s="4">
        <v>83</v>
      </c>
      <c r="F748" t="s" s="4">
        <v>84</v>
      </c>
      <c r="G748" t="s" s="4">
        <v>246</v>
      </c>
      <c r="H748" t="s" s="4">
        <v>247</v>
      </c>
      <c r="I748" t="s" s="4">
        <v>87</v>
      </c>
      <c r="J748" t="s" s="4">
        <v>248</v>
      </c>
      <c r="K748" t="s" s="4">
        <v>249</v>
      </c>
      <c r="L748" t="s" s="4">
        <v>250</v>
      </c>
      <c r="M748" t="s" s="4">
        <v>91</v>
      </c>
      <c r="N748" t="s" s="4">
        <v>92</v>
      </c>
      <c r="O748" t="s" s="4">
        <v>1625</v>
      </c>
      <c r="P748" t="s" s="4">
        <v>2259</v>
      </c>
      <c r="Q748" t="s" s="4">
        <v>1625</v>
      </c>
      <c r="R748" t="s" s="4">
        <v>2575</v>
      </c>
      <c r="S748" t="s" s="4">
        <v>2575</v>
      </c>
      <c r="T748" t="s" s="4">
        <v>2575</v>
      </c>
      <c r="U748" t="s" s="4">
        <v>2575</v>
      </c>
      <c r="V748" t="s" s="4">
        <v>2575</v>
      </c>
      <c r="W748" t="s" s="4">
        <v>2575</v>
      </c>
      <c r="X748" t="s" s="4">
        <v>2575</v>
      </c>
      <c r="Y748" t="s" s="4">
        <v>2575</v>
      </c>
      <c r="Z748" t="s" s="4">
        <v>2575</v>
      </c>
      <c r="AA748" t="s" s="4">
        <v>2575</v>
      </c>
      <c r="AB748" t="s" s="4">
        <v>2575</v>
      </c>
      <c r="AC748" t="s" s="4">
        <v>2575</v>
      </c>
      <c r="AD748" t="s" s="4">
        <v>2575</v>
      </c>
      <c r="AE748" t="s" s="4">
        <v>2204</v>
      </c>
      <c r="AF748" t="s" s="4">
        <v>2205</v>
      </c>
      <c r="AG748" t="s" s="4">
        <v>2206</v>
      </c>
    </row>
    <row r="749" ht="45.0" customHeight="true">
      <c r="A749" t="s" s="4">
        <v>2576</v>
      </c>
      <c r="B749" t="s" s="4">
        <v>80</v>
      </c>
      <c r="C749" t="s" s="4">
        <v>2200</v>
      </c>
      <c r="D749" t="s" s="4">
        <v>2201</v>
      </c>
      <c r="E749" t="s" s="4">
        <v>83</v>
      </c>
      <c r="F749" t="s" s="4">
        <v>84</v>
      </c>
      <c r="G749" t="s" s="4">
        <v>282</v>
      </c>
      <c r="H749" t="s" s="4">
        <v>291</v>
      </c>
      <c r="I749" t="s" s="4">
        <v>87</v>
      </c>
      <c r="J749" t="s" s="4">
        <v>792</v>
      </c>
      <c r="K749" t="s" s="4">
        <v>793</v>
      </c>
      <c r="L749" t="s" s="4">
        <v>472</v>
      </c>
      <c r="M749" t="s" s="4">
        <v>91</v>
      </c>
      <c r="N749" t="s" s="4">
        <v>270</v>
      </c>
      <c r="O749" t="s" s="4">
        <v>1625</v>
      </c>
      <c r="P749" t="s" s="4">
        <v>2237</v>
      </c>
      <c r="Q749" t="s" s="4">
        <v>1625</v>
      </c>
      <c r="R749" t="s" s="4">
        <v>2577</v>
      </c>
      <c r="S749" t="s" s="4">
        <v>2577</v>
      </c>
      <c r="T749" t="s" s="4">
        <v>2577</v>
      </c>
      <c r="U749" t="s" s="4">
        <v>2577</v>
      </c>
      <c r="V749" t="s" s="4">
        <v>2577</v>
      </c>
      <c r="W749" t="s" s="4">
        <v>2577</v>
      </c>
      <c r="X749" t="s" s="4">
        <v>2577</v>
      </c>
      <c r="Y749" t="s" s="4">
        <v>2577</v>
      </c>
      <c r="Z749" t="s" s="4">
        <v>2577</v>
      </c>
      <c r="AA749" t="s" s="4">
        <v>2577</v>
      </c>
      <c r="AB749" t="s" s="4">
        <v>2577</v>
      </c>
      <c r="AC749" t="s" s="4">
        <v>2577</v>
      </c>
      <c r="AD749" t="s" s="4">
        <v>2577</v>
      </c>
      <c r="AE749" t="s" s="4">
        <v>2204</v>
      </c>
      <c r="AF749" t="s" s="4">
        <v>2205</v>
      </c>
      <c r="AG749" t="s" s="4">
        <v>2206</v>
      </c>
    </row>
    <row r="750" ht="45.0" customHeight="true">
      <c r="A750" t="s" s="4">
        <v>2578</v>
      </c>
      <c r="B750" t="s" s="4">
        <v>80</v>
      </c>
      <c r="C750" t="s" s="4">
        <v>2200</v>
      </c>
      <c r="D750" t="s" s="4">
        <v>2201</v>
      </c>
      <c r="E750" t="s" s="4">
        <v>83</v>
      </c>
      <c r="F750" t="s" s="4">
        <v>84</v>
      </c>
      <c r="G750" t="s" s="4">
        <v>282</v>
      </c>
      <c r="H750" t="s" s="4">
        <v>291</v>
      </c>
      <c r="I750" t="s" s="4">
        <v>87</v>
      </c>
      <c r="J750" t="s" s="4">
        <v>788</v>
      </c>
      <c r="K750" t="s" s="4">
        <v>789</v>
      </c>
      <c r="L750" t="s" s="4">
        <v>293</v>
      </c>
      <c r="M750" t="s" s="4">
        <v>91</v>
      </c>
      <c r="N750" t="s" s="4">
        <v>270</v>
      </c>
      <c r="O750" t="s" s="4">
        <v>1625</v>
      </c>
      <c r="P750" t="s" s="4">
        <v>2237</v>
      </c>
      <c r="Q750" t="s" s="4">
        <v>1625</v>
      </c>
      <c r="R750" t="s" s="4">
        <v>2579</v>
      </c>
      <c r="S750" t="s" s="4">
        <v>2579</v>
      </c>
      <c r="T750" t="s" s="4">
        <v>2579</v>
      </c>
      <c r="U750" t="s" s="4">
        <v>2579</v>
      </c>
      <c r="V750" t="s" s="4">
        <v>2579</v>
      </c>
      <c r="W750" t="s" s="4">
        <v>2579</v>
      </c>
      <c r="X750" t="s" s="4">
        <v>2579</v>
      </c>
      <c r="Y750" t="s" s="4">
        <v>2579</v>
      </c>
      <c r="Z750" t="s" s="4">
        <v>2579</v>
      </c>
      <c r="AA750" t="s" s="4">
        <v>2579</v>
      </c>
      <c r="AB750" t="s" s="4">
        <v>2579</v>
      </c>
      <c r="AC750" t="s" s="4">
        <v>2579</v>
      </c>
      <c r="AD750" t="s" s="4">
        <v>2579</v>
      </c>
      <c r="AE750" t="s" s="4">
        <v>2204</v>
      </c>
      <c r="AF750" t="s" s="4">
        <v>2205</v>
      </c>
      <c r="AG750" t="s" s="4">
        <v>2206</v>
      </c>
    </row>
    <row r="751" ht="45.0" customHeight="true">
      <c r="A751" t="s" s="4">
        <v>2580</v>
      </c>
      <c r="B751" t="s" s="4">
        <v>80</v>
      </c>
      <c r="C751" t="s" s="4">
        <v>2200</v>
      </c>
      <c r="D751" t="s" s="4">
        <v>2201</v>
      </c>
      <c r="E751" t="s" s="4">
        <v>83</v>
      </c>
      <c r="F751" t="s" s="4">
        <v>84</v>
      </c>
      <c r="G751" t="s" s="4">
        <v>282</v>
      </c>
      <c r="H751" t="s" s="4">
        <v>291</v>
      </c>
      <c r="I751" t="s" s="4">
        <v>87</v>
      </c>
      <c r="J751" t="s" s="4">
        <v>717</v>
      </c>
      <c r="K751" t="s" s="4">
        <v>415</v>
      </c>
      <c r="L751" t="s" s="4">
        <v>416</v>
      </c>
      <c r="M751" t="s" s="4">
        <v>91</v>
      </c>
      <c r="N751" t="s" s="4">
        <v>242</v>
      </c>
      <c r="O751" t="s" s="4">
        <v>1625</v>
      </c>
      <c r="P751" t="s" s="4">
        <v>2275</v>
      </c>
      <c r="Q751" t="s" s="4">
        <v>1625</v>
      </c>
      <c r="R751" t="s" s="4">
        <v>2581</v>
      </c>
      <c r="S751" t="s" s="4">
        <v>2581</v>
      </c>
      <c r="T751" t="s" s="4">
        <v>2581</v>
      </c>
      <c r="U751" t="s" s="4">
        <v>2581</v>
      </c>
      <c r="V751" t="s" s="4">
        <v>2581</v>
      </c>
      <c r="W751" t="s" s="4">
        <v>2581</v>
      </c>
      <c r="X751" t="s" s="4">
        <v>2581</v>
      </c>
      <c r="Y751" t="s" s="4">
        <v>2581</v>
      </c>
      <c r="Z751" t="s" s="4">
        <v>2581</v>
      </c>
      <c r="AA751" t="s" s="4">
        <v>2581</v>
      </c>
      <c r="AB751" t="s" s="4">
        <v>2581</v>
      </c>
      <c r="AC751" t="s" s="4">
        <v>2581</v>
      </c>
      <c r="AD751" t="s" s="4">
        <v>2581</v>
      </c>
      <c r="AE751" t="s" s="4">
        <v>2204</v>
      </c>
      <c r="AF751" t="s" s="4">
        <v>2205</v>
      </c>
      <c r="AG751" t="s" s="4">
        <v>2206</v>
      </c>
    </row>
    <row r="752" ht="45.0" customHeight="true">
      <c r="A752" t="s" s="4">
        <v>2582</v>
      </c>
      <c r="B752" t="s" s="4">
        <v>80</v>
      </c>
      <c r="C752" t="s" s="4">
        <v>2200</v>
      </c>
      <c r="D752" t="s" s="4">
        <v>2201</v>
      </c>
      <c r="E752" t="s" s="4">
        <v>83</v>
      </c>
      <c r="F752" t="s" s="4">
        <v>84</v>
      </c>
      <c r="G752" t="s" s="4">
        <v>282</v>
      </c>
      <c r="H752" t="s" s="4">
        <v>291</v>
      </c>
      <c r="I752" t="s" s="4">
        <v>87</v>
      </c>
      <c r="J752" t="s" s="4">
        <v>713</v>
      </c>
      <c r="K752" t="s" s="4">
        <v>415</v>
      </c>
      <c r="L752" t="s" s="4">
        <v>714</v>
      </c>
      <c r="M752" t="s" s="4">
        <v>91</v>
      </c>
      <c r="N752" t="s" s="4">
        <v>367</v>
      </c>
      <c r="O752" t="s" s="4">
        <v>1625</v>
      </c>
      <c r="P752" t="s" s="4">
        <v>2272</v>
      </c>
      <c r="Q752" t="s" s="4">
        <v>1625</v>
      </c>
      <c r="R752" t="s" s="4">
        <v>2583</v>
      </c>
      <c r="S752" t="s" s="4">
        <v>2583</v>
      </c>
      <c r="T752" t="s" s="4">
        <v>2583</v>
      </c>
      <c r="U752" t="s" s="4">
        <v>2583</v>
      </c>
      <c r="V752" t="s" s="4">
        <v>2583</v>
      </c>
      <c r="W752" t="s" s="4">
        <v>2583</v>
      </c>
      <c r="X752" t="s" s="4">
        <v>2583</v>
      </c>
      <c r="Y752" t="s" s="4">
        <v>2583</v>
      </c>
      <c r="Z752" t="s" s="4">
        <v>2583</v>
      </c>
      <c r="AA752" t="s" s="4">
        <v>2583</v>
      </c>
      <c r="AB752" t="s" s="4">
        <v>2583</v>
      </c>
      <c r="AC752" t="s" s="4">
        <v>2583</v>
      </c>
      <c r="AD752" t="s" s="4">
        <v>2583</v>
      </c>
      <c r="AE752" t="s" s="4">
        <v>2204</v>
      </c>
      <c r="AF752" t="s" s="4">
        <v>2205</v>
      </c>
      <c r="AG752" t="s" s="4">
        <v>2206</v>
      </c>
    </row>
    <row r="753" ht="45.0" customHeight="true">
      <c r="A753" t="s" s="4">
        <v>2584</v>
      </c>
      <c r="B753" t="s" s="4">
        <v>80</v>
      </c>
      <c r="C753" t="s" s="4">
        <v>2200</v>
      </c>
      <c r="D753" t="s" s="4">
        <v>2201</v>
      </c>
      <c r="E753" t="s" s="4">
        <v>83</v>
      </c>
      <c r="F753" t="s" s="4">
        <v>84</v>
      </c>
      <c r="G753" t="s" s="4">
        <v>282</v>
      </c>
      <c r="H753" t="s" s="4">
        <v>283</v>
      </c>
      <c r="I753" t="s" s="4">
        <v>87</v>
      </c>
      <c r="J753" t="s" s="4">
        <v>709</v>
      </c>
      <c r="K753" t="s" s="4">
        <v>299</v>
      </c>
      <c r="L753" t="s" s="4">
        <v>710</v>
      </c>
      <c r="M753" t="s" s="4">
        <v>91</v>
      </c>
      <c r="N753" t="s" s="4">
        <v>367</v>
      </c>
      <c r="O753" t="s" s="4">
        <v>1625</v>
      </c>
      <c r="P753" t="s" s="4">
        <v>2272</v>
      </c>
      <c r="Q753" t="s" s="4">
        <v>1625</v>
      </c>
      <c r="R753" t="s" s="4">
        <v>2585</v>
      </c>
      <c r="S753" t="s" s="4">
        <v>2585</v>
      </c>
      <c r="T753" t="s" s="4">
        <v>2585</v>
      </c>
      <c r="U753" t="s" s="4">
        <v>2585</v>
      </c>
      <c r="V753" t="s" s="4">
        <v>2585</v>
      </c>
      <c r="W753" t="s" s="4">
        <v>2585</v>
      </c>
      <c r="X753" t="s" s="4">
        <v>2585</v>
      </c>
      <c r="Y753" t="s" s="4">
        <v>2585</v>
      </c>
      <c r="Z753" t="s" s="4">
        <v>2585</v>
      </c>
      <c r="AA753" t="s" s="4">
        <v>2585</v>
      </c>
      <c r="AB753" t="s" s="4">
        <v>2585</v>
      </c>
      <c r="AC753" t="s" s="4">
        <v>2585</v>
      </c>
      <c r="AD753" t="s" s="4">
        <v>2585</v>
      </c>
      <c r="AE753" t="s" s="4">
        <v>2204</v>
      </c>
      <c r="AF753" t="s" s="4">
        <v>2205</v>
      </c>
      <c r="AG753" t="s" s="4">
        <v>2206</v>
      </c>
    </row>
    <row r="754" ht="45.0" customHeight="true">
      <c r="A754" t="s" s="4">
        <v>2586</v>
      </c>
      <c r="B754" t="s" s="4">
        <v>80</v>
      </c>
      <c r="C754" t="s" s="4">
        <v>2200</v>
      </c>
      <c r="D754" t="s" s="4">
        <v>2201</v>
      </c>
      <c r="E754" t="s" s="4">
        <v>83</v>
      </c>
      <c r="F754" t="s" s="4">
        <v>84</v>
      </c>
      <c r="G754" t="s" s="4">
        <v>282</v>
      </c>
      <c r="H754" t="s" s="4">
        <v>291</v>
      </c>
      <c r="I754" t="s" s="4">
        <v>87</v>
      </c>
      <c r="J754" t="s" s="4">
        <v>706</v>
      </c>
      <c r="K754" t="s" s="4">
        <v>299</v>
      </c>
      <c r="L754" t="s" s="4">
        <v>293</v>
      </c>
      <c r="M754" t="s" s="4">
        <v>91</v>
      </c>
      <c r="N754" t="s" s="4">
        <v>112</v>
      </c>
      <c r="O754" t="s" s="4">
        <v>1625</v>
      </c>
      <c r="P754" t="s" s="4">
        <v>2234</v>
      </c>
      <c r="Q754" t="s" s="4">
        <v>1625</v>
      </c>
      <c r="R754" t="s" s="4">
        <v>2587</v>
      </c>
      <c r="S754" t="s" s="4">
        <v>2587</v>
      </c>
      <c r="T754" t="s" s="4">
        <v>2587</v>
      </c>
      <c r="U754" t="s" s="4">
        <v>2587</v>
      </c>
      <c r="V754" t="s" s="4">
        <v>2587</v>
      </c>
      <c r="W754" t="s" s="4">
        <v>2587</v>
      </c>
      <c r="X754" t="s" s="4">
        <v>2587</v>
      </c>
      <c r="Y754" t="s" s="4">
        <v>2587</v>
      </c>
      <c r="Z754" t="s" s="4">
        <v>2587</v>
      </c>
      <c r="AA754" t="s" s="4">
        <v>2587</v>
      </c>
      <c r="AB754" t="s" s="4">
        <v>2587</v>
      </c>
      <c r="AC754" t="s" s="4">
        <v>2587</v>
      </c>
      <c r="AD754" t="s" s="4">
        <v>2587</v>
      </c>
      <c r="AE754" t="s" s="4">
        <v>2204</v>
      </c>
      <c r="AF754" t="s" s="4">
        <v>2205</v>
      </c>
      <c r="AG754" t="s" s="4">
        <v>2206</v>
      </c>
    </row>
    <row r="755" ht="45.0" customHeight="true">
      <c r="A755" t="s" s="4">
        <v>2588</v>
      </c>
      <c r="B755" t="s" s="4">
        <v>80</v>
      </c>
      <c r="C755" t="s" s="4">
        <v>2200</v>
      </c>
      <c r="D755" t="s" s="4">
        <v>2201</v>
      </c>
      <c r="E755" t="s" s="4">
        <v>83</v>
      </c>
      <c r="F755" t="s" s="4">
        <v>84</v>
      </c>
      <c r="G755" t="s" s="4">
        <v>753</v>
      </c>
      <c r="H755" t="s" s="4">
        <v>765</v>
      </c>
      <c r="I755" t="s" s="4">
        <v>87</v>
      </c>
      <c r="J755" t="s" s="4">
        <v>766</v>
      </c>
      <c r="K755" t="s" s="4">
        <v>767</v>
      </c>
      <c r="L755" t="s" s="4">
        <v>768</v>
      </c>
      <c r="M755" t="s" s="4">
        <v>91</v>
      </c>
      <c r="N755" t="s" s="4">
        <v>270</v>
      </c>
      <c r="O755" t="s" s="4">
        <v>1625</v>
      </c>
      <c r="P755" t="s" s="4">
        <v>2549</v>
      </c>
      <c r="Q755" t="s" s="4">
        <v>1625</v>
      </c>
      <c r="R755" t="s" s="4">
        <v>2589</v>
      </c>
      <c r="S755" t="s" s="4">
        <v>2589</v>
      </c>
      <c r="T755" t="s" s="4">
        <v>2589</v>
      </c>
      <c r="U755" t="s" s="4">
        <v>2589</v>
      </c>
      <c r="V755" t="s" s="4">
        <v>2589</v>
      </c>
      <c r="W755" t="s" s="4">
        <v>2589</v>
      </c>
      <c r="X755" t="s" s="4">
        <v>2589</v>
      </c>
      <c r="Y755" t="s" s="4">
        <v>2589</v>
      </c>
      <c r="Z755" t="s" s="4">
        <v>2589</v>
      </c>
      <c r="AA755" t="s" s="4">
        <v>2589</v>
      </c>
      <c r="AB755" t="s" s="4">
        <v>2589</v>
      </c>
      <c r="AC755" t="s" s="4">
        <v>2589</v>
      </c>
      <c r="AD755" t="s" s="4">
        <v>2589</v>
      </c>
      <c r="AE755" t="s" s="4">
        <v>2204</v>
      </c>
      <c r="AF755" t="s" s="4">
        <v>2205</v>
      </c>
      <c r="AG755" t="s" s="4">
        <v>2206</v>
      </c>
    </row>
    <row r="756" ht="45.0" customHeight="true">
      <c r="A756" t="s" s="4">
        <v>2590</v>
      </c>
      <c r="B756" t="s" s="4">
        <v>80</v>
      </c>
      <c r="C756" t="s" s="4">
        <v>2200</v>
      </c>
      <c r="D756" t="s" s="4">
        <v>2201</v>
      </c>
      <c r="E756" t="s" s="4">
        <v>83</v>
      </c>
      <c r="F756" t="s" s="4">
        <v>84</v>
      </c>
      <c r="G756" t="s" s="4">
        <v>753</v>
      </c>
      <c r="H756" t="s" s="4">
        <v>754</v>
      </c>
      <c r="I756" t="s" s="4">
        <v>87</v>
      </c>
      <c r="J756" t="s" s="4">
        <v>760</v>
      </c>
      <c r="K756" t="s" s="4">
        <v>761</v>
      </c>
      <c r="L756" t="s" s="4">
        <v>762</v>
      </c>
      <c r="M756" t="s" s="4">
        <v>104</v>
      </c>
      <c r="N756" t="s" s="4">
        <v>112</v>
      </c>
      <c r="O756" t="s" s="4">
        <v>1625</v>
      </c>
      <c r="P756" t="s" s="4">
        <v>2591</v>
      </c>
      <c r="Q756" t="s" s="4">
        <v>1625</v>
      </c>
      <c r="R756" t="s" s="4">
        <v>2592</v>
      </c>
      <c r="S756" t="s" s="4">
        <v>2592</v>
      </c>
      <c r="T756" t="s" s="4">
        <v>2592</v>
      </c>
      <c r="U756" t="s" s="4">
        <v>2592</v>
      </c>
      <c r="V756" t="s" s="4">
        <v>2592</v>
      </c>
      <c r="W756" t="s" s="4">
        <v>2592</v>
      </c>
      <c r="X756" t="s" s="4">
        <v>2592</v>
      </c>
      <c r="Y756" t="s" s="4">
        <v>2592</v>
      </c>
      <c r="Z756" t="s" s="4">
        <v>2592</v>
      </c>
      <c r="AA756" t="s" s="4">
        <v>2592</v>
      </c>
      <c r="AB756" t="s" s="4">
        <v>2592</v>
      </c>
      <c r="AC756" t="s" s="4">
        <v>2592</v>
      </c>
      <c r="AD756" t="s" s="4">
        <v>2592</v>
      </c>
      <c r="AE756" t="s" s="4">
        <v>2204</v>
      </c>
      <c r="AF756" t="s" s="4">
        <v>2205</v>
      </c>
      <c r="AG756" t="s" s="4">
        <v>2206</v>
      </c>
    </row>
    <row r="757" ht="45.0" customHeight="true">
      <c r="A757" t="s" s="4">
        <v>2593</v>
      </c>
      <c r="B757" t="s" s="4">
        <v>80</v>
      </c>
      <c r="C757" t="s" s="4">
        <v>2200</v>
      </c>
      <c r="D757" t="s" s="4">
        <v>2201</v>
      </c>
      <c r="E757" t="s" s="4">
        <v>83</v>
      </c>
      <c r="F757" t="s" s="4">
        <v>84</v>
      </c>
      <c r="G757" t="s" s="4">
        <v>753</v>
      </c>
      <c r="H757" t="s" s="4">
        <v>754</v>
      </c>
      <c r="I757" t="s" s="4">
        <v>87</v>
      </c>
      <c r="J757" t="s" s="4">
        <v>755</v>
      </c>
      <c r="K757" t="s" s="4">
        <v>756</v>
      </c>
      <c r="L757" t="s" s="4">
        <v>757</v>
      </c>
      <c r="M757" t="s" s="4">
        <v>104</v>
      </c>
      <c r="N757" t="s" s="4">
        <v>112</v>
      </c>
      <c r="O757" t="s" s="4">
        <v>1625</v>
      </c>
      <c r="P757" t="s" s="4">
        <v>2305</v>
      </c>
      <c r="Q757" t="s" s="4">
        <v>1625</v>
      </c>
      <c r="R757" t="s" s="4">
        <v>2594</v>
      </c>
      <c r="S757" t="s" s="4">
        <v>2594</v>
      </c>
      <c r="T757" t="s" s="4">
        <v>2594</v>
      </c>
      <c r="U757" t="s" s="4">
        <v>2594</v>
      </c>
      <c r="V757" t="s" s="4">
        <v>2594</v>
      </c>
      <c r="W757" t="s" s="4">
        <v>2594</v>
      </c>
      <c r="X757" t="s" s="4">
        <v>2594</v>
      </c>
      <c r="Y757" t="s" s="4">
        <v>2594</v>
      </c>
      <c r="Z757" t="s" s="4">
        <v>2594</v>
      </c>
      <c r="AA757" t="s" s="4">
        <v>2594</v>
      </c>
      <c r="AB757" t="s" s="4">
        <v>2594</v>
      </c>
      <c r="AC757" t="s" s="4">
        <v>2594</v>
      </c>
      <c r="AD757" t="s" s="4">
        <v>2594</v>
      </c>
      <c r="AE757" t="s" s="4">
        <v>2204</v>
      </c>
      <c r="AF757" t="s" s="4">
        <v>2205</v>
      </c>
      <c r="AG757" t="s" s="4">
        <v>2206</v>
      </c>
    </row>
    <row r="758" ht="45.0" customHeight="true">
      <c r="A758" t="s" s="4">
        <v>2595</v>
      </c>
      <c r="B758" t="s" s="4">
        <v>80</v>
      </c>
      <c r="C758" t="s" s="4">
        <v>2200</v>
      </c>
      <c r="D758" t="s" s="4">
        <v>2201</v>
      </c>
      <c r="E758" t="s" s="4">
        <v>83</v>
      </c>
      <c r="F758" t="s" s="4">
        <v>558</v>
      </c>
      <c r="G758" t="s" s="4">
        <v>559</v>
      </c>
      <c r="H758" t="s" s="4">
        <v>693</v>
      </c>
      <c r="I758" t="s" s="4">
        <v>87</v>
      </c>
      <c r="J758" t="s" s="4">
        <v>694</v>
      </c>
      <c r="K758" t="s" s="4">
        <v>405</v>
      </c>
      <c r="L758" t="s" s="4">
        <v>350</v>
      </c>
      <c r="M758" t="s" s="4">
        <v>104</v>
      </c>
      <c r="N758" t="s" s="4">
        <v>562</v>
      </c>
      <c r="O758" t="s" s="4">
        <v>1625</v>
      </c>
      <c r="P758" t="s" s="4">
        <v>2287</v>
      </c>
      <c r="Q758" t="s" s="4">
        <v>1625</v>
      </c>
      <c r="R758" t="s" s="4">
        <v>2596</v>
      </c>
      <c r="S758" t="s" s="4">
        <v>2596</v>
      </c>
      <c r="T758" t="s" s="4">
        <v>2596</v>
      </c>
      <c r="U758" t="s" s="4">
        <v>2596</v>
      </c>
      <c r="V758" t="s" s="4">
        <v>2596</v>
      </c>
      <c r="W758" t="s" s="4">
        <v>2596</v>
      </c>
      <c r="X758" t="s" s="4">
        <v>2596</v>
      </c>
      <c r="Y758" t="s" s="4">
        <v>2596</v>
      </c>
      <c r="Z758" t="s" s="4">
        <v>2596</v>
      </c>
      <c r="AA758" t="s" s="4">
        <v>2596</v>
      </c>
      <c r="AB758" t="s" s="4">
        <v>2596</v>
      </c>
      <c r="AC758" t="s" s="4">
        <v>2596</v>
      </c>
      <c r="AD758" t="s" s="4">
        <v>2596</v>
      </c>
      <c r="AE758" t="s" s="4">
        <v>2204</v>
      </c>
      <c r="AF758" t="s" s="4">
        <v>2205</v>
      </c>
      <c r="AG758" t="s" s="4">
        <v>2206</v>
      </c>
    </row>
    <row r="759" ht="45.0" customHeight="true">
      <c r="A759" t="s" s="4">
        <v>2597</v>
      </c>
      <c r="B759" t="s" s="4">
        <v>80</v>
      </c>
      <c r="C759" t="s" s="4">
        <v>2200</v>
      </c>
      <c r="D759" t="s" s="4">
        <v>2201</v>
      </c>
      <c r="E759" t="s" s="4">
        <v>83</v>
      </c>
      <c r="F759" t="s" s="4">
        <v>84</v>
      </c>
      <c r="G759" t="s" s="4">
        <v>282</v>
      </c>
      <c r="H759" t="s" s="4">
        <v>291</v>
      </c>
      <c r="I759" t="s" s="4">
        <v>87</v>
      </c>
      <c r="J759" t="s" s="4">
        <v>688</v>
      </c>
      <c r="K759" t="s" s="4">
        <v>405</v>
      </c>
      <c r="L759" t="s" s="4">
        <v>689</v>
      </c>
      <c r="M759" t="s" s="4">
        <v>91</v>
      </c>
      <c r="N759" t="s" s="4">
        <v>92</v>
      </c>
      <c r="O759" t="s" s="4">
        <v>1625</v>
      </c>
      <c r="P759" t="s" s="4">
        <v>2243</v>
      </c>
      <c r="Q759" t="s" s="4">
        <v>1625</v>
      </c>
      <c r="R759" t="s" s="4">
        <v>2598</v>
      </c>
      <c r="S759" t="s" s="4">
        <v>2598</v>
      </c>
      <c r="T759" t="s" s="4">
        <v>2598</v>
      </c>
      <c r="U759" t="s" s="4">
        <v>2598</v>
      </c>
      <c r="V759" t="s" s="4">
        <v>2598</v>
      </c>
      <c r="W759" t="s" s="4">
        <v>2598</v>
      </c>
      <c r="X759" t="s" s="4">
        <v>2598</v>
      </c>
      <c r="Y759" t="s" s="4">
        <v>2598</v>
      </c>
      <c r="Z759" t="s" s="4">
        <v>2598</v>
      </c>
      <c r="AA759" t="s" s="4">
        <v>2598</v>
      </c>
      <c r="AB759" t="s" s="4">
        <v>2598</v>
      </c>
      <c r="AC759" t="s" s="4">
        <v>2598</v>
      </c>
      <c r="AD759" t="s" s="4">
        <v>2598</v>
      </c>
      <c r="AE759" t="s" s="4">
        <v>2204</v>
      </c>
      <c r="AF759" t="s" s="4">
        <v>2205</v>
      </c>
      <c r="AG759" t="s" s="4">
        <v>2206</v>
      </c>
    </row>
    <row r="760" ht="45.0" customHeight="true">
      <c r="A760" t="s" s="4">
        <v>2599</v>
      </c>
      <c r="B760" t="s" s="4">
        <v>80</v>
      </c>
      <c r="C760" t="s" s="4">
        <v>2200</v>
      </c>
      <c r="D760" t="s" s="4">
        <v>2201</v>
      </c>
      <c r="E760" t="s" s="4">
        <v>83</v>
      </c>
      <c r="F760" t="s" s="4">
        <v>84</v>
      </c>
      <c r="G760" t="s" s="4">
        <v>183</v>
      </c>
      <c r="H760" t="s" s="4">
        <v>238</v>
      </c>
      <c r="I760" t="s" s="4">
        <v>87</v>
      </c>
      <c r="J760" t="s" s="4">
        <v>239</v>
      </c>
      <c r="K760" t="s" s="4">
        <v>240</v>
      </c>
      <c r="L760" t="s" s="4">
        <v>241</v>
      </c>
      <c r="M760" t="s" s="4">
        <v>104</v>
      </c>
      <c r="N760" t="s" s="4">
        <v>2600</v>
      </c>
      <c r="O760" t="s" s="4">
        <v>1625</v>
      </c>
      <c r="P760" t="s" s="4">
        <v>2601</v>
      </c>
      <c r="Q760" t="s" s="4">
        <v>1625</v>
      </c>
      <c r="R760" t="s" s="4">
        <v>2602</v>
      </c>
      <c r="S760" t="s" s="4">
        <v>2602</v>
      </c>
      <c r="T760" t="s" s="4">
        <v>2602</v>
      </c>
      <c r="U760" t="s" s="4">
        <v>2602</v>
      </c>
      <c r="V760" t="s" s="4">
        <v>2602</v>
      </c>
      <c r="W760" t="s" s="4">
        <v>2602</v>
      </c>
      <c r="X760" t="s" s="4">
        <v>2602</v>
      </c>
      <c r="Y760" t="s" s="4">
        <v>2602</v>
      </c>
      <c r="Z760" t="s" s="4">
        <v>2602</v>
      </c>
      <c r="AA760" t="s" s="4">
        <v>2602</v>
      </c>
      <c r="AB760" t="s" s="4">
        <v>2602</v>
      </c>
      <c r="AC760" t="s" s="4">
        <v>2602</v>
      </c>
      <c r="AD760" t="s" s="4">
        <v>2602</v>
      </c>
      <c r="AE760" t="s" s="4">
        <v>2204</v>
      </c>
      <c r="AF760" t="s" s="4">
        <v>2205</v>
      </c>
      <c r="AG760" t="s" s="4">
        <v>2206</v>
      </c>
    </row>
    <row r="761" ht="45.0" customHeight="true">
      <c r="A761" t="s" s="4">
        <v>2603</v>
      </c>
      <c r="B761" t="s" s="4">
        <v>80</v>
      </c>
      <c r="C761" t="s" s="4">
        <v>2200</v>
      </c>
      <c r="D761" t="s" s="4">
        <v>2201</v>
      </c>
      <c r="E761" t="s" s="4">
        <v>83</v>
      </c>
      <c r="F761" t="s" s="4">
        <v>84</v>
      </c>
      <c r="G761" t="s" s="4">
        <v>174</v>
      </c>
      <c r="H761" t="s" s="4">
        <v>230</v>
      </c>
      <c r="I761" t="s" s="4">
        <v>87</v>
      </c>
      <c r="J761" t="s" s="4">
        <v>231</v>
      </c>
      <c r="K761" t="s" s="4">
        <v>232</v>
      </c>
      <c r="L761" t="s" s="4">
        <v>233</v>
      </c>
      <c r="M761" t="s" s="4">
        <v>91</v>
      </c>
      <c r="N761" t="s" s="4">
        <v>234</v>
      </c>
      <c r="O761" t="s" s="4">
        <v>1625</v>
      </c>
      <c r="P761" t="s" s="4">
        <v>2231</v>
      </c>
      <c r="Q761" t="s" s="4">
        <v>1625</v>
      </c>
      <c r="R761" t="s" s="4">
        <v>2604</v>
      </c>
      <c r="S761" t="s" s="4">
        <v>2604</v>
      </c>
      <c r="T761" t="s" s="4">
        <v>2604</v>
      </c>
      <c r="U761" t="s" s="4">
        <v>2604</v>
      </c>
      <c r="V761" t="s" s="4">
        <v>2604</v>
      </c>
      <c r="W761" t="s" s="4">
        <v>2604</v>
      </c>
      <c r="X761" t="s" s="4">
        <v>2604</v>
      </c>
      <c r="Y761" t="s" s="4">
        <v>2604</v>
      </c>
      <c r="Z761" t="s" s="4">
        <v>2604</v>
      </c>
      <c r="AA761" t="s" s="4">
        <v>2604</v>
      </c>
      <c r="AB761" t="s" s="4">
        <v>2604</v>
      </c>
      <c r="AC761" t="s" s="4">
        <v>2604</v>
      </c>
      <c r="AD761" t="s" s="4">
        <v>2604</v>
      </c>
      <c r="AE761" t="s" s="4">
        <v>2204</v>
      </c>
      <c r="AF761" t="s" s="4">
        <v>2205</v>
      </c>
      <c r="AG761" t="s" s="4">
        <v>2206</v>
      </c>
    </row>
    <row r="762" ht="45.0" customHeight="true">
      <c r="A762" t="s" s="4">
        <v>2605</v>
      </c>
      <c r="B762" t="s" s="4">
        <v>80</v>
      </c>
      <c r="C762" t="s" s="4">
        <v>2200</v>
      </c>
      <c r="D762" t="s" s="4">
        <v>2201</v>
      </c>
      <c r="E762" t="s" s="4">
        <v>83</v>
      </c>
      <c r="F762" t="s" s="4">
        <v>173</v>
      </c>
      <c r="G762" t="s" s="4">
        <v>174</v>
      </c>
      <c r="H762" t="s" s="4">
        <v>223</v>
      </c>
      <c r="I762" t="s" s="4">
        <v>87</v>
      </c>
      <c r="J762" t="s" s="4">
        <v>224</v>
      </c>
      <c r="K762" t="s" s="4">
        <v>225</v>
      </c>
      <c r="L762" t="s" s="4">
        <v>226</v>
      </c>
      <c r="M762" t="s" s="4">
        <v>104</v>
      </c>
      <c r="N762" t="s" s="4">
        <v>1249</v>
      </c>
      <c r="O762" t="s" s="4">
        <v>1625</v>
      </c>
      <c r="P762" t="s" s="4">
        <v>2519</v>
      </c>
      <c r="Q762" t="s" s="4">
        <v>1625</v>
      </c>
      <c r="R762" t="s" s="4">
        <v>2606</v>
      </c>
      <c r="S762" t="s" s="4">
        <v>2606</v>
      </c>
      <c r="T762" t="s" s="4">
        <v>2606</v>
      </c>
      <c r="U762" t="s" s="4">
        <v>2606</v>
      </c>
      <c r="V762" t="s" s="4">
        <v>2606</v>
      </c>
      <c r="W762" t="s" s="4">
        <v>2606</v>
      </c>
      <c r="X762" t="s" s="4">
        <v>2606</v>
      </c>
      <c r="Y762" t="s" s="4">
        <v>2606</v>
      </c>
      <c r="Z762" t="s" s="4">
        <v>2606</v>
      </c>
      <c r="AA762" t="s" s="4">
        <v>2606</v>
      </c>
      <c r="AB762" t="s" s="4">
        <v>2606</v>
      </c>
      <c r="AC762" t="s" s="4">
        <v>2606</v>
      </c>
      <c r="AD762" t="s" s="4">
        <v>2606</v>
      </c>
      <c r="AE762" t="s" s="4">
        <v>2204</v>
      </c>
      <c r="AF762" t="s" s="4">
        <v>2205</v>
      </c>
      <c r="AG762" t="s" s="4">
        <v>2206</v>
      </c>
    </row>
    <row r="763" ht="45.0" customHeight="true">
      <c r="A763" t="s" s="4">
        <v>2607</v>
      </c>
      <c r="B763" t="s" s="4">
        <v>80</v>
      </c>
      <c r="C763" t="s" s="4">
        <v>2200</v>
      </c>
      <c r="D763" t="s" s="4">
        <v>2201</v>
      </c>
      <c r="E763" t="s" s="4">
        <v>83</v>
      </c>
      <c r="F763" t="s" s="4">
        <v>173</v>
      </c>
      <c r="G763" t="s" s="4">
        <v>174</v>
      </c>
      <c r="H763" t="s" s="4">
        <v>218</v>
      </c>
      <c r="I763" t="s" s="4">
        <v>87</v>
      </c>
      <c r="J763" t="s" s="4">
        <v>219</v>
      </c>
      <c r="K763" t="s" s="4">
        <v>153</v>
      </c>
      <c r="L763" t="s" s="4">
        <v>220</v>
      </c>
      <c r="M763" t="s" s="4">
        <v>91</v>
      </c>
      <c r="N763" t="s" s="4">
        <v>208</v>
      </c>
      <c r="O763" t="s" s="4">
        <v>1625</v>
      </c>
      <c r="P763" t="s" s="4">
        <v>2216</v>
      </c>
      <c r="Q763" t="s" s="4">
        <v>1625</v>
      </c>
      <c r="R763" t="s" s="4">
        <v>2608</v>
      </c>
      <c r="S763" t="s" s="4">
        <v>2608</v>
      </c>
      <c r="T763" t="s" s="4">
        <v>2608</v>
      </c>
      <c r="U763" t="s" s="4">
        <v>2608</v>
      </c>
      <c r="V763" t="s" s="4">
        <v>2608</v>
      </c>
      <c r="W763" t="s" s="4">
        <v>2608</v>
      </c>
      <c r="X763" t="s" s="4">
        <v>2608</v>
      </c>
      <c r="Y763" t="s" s="4">
        <v>2608</v>
      </c>
      <c r="Z763" t="s" s="4">
        <v>2608</v>
      </c>
      <c r="AA763" t="s" s="4">
        <v>2608</v>
      </c>
      <c r="AB763" t="s" s="4">
        <v>2608</v>
      </c>
      <c r="AC763" t="s" s="4">
        <v>2608</v>
      </c>
      <c r="AD763" t="s" s="4">
        <v>2608</v>
      </c>
      <c r="AE763" t="s" s="4">
        <v>2204</v>
      </c>
      <c r="AF763" t="s" s="4">
        <v>2205</v>
      </c>
      <c r="AG763" t="s" s="4">
        <v>2206</v>
      </c>
    </row>
    <row r="764" ht="45.0" customHeight="true">
      <c r="A764" t="s" s="4">
        <v>2609</v>
      </c>
      <c r="B764" t="s" s="4">
        <v>80</v>
      </c>
      <c r="C764" t="s" s="4">
        <v>2200</v>
      </c>
      <c r="D764" t="s" s="4">
        <v>2201</v>
      </c>
      <c r="E764" t="s" s="4">
        <v>83</v>
      </c>
      <c r="F764" t="s" s="4">
        <v>173</v>
      </c>
      <c r="G764" t="s" s="4">
        <v>174</v>
      </c>
      <c r="H764" t="s" s="4">
        <v>212</v>
      </c>
      <c r="I764" t="s" s="4">
        <v>87</v>
      </c>
      <c r="J764" t="s" s="4">
        <v>213</v>
      </c>
      <c r="K764" t="s" s="4">
        <v>214</v>
      </c>
      <c r="L764" t="s" s="4">
        <v>215</v>
      </c>
      <c r="M764" t="s" s="4">
        <v>104</v>
      </c>
      <c r="N764" t="s" s="4">
        <v>208</v>
      </c>
      <c r="O764" t="s" s="4">
        <v>1625</v>
      </c>
      <c r="P764" t="s" s="4">
        <v>2216</v>
      </c>
      <c r="Q764" t="s" s="4">
        <v>1625</v>
      </c>
      <c r="R764" t="s" s="4">
        <v>2610</v>
      </c>
      <c r="S764" t="s" s="4">
        <v>2610</v>
      </c>
      <c r="T764" t="s" s="4">
        <v>2610</v>
      </c>
      <c r="U764" t="s" s="4">
        <v>2610</v>
      </c>
      <c r="V764" t="s" s="4">
        <v>2610</v>
      </c>
      <c r="W764" t="s" s="4">
        <v>2610</v>
      </c>
      <c r="X764" t="s" s="4">
        <v>2610</v>
      </c>
      <c r="Y764" t="s" s="4">
        <v>2610</v>
      </c>
      <c r="Z764" t="s" s="4">
        <v>2610</v>
      </c>
      <c r="AA764" t="s" s="4">
        <v>2610</v>
      </c>
      <c r="AB764" t="s" s="4">
        <v>2610</v>
      </c>
      <c r="AC764" t="s" s="4">
        <v>2610</v>
      </c>
      <c r="AD764" t="s" s="4">
        <v>2610</v>
      </c>
      <c r="AE764" t="s" s="4">
        <v>2204</v>
      </c>
      <c r="AF764" t="s" s="4">
        <v>2205</v>
      </c>
      <c r="AG764" t="s" s="4">
        <v>2206</v>
      </c>
    </row>
    <row r="765" ht="45.0" customHeight="true">
      <c r="A765" t="s" s="4">
        <v>2611</v>
      </c>
      <c r="B765" t="s" s="4">
        <v>80</v>
      </c>
      <c r="C765" t="s" s="4">
        <v>2200</v>
      </c>
      <c r="D765" t="s" s="4">
        <v>2201</v>
      </c>
      <c r="E765" t="s" s="4">
        <v>83</v>
      </c>
      <c r="F765" t="s" s="4">
        <v>84</v>
      </c>
      <c r="G765" t="s" s="4">
        <v>282</v>
      </c>
      <c r="H765" t="s" s="4">
        <v>413</v>
      </c>
      <c r="I765" t="s" s="4">
        <v>87</v>
      </c>
      <c r="J765" t="s" s="4">
        <v>701</v>
      </c>
      <c r="K765" t="s" s="4">
        <v>702</v>
      </c>
      <c r="L765" t="s" s="4">
        <v>703</v>
      </c>
      <c r="M765" t="s" s="4">
        <v>91</v>
      </c>
      <c r="N765" t="s" s="4">
        <v>270</v>
      </c>
      <c r="O765" t="s" s="4">
        <v>1625</v>
      </c>
      <c r="P765" t="s" s="4">
        <v>2237</v>
      </c>
      <c r="Q765" t="s" s="4">
        <v>1625</v>
      </c>
      <c r="R765" t="s" s="4">
        <v>2612</v>
      </c>
      <c r="S765" t="s" s="4">
        <v>2612</v>
      </c>
      <c r="T765" t="s" s="4">
        <v>2612</v>
      </c>
      <c r="U765" t="s" s="4">
        <v>2612</v>
      </c>
      <c r="V765" t="s" s="4">
        <v>2612</v>
      </c>
      <c r="W765" t="s" s="4">
        <v>2612</v>
      </c>
      <c r="X765" t="s" s="4">
        <v>2612</v>
      </c>
      <c r="Y765" t="s" s="4">
        <v>2612</v>
      </c>
      <c r="Z765" t="s" s="4">
        <v>2612</v>
      </c>
      <c r="AA765" t="s" s="4">
        <v>2612</v>
      </c>
      <c r="AB765" t="s" s="4">
        <v>2612</v>
      </c>
      <c r="AC765" t="s" s="4">
        <v>2612</v>
      </c>
      <c r="AD765" t="s" s="4">
        <v>2612</v>
      </c>
      <c r="AE765" t="s" s="4">
        <v>2204</v>
      </c>
      <c r="AF765" t="s" s="4">
        <v>2205</v>
      </c>
      <c r="AG765" t="s" s="4">
        <v>2206</v>
      </c>
    </row>
    <row r="766" ht="45.0" customHeight="true">
      <c r="A766" t="s" s="4">
        <v>2613</v>
      </c>
      <c r="B766" t="s" s="4">
        <v>80</v>
      </c>
      <c r="C766" t="s" s="4">
        <v>2200</v>
      </c>
      <c r="D766" t="s" s="4">
        <v>2201</v>
      </c>
      <c r="E766" t="s" s="4">
        <v>83</v>
      </c>
      <c r="F766" t="s" s="4">
        <v>84</v>
      </c>
      <c r="G766" t="s" s="4">
        <v>282</v>
      </c>
      <c r="H766" t="s" s="4">
        <v>291</v>
      </c>
      <c r="I766" t="s" s="4">
        <v>87</v>
      </c>
      <c r="J766" t="s" s="4">
        <v>697</v>
      </c>
      <c r="K766" t="s" s="4">
        <v>335</v>
      </c>
      <c r="L766" t="s" s="4">
        <v>698</v>
      </c>
      <c r="M766" t="s" s="4">
        <v>91</v>
      </c>
      <c r="N766" t="s" s="4">
        <v>270</v>
      </c>
      <c r="O766" t="s" s="4">
        <v>1625</v>
      </c>
      <c r="P766" t="s" s="4">
        <v>2237</v>
      </c>
      <c r="Q766" t="s" s="4">
        <v>1625</v>
      </c>
      <c r="R766" t="s" s="4">
        <v>2614</v>
      </c>
      <c r="S766" t="s" s="4">
        <v>2614</v>
      </c>
      <c r="T766" t="s" s="4">
        <v>2614</v>
      </c>
      <c r="U766" t="s" s="4">
        <v>2614</v>
      </c>
      <c r="V766" t="s" s="4">
        <v>2614</v>
      </c>
      <c r="W766" t="s" s="4">
        <v>2614</v>
      </c>
      <c r="X766" t="s" s="4">
        <v>2614</v>
      </c>
      <c r="Y766" t="s" s="4">
        <v>2614</v>
      </c>
      <c r="Z766" t="s" s="4">
        <v>2614</v>
      </c>
      <c r="AA766" t="s" s="4">
        <v>2614</v>
      </c>
      <c r="AB766" t="s" s="4">
        <v>2614</v>
      </c>
      <c r="AC766" t="s" s="4">
        <v>2614</v>
      </c>
      <c r="AD766" t="s" s="4">
        <v>2614</v>
      </c>
      <c r="AE766" t="s" s="4">
        <v>2204</v>
      </c>
      <c r="AF766" t="s" s="4">
        <v>2205</v>
      </c>
      <c r="AG766" t="s" s="4">
        <v>2206</v>
      </c>
    </row>
    <row r="767" ht="45.0" customHeight="true">
      <c r="A767" t="s" s="4">
        <v>2615</v>
      </c>
      <c r="B767" t="s" s="4">
        <v>80</v>
      </c>
      <c r="C767" t="s" s="4">
        <v>2200</v>
      </c>
      <c r="D767" t="s" s="4">
        <v>2201</v>
      </c>
      <c r="E767" t="s" s="4">
        <v>83</v>
      </c>
      <c r="F767" t="s" s="4">
        <v>84</v>
      </c>
      <c r="G767" t="s" s="4">
        <v>265</v>
      </c>
      <c r="H767" t="s" s="4">
        <v>616</v>
      </c>
      <c r="I767" t="s" s="4">
        <v>87</v>
      </c>
      <c r="J767" t="s" s="4">
        <v>617</v>
      </c>
      <c r="K767" t="s" s="4">
        <v>618</v>
      </c>
      <c r="L767" t="s" s="4">
        <v>619</v>
      </c>
      <c r="M767" t="s" s="4">
        <v>104</v>
      </c>
      <c r="N767" t="s" s="4">
        <v>367</v>
      </c>
      <c r="O767" t="s" s="4">
        <v>1625</v>
      </c>
      <c r="P767" t="s" s="4">
        <v>2272</v>
      </c>
      <c r="Q767" t="s" s="4">
        <v>1625</v>
      </c>
      <c r="R767" t="s" s="4">
        <v>2616</v>
      </c>
      <c r="S767" t="s" s="4">
        <v>2616</v>
      </c>
      <c r="T767" t="s" s="4">
        <v>2616</v>
      </c>
      <c r="U767" t="s" s="4">
        <v>2616</v>
      </c>
      <c r="V767" t="s" s="4">
        <v>2616</v>
      </c>
      <c r="W767" t="s" s="4">
        <v>2616</v>
      </c>
      <c r="X767" t="s" s="4">
        <v>2616</v>
      </c>
      <c r="Y767" t="s" s="4">
        <v>2616</v>
      </c>
      <c r="Z767" t="s" s="4">
        <v>2616</v>
      </c>
      <c r="AA767" t="s" s="4">
        <v>2616</v>
      </c>
      <c r="AB767" t="s" s="4">
        <v>2616</v>
      </c>
      <c r="AC767" t="s" s="4">
        <v>2616</v>
      </c>
      <c r="AD767" t="s" s="4">
        <v>2616</v>
      </c>
      <c r="AE767" t="s" s="4">
        <v>2204</v>
      </c>
      <c r="AF767" t="s" s="4">
        <v>2205</v>
      </c>
      <c r="AG767" t="s" s="4">
        <v>2206</v>
      </c>
    </row>
    <row r="768" ht="45.0" customHeight="true">
      <c r="A768" t="s" s="4">
        <v>2617</v>
      </c>
      <c r="B768" t="s" s="4">
        <v>80</v>
      </c>
      <c r="C768" t="s" s="4">
        <v>2200</v>
      </c>
      <c r="D768" t="s" s="4">
        <v>2201</v>
      </c>
      <c r="E768" t="s" s="4">
        <v>83</v>
      </c>
      <c r="F768" t="s" s="4">
        <v>84</v>
      </c>
      <c r="G768" t="s" s="4">
        <v>265</v>
      </c>
      <c r="H768" t="s" s="4">
        <v>291</v>
      </c>
      <c r="I768" t="s" s="4">
        <v>87</v>
      </c>
      <c r="J768" t="s" s="4">
        <v>611</v>
      </c>
      <c r="K768" t="s" s="4">
        <v>612</v>
      </c>
      <c r="L768" t="s" s="4">
        <v>613</v>
      </c>
      <c r="M768" t="s" s="4">
        <v>104</v>
      </c>
      <c r="N768" t="s" s="4">
        <v>112</v>
      </c>
      <c r="O768" t="s" s="4">
        <v>1625</v>
      </c>
      <c r="P768" t="s" s="4">
        <v>2234</v>
      </c>
      <c r="Q768" t="s" s="4">
        <v>1625</v>
      </c>
      <c r="R768" t="s" s="4">
        <v>2618</v>
      </c>
      <c r="S768" t="s" s="4">
        <v>2618</v>
      </c>
      <c r="T768" t="s" s="4">
        <v>2618</v>
      </c>
      <c r="U768" t="s" s="4">
        <v>2618</v>
      </c>
      <c r="V768" t="s" s="4">
        <v>2618</v>
      </c>
      <c r="W768" t="s" s="4">
        <v>2618</v>
      </c>
      <c r="X768" t="s" s="4">
        <v>2618</v>
      </c>
      <c r="Y768" t="s" s="4">
        <v>2618</v>
      </c>
      <c r="Z768" t="s" s="4">
        <v>2618</v>
      </c>
      <c r="AA768" t="s" s="4">
        <v>2618</v>
      </c>
      <c r="AB768" t="s" s="4">
        <v>2618</v>
      </c>
      <c r="AC768" t="s" s="4">
        <v>2618</v>
      </c>
      <c r="AD768" t="s" s="4">
        <v>2618</v>
      </c>
      <c r="AE768" t="s" s="4">
        <v>2204</v>
      </c>
      <c r="AF768" t="s" s="4">
        <v>2205</v>
      </c>
      <c r="AG768" t="s" s="4">
        <v>2206</v>
      </c>
    </row>
    <row r="769" ht="45.0" customHeight="true">
      <c r="A769" t="s" s="4">
        <v>2619</v>
      </c>
      <c r="B769" t="s" s="4">
        <v>80</v>
      </c>
      <c r="C769" t="s" s="4">
        <v>2200</v>
      </c>
      <c r="D769" t="s" s="4">
        <v>2201</v>
      </c>
      <c r="E769" t="s" s="4">
        <v>83</v>
      </c>
      <c r="F769" t="s" s="4">
        <v>84</v>
      </c>
      <c r="G769" t="s" s="4">
        <v>282</v>
      </c>
      <c r="H769" t="s" s="4">
        <v>283</v>
      </c>
      <c r="I769" t="s" s="4">
        <v>87</v>
      </c>
      <c r="J769" t="s" s="4">
        <v>606</v>
      </c>
      <c r="K769" t="s" s="4">
        <v>603</v>
      </c>
      <c r="L769" t="s" s="4">
        <v>607</v>
      </c>
      <c r="M769" t="s" s="4">
        <v>91</v>
      </c>
      <c r="N769" t="s" s="4">
        <v>270</v>
      </c>
      <c r="O769" t="s" s="4">
        <v>1625</v>
      </c>
      <c r="P769" t="s" s="4">
        <v>2237</v>
      </c>
      <c r="Q769" t="s" s="4">
        <v>1625</v>
      </c>
      <c r="R769" t="s" s="4">
        <v>2620</v>
      </c>
      <c r="S769" t="s" s="4">
        <v>2620</v>
      </c>
      <c r="T769" t="s" s="4">
        <v>2620</v>
      </c>
      <c r="U769" t="s" s="4">
        <v>2620</v>
      </c>
      <c r="V769" t="s" s="4">
        <v>2620</v>
      </c>
      <c r="W769" t="s" s="4">
        <v>2620</v>
      </c>
      <c r="X769" t="s" s="4">
        <v>2620</v>
      </c>
      <c r="Y769" t="s" s="4">
        <v>2620</v>
      </c>
      <c r="Z769" t="s" s="4">
        <v>2620</v>
      </c>
      <c r="AA769" t="s" s="4">
        <v>2620</v>
      </c>
      <c r="AB769" t="s" s="4">
        <v>2620</v>
      </c>
      <c r="AC769" t="s" s="4">
        <v>2620</v>
      </c>
      <c r="AD769" t="s" s="4">
        <v>2620</v>
      </c>
      <c r="AE769" t="s" s="4">
        <v>2204</v>
      </c>
      <c r="AF769" t="s" s="4">
        <v>2205</v>
      </c>
      <c r="AG769" t="s" s="4">
        <v>2206</v>
      </c>
    </row>
    <row r="770" ht="45.0" customHeight="true">
      <c r="A770" t="s" s="4">
        <v>2621</v>
      </c>
      <c r="B770" t="s" s="4">
        <v>80</v>
      </c>
      <c r="C770" t="s" s="4">
        <v>2200</v>
      </c>
      <c r="D770" t="s" s="4">
        <v>2201</v>
      </c>
      <c r="E770" t="s" s="4">
        <v>83</v>
      </c>
      <c r="F770" t="s" s="4">
        <v>84</v>
      </c>
      <c r="G770" t="s" s="4">
        <v>265</v>
      </c>
      <c r="H770" t="s" s="4">
        <v>682</v>
      </c>
      <c r="I770" t="s" s="4">
        <v>87</v>
      </c>
      <c r="J770" t="s" s="4">
        <v>683</v>
      </c>
      <c r="K770" t="s" s="4">
        <v>684</v>
      </c>
      <c r="L770" t="s" s="4">
        <v>685</v>
      </c>
      <c r="M770" t="s" s="4">
        <v>104</v>
      </c>
      <c r="N770" t="s" s="4">
        <v>92</v>
      </c>
      <c r="O770" t="s" s="4">
        <v>1625</v>
      </c>
      <c r="P770" t="s" s="4">
        <v>2259</v>
      </c>
      <c r="Q770" t="s" s="4">
        <v>1625</v>
      </c>
      <c r="R770" t="s" s="4">
        <v>2622</v>
      </c>
      <c r="S770" t="s" s="4">
        <v>2622</v>
      </c>
      <c r="T770" t="s" s="4">
        <v>2622</v>
      </c>
      <c r="U770" t="s" s="4">
        <v>2622</v>
      </c>
      <c r="V770" t="s" s="4">
        <v>2622</v>
      </c>
      <c r="W770" t="s" s="4">
        <v>2622</v>
      </c>
      <c r="X770" t="s" s="4">
        <v>2622</v>
      </c>
      <c r="Y770" t="s" s="4">
        <v>2622</v>
      </c>
      <c r="Z770" t="s" s="4">
        <v>2622</v>
      </c>
      <c r="AA770" t="s" s="4">
        <v>2622</v>
      </c>
      <c r="AB770" t="s" s="4">
        <v>2622</v>
      </c>
      <c r="AC770" t="s" s="4">
        <v>2622</v>
      </c>
      <c r="AD770" t="s" s="4">
        <v>2622</v>
      </c>
      <c r="AE770" t="s" s="4">
        <v>2204</v>
      </c>
      <c r="AF770" t="s" s="4">
        <v>2205</v>
      </c>
      <c r="AG770" t="s" s="4">
        <v>2206</v>
      </c>
    </row>
    <row r="771" ht="45.0" customHeight="true">
      <c r="A771" t="s" s="4">
        <v>2623</v>
      </c>
      <c r="B771" t="s" s="4">
        <v>80</v>
      </c>
      <c r="C771" t="s" s="4">
        <v>2200</v>
      </c>
      <c r="D771" t="s" s="4">
        <v>2201</v>
      </c>
      <c r="E771" t="s" s="4">
        <v>83</v>
      </c>
      <c r="F771" t="s" s="4">
        <v>84</v>
      </c>
      <c r="G771" t="s" s="4">
        <v>265</v>
      </c>
      <c r="H771" t="s" s="4">
        <v>682</v>
      </c>
      <c r="I771" t="s" s="4">
        <v>87</v>
      </c>
      <c r="J771" t="s" s="4">
        <v>677</v>
      </c>
      <c r="K771" t="s" s="4">
        <v>678</v>
      </c>
      <c r="L771" t="s" s="4">
        <v>679</v>
      </c>
      <c r="M771" t="s" s="4">
        <v>91</v>
      </c>
      <c r="N771" t="s" s="4">
        <v>92</v>
      </c>
      <c r="O771" t="s" s="4">
        <v>1625</v>
      </c>
      <c r="P771" t="s" s="4">
        <v>2243</v>
      </c>
      <c r="Q771" t="s" s="4">
        <v>1625</v>
      </c>
      <c r="R771" t="s" s="4">
        <v>2624</v>
      </c>
      <c r="S771" t="s" s="4">
        <v>2624</v>
      </c>
      <c r="T771" t="s" s="4">
        <v>2624</v>
      </c>
      <c r="U771" t="s" s="4">
        <v>2624</v>
      </c>
      <c r="V771" t="s" s="4">
        <v>2624</v>
      </c>
      <c r="W771" t="s" s="4">
        <v>2624</v>
      </c>
      <c r="X771" t="s" s="4">
        <v>2624</v>
      </c>
      <c r="Y771" t="s" s="4">
        <v>2624</v>
      </c>
      <c r="Z771" t="s" s="4">
        <v>2624</v>
      </c>
      <c r="AA771" t="s" s="4">
        <v>2624</v>
      </c>
      <c r="AB771" t="s" s="4">
        <v>2624</v>
      </c>
      <c r="AC771" t="s" s="4">
        <v>2624</v>
      </c>
      <c r="AD771" t="s" s="4">
        <v>2624</v>
      </c>
      <c r="AE771" t="s" s="4">
        <v>2204</v>
      </c>
      <c r="AF771" t="s" s="4">
        <v>2205</v>
      </c>
      <c r="AG771" t="s" s="4">
        <v>2206</v>
      </c>
    </row>
    <row r="772" ht="45.0" customHeight="true">
      <c r="A772" t="s" s="4">
        <v>2625</v>
      </c>
      <c r="B772" t="s" s="4">
        <v>80</v>
      </c>
      <c r="C772" t="s" s="4">
        <v>2200</v>
      </c>
      <c r="D772" t="s" s="4">
        <v>2201</v>
      </c>
      <c r="E772" t="s" s="4">
        <v>83</v>
      </c>
      <c r="F772" t="s" s="4">
        <v>662</v>
      </c>
      <c r="G772" t="s" s="4">
        <v>567</v>
      </c>
      <c r="H772" t="s" s="4">
        <v>671</v>
      </c>
      <c r="I772" t="s" s="4">
        <v>87</v>
      </c>
      <c r="J772" t="s" s="4">
        <v>672</v>
      </c>
      <c r="K772" t="s" s="4">
        <v>673</v>
      </c>
      <c r="L772" t="s" s="4">
        <v>674</v>
      </c>
      <c r="M772" t="s" s="4">
        <v>104</v>
      </c>
      <c r="N772" t="s" s="4">
        <v>667</v>
      </c>
      <c r="O772" t="s" s="4">
        <v>1625</v>
      </c>
      <c r="P772" t="s" s="4">
        <v>2626</v>
      </c>
      <c r="Q772" t="s" s="4">
        <v>1625</v>
      </c>
      <c r="R772" t="s" s="4">
        <v>2627</v>
      </c>
      <c r="S772" t="s" s="4">
        <v>2627</v>
      </c>
      <c r="T772" t="s" s="4">
        <v>2627</v>
      </c>
      <c r="U772" t="s" s="4">
        <v>2627</v>
      </c>
      <c r="V772" t="s" s="4">
        <v>2627</v>
      </c>
      <c r="W772" t="s" s="4">
        <v>2627</v>
      </c>
      <c r="X772" t="s" s="4">
        <v>2627</v>
      </c>
      <c r="Y772" t="s" s="4">
        <v>2627</v>
      </c>
      <c r="Z772" t="s" s="4">
        <v>2627</v>
      </c>
      <c r="AA772" t="s" s="4">
        <v>2627</v>
      </c>
      <c r="AB772" t="s" s="4">
        <v>2627</v>
      </c>
      <c r="AC772" t="s" s="4">
        <v>2627</v>
      </c>
      <c r="AD772" t="s" s="4">
        <v>2627</v>
      </c>
      <c r="AE772" t="s" s="4">
        <v>2204</v>
      </c>
      <c r="AF772" t="s" s="4">
        <v>2205</v>
      </c>
      <c r="AG772" t="s" s="4">
        <v>2206</v>
      </c>
    </row>
    <row r="773" ht="45.0" customHeight="true">
      <c r="A773" t="s" s="4">
        <v>2628</v>
      </c>
      <c r="B773" t="s" s="4">
        <v>80</v>
      </c>
      <c r="C773" t="s" s="4">
        <v>2200</v>
      </c>
      <c r="D773" t="s" s="4">
        <v>2201</v>
      </c>
      <c r="E773" t="s" s="4">
        <v>83</v>
      </c>
      <c r="F773" t="s" s="4">
        <v>662</v>
      </c>
      <c r="G773" t="s" s="4">
        <v>567</v>
      </c>
      <c r="H773" t="s" s="4">
        <v>663</v>
      </c>
      <c r="I773" t="s" s="4">
        <v>87</v>
      </c>
      <c r="J773" t="s" s="4">
        <v>664</v>
      </c>
      <c r="K773" t="s" s="4">
        <v>665</v>
      </c>
      <c r="L773" t="s" s="4">
        <v>666</v>
      </c>
      <c r="M773" t="s" s="4">
        <v>91</v>
      </c>
      <c r="N773" t="s" s="4">
        <v>667</v>
      </c>
      <c r="O773" t="s" s="4">
        <v>1625</v>
      </c>
      <c r="P773" t="s" s="4">
        <v>2626</v>
      </c>
      <c r="Q773" t="s" s="4">
        <v>1625</v>
      </c>
      <c r="R773" t="s" s="4">
        <v>2629</v>
      </c>
      <c r="S773" t="s" s="4">
        <v>2629</v>
      </c>
      <c r="T773" t="s" s="4">
        <v>2629</v>
      </c>
      <c r="U773" t="s" s="4">
        <v>2629</v>
      </c>
      <c r="V773" t="s" s="4">
        <v>2629</v>
      </c>
      <c r="W773" t="s" s="4">
        <v>2629</v>
      </c>
      <c r="X773" t="s" s="4">
        <v>2629</v>
      </c>
      <c r="Y773" t="s" s="4">
        <v>2629</v>
      </c>
      <c r="Z773" t="s" s="4">
        <v>2629</v>
      </c>
      <c r="AA773" t="s" s="4">
        <v>2629</v>
      </c>
      <c r="AB773" t="s" s="4">
        <v>2629</v>
      </c>
      <c r="AC773" t="s" s="4">
        <v>2629</v>
      </c>
      <c r="AD773" t="s" s="4">
        <v>2629</v>
      </c>
      <c r="AE773" t="s" s="4">
        <v>2204</v>
      </c>
      <c r="AF773" t="s" s="4">
        <v>2205</v>
      </c>
      <c r="AG773" t="s" s="4">
        <v>2206</v>
      </c>
    </row>
    <row r="774" ht="45.0" customHeight="true">
      <c r="A774" t="s" s="4">
        <v>2630</v>
      </c>
      <c r="B774" t="s" s="4">
        <v>80</v>
      </c>
      <c r="C774" t="s" s="4">
        <v>2200</v>
      </c>
      <c r="D774" t="s" s="4">
        <v>2201</v>
      </c>
      <c r="E774" t="s" s="4">
        <v>83</v>
      </c>
      <c r="F774" t="s" s="4">
        <v>580</v>
      </c>
      <c r="G774" t="s" s="4">
        <v>567</v>
      </c>
      <c r="H774" t="s" s="4">
        <v>588</v>
      </c>
      <c r="I774" t="s" s="4">
        <v>87</v>
      </c>
      <c r="J774" t="s" s="4">
        <v>589</v>
      </c>
      <c r="K774" t="s" s="4">
        <v>480</v>
      </c>
      <c r="L774" t="s" s="4">
        <v>590</v>
      </c>
      <c r="M774" t="s" s="4">
        <v>91</v>
      </c>
      <c r="N774" t="s" s="4">
        <v>584</v>
      </c>
      <c r="O774" t="s" s="4">
        <v>1625</v>
      </c>
      <c r="P774" t="s" s="4">
        <v>2631</v>
      </c>
      <c r="Q774" t="s" s="4">
        <v>1625</v>
      </c>
      <c r="R774" t="s" s="4">
        <v>2632</v>
      </c>
      <c r="S774" t="s" s="4">
        <v>2632</v>
      </c>
      <c r="T774" t="s" s="4">
        <v>2632</v>
      </c>
      <c r="U774" t="s" s="4">
        <v>2632</v>
      </c>
      <c r="V774" t="s" s="4">
        <v>2632</v>
      </c>
      <c r="W774" t="s" s="4">
        <v>2632</v>
      </c>
      <c r="X774" t="s" s="4">
        <v>2632</v>
      </c>
      <c r="Y774" t="s" s="4">
        <v>2632</v>
      </c>
      <c r="Z774" t="s" s="4">
        <v>2632</v>
      </c>
      <c r="AA774" t="s" s="4">
        <v>2632</v>
      </c>
      <c r="AB774" t="s" s="4">
        <v>2632</v>
      </c>
      <c r="AC774" t="s" s="4">
        <v>2632</v>
      </c>
      <c r="AD774" t="s" s="4">
        <v>2632</v>
      </c>
      <c r="AE774" t="s" s="4">
        <v>2204</v>
      </c>
      <c r="AF774" t="s" s="4">
        <v>2205</v>
      </c>
      <c r="AG774" t="s" s="4">
        <v>2206</v>
      </c>
    </row>
    <row r="775" ht="45.0" customHeight="true">
      <c r="A775" t="s" s="4">
        <v>2633</v>
      </c>
      <c r="B775" t="s" s="4">
        <v>80</v>
      </c>
      <c r="C775" t="s" s="4">
        <v>2200</v>
      </c>
      <c r="D775" t="s" s="4">
        <v>2201</v>
      </c>
      <c r="E775" t="s" s="4">
        <v>83</v>
      </c>
      <c r="F775" t="s" s="4">
        <v>580</v>
      </c>
      <c r="G775" t="s" s="4">
        <v>567</v>
      </c>
      <c r="H775" t="s" s="4">
        <v>581</v>
      </c>
      <c r="I775" t="s" s="4">
        <v>87</v>
      </c>
      <c r="J775" t="s" s="4">
        <v>582</v>
      </c>
      <c r="K775" t="s" s="4">
        <v>583</v>
      </c>
      <c r="L775" t="s" s="4">
        <v>576</v>
      </c>
      <c r="M775" t="s" s="4">
        <v>91</v>
      </c>
      <c r="N775" t="s" s="4">
        <v>584</v>
      </c>
      <c r="O775" t="s" s="4">
        <v>1625</v>
      </c>
      <c r="P775" t="s" s="4">
        <v>2634</v>
      </c>
      <c r="Q775" t="s" s="4">
        <v>1625</v>
      </c>
      <c r="R775" t="s" s="4">
        <v>2635</v>
      </c>
      <c r="S775" t="s" s="4">
        <v>2635</v>
      </c>
      <c r="T775" t="s" s="4">
        <v>2635</v>
      </c>
      <c r="U775" t="s" s="4">
        <v>2635</v>
      </c>
      <c r="V775" t="s" s="4">
        <v>2635</v>
      </c>
      <c r="W775" t="s" s="4">
        <v>2635</v>
      </c>
      <c r="X775" t="s" s="4">
        <v>2635</v>
      </c>
      <c r="Y775" t="s" s="4">
        <v>2635</v>
      </c>
      <c r="Z775" t="s" s="4">
        <v>2635</v>
      </c>
      <c r="AA775" t="s" s="4">
        <v>2635</v>
      </c>
      <c r="AB775" t="s" s="4">
        <v>2635</v>
      </c>
      <c r="AC775" t="s" s="4">
        <v>2635</v>
      </c>
      <c r="AD775" t="s" s="4">
        <v>2635</v>
      </c>
      <c r="AE775" t="s" s="4">
        <v>2204</v>
      </c>
      <c r="AF775" t="s" s="4">
        <v>2205</v>
      </c>
      <c r="AG775" t="s" s="4">
        <v>2206</v>
      </c>
    </row>
    <row r="776" ht="45.0" customHeight="true">
      <c r="A776" t="s" s="4">
        <v>2636</v>
      </c>
      <c r="B776" t="s" s="4">
        <v>80</v>
      </c>
      <c r="C776" t="s" s="4">
        <v>2200</v>
      </c>
      <c r="D776" t="s" s="4">
        <v>2201</v>
      </c>
      <c r="E776" t="s" s="4">
        <v>83</v>
      </c>
      <c r="F776" t="s" s="4">
        <v>662</v>
      </c>
      <c r="G776" t="s" s="4">
        <v>567</v>
      </c>
      <c r="H776" t="s" s="4">
        <v>2637</v>
      </c>
      <c r="I776" t="s" s="4">
        <v>87</v>
      </c>
      <c r="J776" t="s" s="4">
        <v>2638</v>
      </c>
      <c r="K776" t="s" s="4">
        <v>1863</v>
      </c>
      <c r="L776" t="s" s="4">
        <v>1864</v>
      </c>
      <c r="M776" t="s" s="4">
        <v>91</v>
      </c>
      <c r="N776" t="s" s="4">
        <v>667</v>
      </c>
      <c r="O776" t="s" s="4">
        <v>1625</v>
      </c>
      <c r="P776" t="s" s="4">
        <v>2626</v>
      </c>
      <c r="Q776" t="s" s="4">
        <v>1625</v>
      </c>
      <c r="R776" t="s" s="4">
        <v>2639</v>
      </c>
      <c r="S776" t="s" s="4">
        <v>2639</v>
      </c>
      <c r="T776" t="s" s="4">
        <v>2639</v>
      </c>
      <c r="U776" t="s" s="4">
        <v>2639</v>
      </c>
      <c r="V776" t="s" s="4">
        <v>2639</v>
      </c>
      <c r="W776" t="s" s="4">
        <v>2639</v>
      </c>
      <c r="X776" t="s" s="4">
        <v>2639</v>
      </c>
      <c r="Y776" t="s" s="4">
        <v>2639</v>
      </c>
      <c r="Z776" t="s" s="4">
        <v>2639</v>
      </c>
      <c r="AA776" t="s" s="4">
        <v>2639</v>
      </c>
      <c r="AB776" t="s" s="4">
        <v>2639</v>
      </c>
      <c r="AC776" t="s" s="4">
        <v>2639</v>
      </c>
      <c r="AD776" t="s" s="4">
        <v>2639</v>
      </c>
      <c r="AE776" t="s" s="4">
        <v>2204</v>
      </c>
      <c r="AF776" t="s" s="4">
        <v>2205</v>
      </c>
      <c r="AG776" t="s" s="4">
        <v>98</v>
      </c>
    </row>
    <row r="777" ht="45.0" customHeight="true">
      <c r="A777" t="s" s="4">
        <v>2640</v>
      </c>
      <c r="B777" t="s" s="4">
        <v>80</v>
      </c>
      <c r="C777" t="s" s="4">
        <v>2200</v>
      </c>
      <c r="D777" t="s" s="4">
        <v>2201</v>
      </c>
      <c r="E777" t="s" s="4">
        <v>83</v>
      </c>
      <c r="F777" t="s" s="4">
        <v>558</v>
      </c>
      <c r="G777" t="s" s="4">
        <v>559</v>
      </c>
      <c r="H777" t="s" s="4">
        <v>1822</v>
      </c>
      <c r="I777" t="s" s="4">
        <v>87</v>
      </c>
      <c r="J777" t="s" s="4">
        <v>627</v>
      </c>
      <c r="K777" t="s" s="4">
        <v>628</v>
      </c>
      <c r="L777" t="s" s="4">
        <v>629</v>
      </c>
      <c r="M777" t="s" s="4">
        <v>104</v>
      </c>
      <c r="N777" t="s" s="4">
        <v>562</v>
      </c>
      <c r="O777" t="s" s="4">
        <v>1625</v>
      </c>
      <c r="P777" t="s" s="4">
        <v>2287</v>
      </c>
      <c r="Q777" t="s" s="4">
        <v>1625</v>
      </c>
      <c r="R777" t="s" s="4">
        <v>2641</v>
      </c>
      <c r="S777" t="s" s="4">
        <v>2641</v>
      </c>
      <c r="T777" t="s" s="4">
        <v>2641</v>
      </c>
      <c r="U777" t="s" s="4">
        <v>2641</v>
      </c>
      <c r="V777" t="s" s="4">
        <v>2641</v>
      </c>
      <c r="W777" t="s" s="4">
        <v>2641</v>
      </c>
      <c r="X777" t="s" s="4">
        <v>2641</v>
      </c>
      <c r="Y777" t="s" s="4">
        <v>2641</v>
      </c>
      <c r="Z777" t="s" s="4">
        <v>2641</v>
      </c>
      <c r="AA777" t="s" s="4">
        <v>2641</v>
      </c>
      <c r="AB777" t="s" s="4">
        <v>2641</v>
      </c>
      <c r="AC777" t="s" s="4">
        <v>2641</v>
      </c>
      <c r="AD777" t="s" s="4">
        <v>2641</v>
      </c>
      <c r="AE777" t="s" s="4">
        <v>2204</v>
      </c>
      <c r="AF777" t="s" s="4">
        <v>2205</v>
      </c>
      <c r="AG777" t="s" s="4">
        <v>2206</v>
      </c>
    </row>
    <row r="778" ht="45.0" customHeight="true">
      <c r="A778" t="s" s="4">
        <v>2642</v>
      </c>
      <c r="B778" t="s" s="4">
        <v>80</v>
      </c>
      <c r="C778" t="s" s="4">
        <v>2200</v>
      </c>
      <c r="D778" t="s" s="4">
        <v>2201</v>
      </c>
      <c r="E778" t="s" s="4">
        <v>83</v>
      </c>
      <c r="F778" t="s" s="4">
        <v>84</v>
      </c>
      <c r="G778" t="s" s="4">
        <v>85</v>
      </c>
      <c r="H778" t="s" s="4">
        <v>2643</v>
      </c>
      <c r="I778" t="s" s="4">
        <v>87</v>
      </c>
      <c r="J778" t="s" s="4">
        <v>1977</v>
      </c>
      <c r="K778" t="s" s="4">
        <v>2644</v>
      </c>
      <c r="L778" t="s" s="4">
        <v>200</v>
      </c>
      <c r="M778" t="s" s="4">
        <v>91</v>
      </c>
      <c r="N778" t="s" s="4">
        <v>2070</v>
      </c>
      <c r="O778" t="s" s="4">
        <v>1625</v>
      </c>
      <c r="P778" t="s" s="4">
        <v>2070</v>
      </c>
      <c r="Q778" t="s" s="4">
        <v>1625</v>
      </c>
      <c r="R778" t="s" s="4">
        <v>2645</v>
      </c>
      <c r="S778" t="s" s="4">
        <v>2645</v>
      </c>
      <c r="T778" t="s" s="4">
        <v>2645</v>
      </c>
      <c r="U778" t="s" s="4">
        <v>2645</v>
      </c>
      <c r="V778" t="s" s="4">
        <v>2645</v>
      </c>
      <c r="W778" t="s" s="4">
        <v>2645</v>
      </c>
      <c r="X778" t="s" s="4">
        <v>2645</v>
      </c>
      <c r="Y778" t="s" s="4">
        <v>2645</v>
      </c>
      <c r="Z778" t="s" s="4">
        <v>2645</v>
      </c>
      <c r="AA778" t="s" s="4">
        <v>2645</v>
      </c>
      <c r="AB778" t="s" s="4">
        <v>2645</v>
      </c>
      <c r="AC778" t="s" s="4">
        <v>2645</v>
      </c>
      <c r="AD778" t="s" s="4">
        <v>2645</v>
      </c>
      <c r="AE778" t="s" s="4">
        <v>2204</v>
      </c>
      <c r="AF778" t="s" s="4">
        <v>2205</v>
      </c>
      <c r="AG778" t="s" s="4">
        <v>98</v>
      </c>
    </row>
    <row r="779" ht="45.0" customHeight="true">
      <c r="A779" t="s" s="4">
        <v>2646</v>
      </c>
      <c r="B779" t="s" s="4">
        <v>80</v>
      </c>
      <c r="C779" t="s" s="4">
        <v>2200</v>
      </c>
      <c r="D779" t="s" s="4">
        <v>2201</v>
      </c>
      <c r="E779" t="s" s="4">
        <v>83</v>
      </c>
      <c r="F779" t="s" s="4">
        <v>468</v>
      </c>
      <c r="G779" t="s" s="4">
        <v>469</v>
      </c>
      <c r="H779" t="s" s="4">
        <v>2647</v>
      </c>
      <c r="I779" t="s" s="4">
        <v>87</v>
      </c>
      <c r="J779" t="s" s="4">
        <v>2193</v>
      </c>
      <c r="K779" t="s" s="4">
        <v>141</v>
      </c>
      <c r="L779" t="s" s="4">
        <v>678</v>
      </c>
      <c r="M779" t="s" s="4">
        <v>104</v>
      </c>
      <c r="N779" t="s" s="4">
        <v>473</v>
      </c>
      <c r="O779" t="s" s="4">
        <v>1625</v>
      </c>
      <c r="P779" t="s" s="4">
        <v>2202</v>
      </c>
      <c r="Q779" t="s" s="4">
        <v>1625</v>
      </c>
      <c r="R779" t="s" s="4">
        <v>2648</v>
      </c>
      <c r="S779" t="s" s="4">
        <v>2648</v>
      </c>
      <c r="T779" t="s" s="4">
        <v>2648</v>
      </c>
      <c r="U779" t="s" s="4">
        <v>2648</v>
      </c>
      <c r="V779" t="s" s="4">
        <v>2648</v>
      </c>
      <c r="W779" t="s" s="4">
        <v>2648</v>
      </c>
      <c r="X779" t="s" s="4">
        <v>2648</v>
      </c>
      <c r="Y779" t="s" s="4">
        <v>2648</v>
      </c>
      <c r="Z779" t="s" s="4">
        <v>2648</v>
      </c>
      <c r="AA779" t="s" s="4">
        <v>2648</v>
      </c>
      <c r="AB779" t="s" s="4">
        <v>2648</v>
      </c>
      <c r="AC779" t="s" s="4">
        <v>2648</v>
      </c>
      <c r="AD779" t="s" s="4">
        <v>2648</v>
      </c>
      <c r="AE779" t="s" s="4">
        <v>2204</v>
      </c>
      <c r="AF779" t="s" s="4">
        <v>2205</v>
      </c>
      <c r="AG779" t="s" s="4">
        <v>2206</v>
      </c>
    </row>
  </sheetData>
  <mergeCells>
    <mergeCell ref="A2:C2"/>
    <mergeCell ref="D2:F2"/>
    <mergeCell ref="G2:I2"/>
    <mergeCell ref="A3:C3"/>
    <mergeCell ref="D3:F3"/>
    <mergeCell ref="G3:I3"/>
    <mergeCell ref="A6:AG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H775"/>
  <sheetViews>
    <sheetView workbookViewId="0"/>
  </sheetViews>
  <sheetFormatPr defaultRowHeight="15.0"/>
  <cols>
    <col min="3" max="3" width="34.80859375" customWidth="true" bestFit="true"/>
    <col min="4" max="4" width="32.9375" customWidth="true" bestFit="true"/>
    <col min="5" max="5" width="31.96484375" customWidth="true" bestFit="true"/>
    <col min="6" max="6" width="37.3046875" customWidth="true" bestFit="true"/>
    <col min="7" max="7" width="33.015625" customWidth="true" bestFit="true"/>
    <col min="1" max="1" width="8.37109375" customWidth="true" bestFit="true"/>
    <col min="2" max="2" width="37.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7661</v>
      </c>
      <c r="D2" t="s">
        <v>7662</v>
      </c>
      <c r="E2" t="s">
        <v>7663</v>
      </c>
      <c r="F2" t="s">
        <v>7664</v>
      </c>
      <c r="G2" t="s">
        <v>7665</v>
      </c>
    </row>
    <row r="3">
      <c r="A3" t="s" s="1">
        <v>2665</v>
      </c>
      <c r="B3" s="1"/>
      <c r="C3" t="s" s="1">
        <v>7666</v>
      </c>
      <c r="D3" t="s" s="1">
        <v>7667</v>
      </c>
      <c r="E3" t="s" s="1">
        <v>7668</v>
      </c>
      <c r="F3" t="s" s="1">
        <v>7669</v>
      </c>
      <c r="G3" t="s" s="1">
        <v>7670</v>
      </c>
    </row>
    <row r="4" ht="45.0" customHeight="true">
      <c r="A4" t="s" s="4">
        <v>95</v>
      </c>
      <c r="B4" t="s" s="4">
        <v>7671</v>
      </c>
      <c r="C4" t="s" s="4">
        <v>2070</v>
      </c>
      <c r="D4" t="s" s="4">
        <v>2070</v>
      </c>
      <c r="E4" t="s" s="4">
        <v>2070</v>
      </c>
      <c r="F4" t="s" s="4">
        <v>2070</v>
      </c>
      <c r="G4" t="s" s="4">
        <v>2070</v>
      </c>
    </row>
    <row r="5" ht="45.0" customHeight="true">
      <c r="A5" t="s" s="4">
        <v>105</v>
      </c>
      <c r="B5" t="s" s="4">
        <v>7672</v>
      </c>
      <c r="C5" t="s" s="4">
        <v>2070</v>
      </c>
      <c r="D5" t="s" s="4">
        <v>2070</v>
      </c>
      <c r="E5" t="s" s="4">
        <v>2070</v>
      </c>
      <c r="F5" t="s" s="4">
        <v>2070</v>
      </c>
      <c r="G5" t="s" s="4">
        <v>2070</v>
      </c>
    </row>
    <row r="6" ht="45.0" customHeight="true">
      <c r="A6" t="s" s="4">
        <v>114</v>
      </c>
      <c r="B6" t="s" s="4">
        <v>7673</v>
      </c>
      <c r="C6" t="s" s="4">
        <v>2070</v>
      </c>
      <c r="D6" t="s" s="4">
        <v>2070</v>
      </c>
      <c r="E6" t="s" s="4">
        <v>2070</v>
      </c>
      <c r="F6" t="s" s="4">
        <v>2070</v>
      </c>
      <c r="G6" t="s" s="4">
        <v>2070</v>
      </c>
    </row>
    <row r="7" ht="45.0" customHeight="true">
      <c r="A7" t="s" s="4">
        <v>122</v>
      </c>
      <c r="B7" t="s" s="4">
        <v>7674</v>
      </c>
      <c r="C7" t="s" s="4">
        <v>2070</v>
      </c>
      <c r="D7" t="s" s="4">
        <v>2070</v>
      </c>
      <c r="E7" t="s" s="4">
        <v>2070</v>
      </c>
      <c r="F7" t="s" s="4">
        <v>2070</v>
      </c>
      <c r="G7" t="s" s="4">
        <v>2070</v>
      </c>
    </row>
    <row r="8" ht="45.0" customHeight="true">
      <c r="A8" t="s" s="4">
        <v>129</v>
      </c>
      <c r="B8" t="s" s="4">
        <v>7675</v>
      </c>
      <c r="C8" t="s" s="4">
        <v>2070</v>
      </c>
      <c r="D8" t="s" s="4">
        <v>2070</v>
      </c>
      <c r="E8" t="s" s="4">
        <v>2070</v>
      </c>
      <c r="F8" t="s" s="4">
        <v>2070</v>
      </c>
      <c r="G8" t="s" s="4">
        <v>2070</v>
      </c>
    </row>
    <row r="9" ht="45.0" customHeight="true">
      <c r="A9" t="s" s="4">
        <v>135</v>
      </c>
      <c r="B9" t="s" s="4">
        <v>7676</v>
      </c>
      <c r="C9" t="s" s="4">
        <v>2070</v>
      </c>
      <c r="D9" t="s" s="4">
        <v>2070</v>
      </c>
      <c r="E9" t="s" s="4">
        <v>2070</v>
      </c>
      <c r="F9" t="s" s="4">
        <v>2070</v>
      </c>
      <c r="G9" t="s" s="4">
        <v>2070</v>
      </c>
    </row>
    <row r="10" ht="45.0" customHeight="true">
      <c r="A10" t="s" s="4">
        <v>142</v>
      </c>
      <c r="B10" t="s" s="4">
        <v>7677</v>
      </c>
      <c r="C10" t="s" s="4">
        <v>2070</v>
      </c>
      <c r="D10" t="s" s="4">
        <v>2070</v>
      </c>
      <c r="E10" t="s" s="4">
        <v>2070</v>
      </c>
      <c r="F10" t="s" s="4">
        <v>2070</v>
      </c>
      <c r="G10" t="s" s="4">
        <v>2070</v>
      </c>
    </row>
    <row r="11" ht="45.0" customHeight="true">
      <c r="A11" t="s" s="4">
        <v>148</v>
      </c>
      <c r="B11" t="s" s="4">
        <v>7678</v>
      </c>
      <c r="C11" t="s" s="4">
        <v>2070</v>
      </c>
      <c r="D11" t="s" s="4">
        <v>2070</v>
      </c>
      <c r="E11" t="s" s="4">
        <v>2070</v>
      </c>
      <c r="F11" t="s" s="4">
        <v>2070</v>
      </c>
      <c r="G11" t="s" s="4">
        <v>2070</v>
      </c>
    </row>
    <row r="12" ht="45.0" customHeight="true">
      <c r="A12" t="s" s="4">
        <v>154</v>
      </c>
      <c r="B12" t="s" s="4">
        <v>7679</v>
      </c>
      <c r="C12" t="s" s="4">
        <v>2070</v>
      </c>
      <c r="D12" t="s" s="4">
        <v>2070</v>
      </c>
      <c r="E12" t="s" s="4">
        <v>2070</v>
      </c>
      <c r="F12" t="s" s="4">
        <v>2070</v>
      </c>
      <c r="G12" t="s" s="4">
        <v>2070</v>
      </c>
    </row>
    <row r="13" ht="45.0" customHeight="true">
      <c r="A13" t="s" s="4">
        <v>159</v>
      </c>
      <c r="B13" t="s" s="4">
        <v>7680</v>
      </c>
      <c r="C13" t="s" s="4">
        <v>2070</v>
      </c>
      <c r="D13" t="s" s="4">
        <v>2070</v>
      </c>
      <c r="E13" t="s" s="4">
        <v>2070</v>
      </c>
      <c r="F13" t="s" s="4">
        <v>2070</v>
      </c>
      <c r="G13" t="s" s="4">
        <v>2070</v>
      </c>
    </row>
    <row r="14" ht="45.0" customHeight="true">
      <c r="A14" t="s" s="4">
        <v>164</v>
      </c>
      <c r="B14" t="s" s="4">
        <v>7681</v>
      </c>
      <c r="C14" t="s" s="4">
        <v>2070</v>
      </c>
      <c r="D14" t="s" s="4">
        <v>2070</v>
      </c>
      <c r="E14" t="s" s="4">
        <v>2070</v>
      </c>
      <c r="F14" t="s" s="4">
        <v>2070</v>
      </c>
      <c r="G14" t="s" s="4">
        <v>2070</v>
      </c>
    </row>
    <row r="15" ht="45.0" customHeight="true">
      <c r="A15" t="s" s="4">
        <v>171</v>
      </c>
      <c r="B15" t="s" s="4">
        <v>7682</v>
      </c>
      <c r="C15" t="s" s="4">
        <v>2070</v>
      </c>
      <c r="D15" t="s" s="4">
        <v>2070</v>
      </c>
      <c r="E15" t="s" s="4">
        <v>2070</v>
      </c>
      <c r="F15" t="s" s="4">
        <v>2070</v>
      </c>
      <c r="G15" t="s" s="4">
        <v>2070</v>
      </c>
    </row>
    <row r="16" ht="45.0" customHeight="true">
      <c r="A16" t="s" s="4">
        <v>181</v>
      </c>
      <c r="B16" t="s" s="4">
        <v>7683</v>
      </c>
      <c r="C16" t="s" s="4">
        <v>2070</v>
      </c>
      <c r="D16" t="s" s="4">
        <v>2070</v>
      </c>
      <c r="E16" t="s" s="4">
        <v>2070</v>
      </c>
      <c r="F16" t="s" s="4">
        <v>2070</v>
      </c>
      <c r="G16" t="s" s="4">
        <v>2070</v>
      </c>
    </row>
    <row r="17" ht="45.0" customHeight="true">
      <c r="A17" t="s" s="4">
        <v>190</v>
      </c>
      <c r="B17" t="s" s="4">
        <v>7684</v>
      </c>
      <c r="C17" t="s" s="4">
        <v>2070</v>
      </c>
      <c r="D17" t="s" s="4">
        <v>2070</v>
      </c>
      <c r="E17" t="s" s="4">
        <v>2070</v>
      </c>
      <c r="F17" t="s" s="4">
        <v>2070</v>
      </c>
      <c r="G17" t="s" s="4">
        <v>2070</v>
      </c>
    </row>
    <row r="18" ht="45.0" customHeight="true">
      <c r="A18" t="s" s="4">
        <v>196</v>
      </c>
      <c r="B18" t="s" s="4">
        <v>7685</v>
      </c>
      <c r="C18" t="s" s="4">
        <v>2070</v>
      </c>
      <c r="D18" t="s" s="4">
        <v>2070</v>
      </c>
      <c r="E18" t="s" s="4">
        <v>2070</v>
      </c>
      <c r="F18" t="s" s="4">
        <v>2070</v>
      </c>
      <c r="G18" t="s" s="4">
        <v>2070</v>
      </c>
    </row>
    <row r="19" ht="45.0" customHeight="true">
      <c r="A19" t="s" s="4">
        <v>204</v>
      </c>
      <c r="B19" t="s" s="4">
        <v>7686</v>
      </c>
      <c r="C19" t="s" s="4">
        <v>2070</v>
      </c>
      <c r="D19" t="s" s="4">
        <v>2070</v>
      </c>
      <c r="E19" t="s" s="4">
        <v>2070</v>
      </c>
      <c r="F19" t="s" s="4">
        <v>2070</v>
      </c>
      <c r="G19" t="s" s="4">
        <v>2070</v>
      </c>
    </row>
    <row r="20" ht="45.0" customHeight="true">
      <c r="A20" t="s" s="4">
        <v>210</v>
      </c>
      <c r="B20" t="s" s="4">
        <v>7687</v>
      </c>
      <c r="C20" t="s" s="4">
        <v>2070</v>
      </c>
      <c r="D20" t="s" s="4">
        <v>2070</v>
      </c>
      <c r="E20" t="s" s="4">
        <v>2070</v>
      </c>
      <c r="F20" t="s" s="4">
        <v>2070</v>
      </c>
      <c r="G20" t="s" s="4">
        <v>2070</v>
      </c>
    </row>
    <row r="21" ht="45.0" customHeight="true">
      <c r="A21" t="s" s="4">
        <v>216</v>
      </c>
      <c r="B21" t="s" s="4">
        <v>7688</v>
      </c>
      <c r="C21" t="s" s="4">
        <v>2070</v>
      </c>
      <c r="D21" t="s" s="4">
        <v>2070</v>
      </c>
      <c r="E21" t="s" s="4">
        <v>2070</v>
      </c>
      <c r="F21" t="s" s="4">
        <v>2070</v>
      </c>
      <c r="G21" t="s" s="4">
        <v>2070</v>
      </c>
    </row>
    <row r="22" ht="45.0" customHeight="true">
      <c r="A22" t="s" s="4">
        <v>221</v>
      </c>
      <c r="B22" t="s" s="4">
        <v>7689</v>
      </c>
      <c r="C22" t="s" s="4">
        <v>2070</v>
      </c>
      <c r="D22" t="s" s="4">
        <v>2070</v>
      </c>
      <c r="E22" t="s" s="4">
        <v>2070</v>
      </c>
      <c r="F22" t="s" s="4">
        <v>2070</v>
      </c>
      <c r="G22" t="s" s="4">
        <v>2070</v>
      </c>
    </row>
    <row r="23" ht="45.0" customHeight="true">
      <c r="A23" t="s" s="4">
        <v>228</v>
      </c>
      <c r="B23" t="s" s="4">
        <v>7690</v>
      </c>
      <c r="C23" t="s" s="4">
        <v>2070</v>
      </c>
      <c r="D23" t="s" s="4">
        <v>2070</v>
      </c>
      <c r="E23" t="s" s="4">
        <v>2070</v>
      </c>
      <c r="F23" t="s" s="4">
        <v>2070</v>
      </c>
      <c r="G23" t="s" s="4">
        <v>2070</v>
      </c>
    </row>
    <row r="24" ht="45.0" customHeight="true">
      <c r="A24" t="s" s="4">
        <v>236</v>
      </c>
      <c r="B24" t="s" s="4">
        <v>7691</v>
      </c>
      <c r="C24" t="s" s="4">
        <v>2070</v>
      </c>
      <c r="D24" t="s" s="4">
        <v>2070</v>
      </c>
      <c r="E24" t="s" s="4">
        <v>2070</v>
      </c>
      <c r="F24" t="s" s="4">
        <v>2070</v>
      </c>
      <c r="G24" t="s" s="4">
        <v>2070</v>
      </c>
    </row>
    <row r="25" ht="45.0" customHeight="true">
      <c r="A25" t="s" s="4">
        <v>244</v>
      </c>
      <c r="B25" t="s" s="4">
        <v>7692</v>
      </c>
      <c r="C25" t="s" s="4">
        <v>2070</v>
      </c>
      <c r="D25" t="s" s="4">
        <v>2070</v>
      </c>
      <c r="E25" t="s" s="4">
        <v>2070</v>
      </c>
      <c r="F25" t="s" s="4">
        <v>2070</v>
      </c>
      <c r="G25" t="s" s="4">
        <v>2070</v>
      </c>
    </row>
    <row r="26" ht="45.0" customHeight="true">
      <c r="A26" t="s" s="4">
        <v>251</v>
      </c>
      <c r="B26" t="s" s="4">
        <v>7693</v>
      </c>
      <c r="C26" t="s" s="4">
        <v>2070</v>
      </c>
      <c r="D26" t="s" s="4">
        <v>2070</v>
      </c>
      <c r="E26" t="s" s="4">
        <v>2070</v>
      </c>
      <c r="F26" t="s" s="4">
        <v>2070</v>
      </c>
      <c r="G26" t="s" s="4">
        <v>2070</v>
      </c>
    </row>
    <row r="27" ht="45.0" customHeight="true">
      <c r="A27" t="s" s="4">
        <v>258</v>
      </c>
      <c r="B27" t="s" s="4">
        <v>7694</v>
      </c>
      <c r="C27" t="s" s="4">
        <v>2070</v>
      </c>
      <c r="D27" t="s" s="4">
        <v>2070</v>
      </c>
      <c r="E27" t="s" s="4">
        <v>2070</v>
      </c>
      <c r="F27" t="s" s="4">
        <v>2070</v>
      </c>
      <c r="G27" t="s" s="4">
        <v>2070</v>
      </c>
    </row>
    <row r="28" ht="45.0" customHeight="true">
      <c r="A28" t="s" s="4">
        <v>263</v>
      </c>
      <c r="B28" t="s" s="4">
        <v>7695</v>
      </c>
      <c r="C28" t="s" s="4">
        <v>2070</v>
      </c>
      <c r="D28" t="s" s="4">
        <v>2070</v>
      </c>
      <c r="E28" t="s" s="4">
        <v>2070</v>
      </c>
      <c r="F28" t="s" s="4">
        <v>2070</v>
      </c>
      <c r="G28" t="s" s="4">
        <v>2070</v>
      </c>
    </row>
    <row r="29" ht="45.0" customHeight="true">
      <c r="A29" t="s" s="4">
        <v>272</v>
      </c>
      <c r="B29" t="s" s="4">
        <v>7696</v>
      </c>
      <c r="C29" t="s" s="4">
        <v>2070</v>
      </c>
      <c r="D29" t="s" s="4">
        <v>2070</v>
      </c>
      <c r="E29" t="s" s="4">
        <v>2070</v>
      </c>
      <c r="F29" t="s" s="4">
        <v>2070</v>
      </c>
      <c r="G29" t="s" s="4">
        <v>2070</v>
      </c>
    </row>
    <row r="30" ht="45.0" customHeight="true">
      <c r="A30" t="s" s="4">
        <v>280</v>
      </c>
      <c r="B30" t="s" s="4">
        <v>7697</v>
      </c>
      <c r="C30" t="s" s="4">
        <v>2070</v>
      </c>
      <c r="D30" t="s" s="4">
        <v>2070</v>
      </c>
      <c r="E30" t="s" s="4">
        <v>2070</v>
      </c>
      <c r="F30" t="s" s="4">
        <v>2070</v>
      </c>
      <c r="G30" t="s" s="4">
        <v>2070</v>
      </c>
    </row>
    <row r="31" ht="45.0" customHeight="true">
      <c r="A31" t="s" s="4">
        <v>289</v>
      </c>
      <c r="B31" t="s" s="4">
        <v>7698</v>
      </c>
      <c r="C31" t="s" s="4">
        <v>2070</v>
      </c>
      <c r="D31" t="s" s="4">
        <v>2070</v>
      </c>
      <c r="E31" t="s" s="4">
        <v>2070</v>
      </c>
      <c r="F31" t="s" s="4">
        <v>2070</v>
      </c>
      <c r="G31" t="s" s="4">
        <v>2070</v>
      </c>
    </row>
    <row r="32" ht="45.0" customHeight="true">
      <c r="A32" t="s" s="4">
        <v>295</v>
      </c>
      <c r="B32" t="s" s="4">
        <v>7699</v>
      </c>
      <c r="C32" t="s" s="4">
        <v>2070</v>
      </c>
      <c r="D32" t="s" s="4">
        <v>2070</v>
      </c>
      <c r="E32" t="s" s="4">
        <v>2070</v>
      </c>
      <c r="F32" t="s" s="4">
        <v>2070</v>
      </c>
      <c r="G32" t="s" s="4">
        <v>2070</v>
      </c>
    </row>
    <row r="33" ht="45.0" customHeight="true">
      <c r="A33" t="s" s="4">
        <v>301</v>
      </c>
      <c r="B33" t="s" s="4">
        <v>7700</v>
      </c>
      <c r="C33" t="s" s="4">
        <v>2070</v>
      </c>
      <c r="D33" t="s" s="4">
        <v>2070</v>
      </c>
      <c r="E33" t="s" s="4">
        <v>2070</v>
      </c>
      <c r="F33" t="s" s="4">
        <v>2070</v>
      </c>
      <c r="G33" t="s" s="4">
        <v>2070</v>
      </c>
    </row>
    <row r="34" ht="45.0" customHeight="true">
      <c r="A34" t="s" s="4">
        <v>306</v>
      </c>
      <c r="B34" t="s" s="4">
        <v>7701</v>
      </c>
      <c r="C34" t="s" s="4">
        <v>2070</v>
      </c>
      <c r="D34" t="s" s="4">
        <v>2070</v>
      </c>
      <c r="E34" t="s" s="4">
        <v>2070</v>
      </c>
      <c r="F34" t="s" s="4">
        <v>2070</v>
      </c>
      <c r="G34" t="s" s="4">
        <v>2070</v>
      </c>
    </row>
    <row r="35" ht="45.0" customHeight="true">
      <c r="A35" t="s" s="4">
        <v>311</v>
      </c>
      <c r="B35" t="s" s="4">
        <v>7702</v>
      </c>
      <c r="C35" t="s" s="4">
        <v>2070</v>
      </c>
      <c r="D35" t="s" s="4">
        <v>2070</v>
      </c>
      <c r="E35" t="s" s="4">
        <v>2070</v>
      </c>
      <c r="F35" t="s" s="4">
        <v>2070</v>
      </c>
      <c r="G35" t="s" s="4">
        <v>2070</v>
      </c>
    </row>
    <row r="36" ht="45.0" customHeight="true">
      <c r="A36" t="s" s="4">
        <v>317</v>
      </c>
      <c r="B36" t="s" s="4">
        <v>7703</v>
      </c>
      <c r="C36" t="s" s="4">
        <v>2070</v>
      </c>
      <c r="D36" t="s" s="4">
        <v>2070</v>
      </c>
      <c r="E36" t="s" s="4">
        <v>2070</v>
      </c>
      <c r="F36" t="s" s="4">
        <v>2070</v>
      </c>
      <c r="G36" t="s" s="4">
        <v>2070</v>
      </c>
    </row>
    <row r="37" ht="45.0" customHeight="true">
      <c r="A37" t="s" s="4">
        <v>323</v>
      </c>
      <c r="B37" t="s" s="4">
        <v>7704</v>
      </c>
      <c r="C37" t="s" s="4">
        <v>2070</v>
      </c>
      <c r="D37" t="s" s="4">
        <v>2070</v>
      </c>
      <c r="E37" t="s" s="4">
        <v>2070</v>
      </c>
      <c r="F37" t="s" s="4">
        <v>2070</v>
      </c>
      <c r="G37" t="s" s="4">
        <v>2070</v>
      </c>
    </row>
    <row r="38" ht="45.0" customHeight="true">
      <c r="A38" t="s" s="4">
        <v>330</v>
      </c>
      <c r="B38" t="s" s="4">
        <v>7705</v>
      </c>
      <c r="C38" t="s" s="4">
        <v>2070</v>
      </c>
      <c r="D38" t="s" s="4">
        <v>2070</v>
      </c>
      <c r="E38" t="s" s="4">
        <v>2070</v>
      </c>
      <c r="F38" t="s" s="4">
        <v>2070</v>
      </c>
      <c r="G38" t="s" s="4">
        <v>2070</v>
      </c>
    </row>
    <row r="39" ht="45.0" customHeight="true">
      <c r="A39" t="s" s="4">
        <v>336</v>
      </c>
      <c r="B39" t="s" s="4">
        <v>7706</v>
      </c>
      <c r="C39" t="s" s="4">
        <v>2070</v>
      </c>
      <c r="D39" t="s" s="4">
        <v>2070</v>
      </c>
      <c r="E39" t="s" s="4">
        <v>2070</v>
      </c>
      <c r="F39" t="s" s="4">
        <v>2070</v>
      </c>
      <c r="G39" t="s" s="4">
        <v>2070</v>
      </c>
    </row>
    <row r="40" ht="45.0" customHeight="true">
      <c r="A40" t="s" s="4">
        <v>342</v>
      </c>
      <c r="B40" t="s" s="4">
        <v>7707</v>
      </c>
      <c r="C40" t="s" s="4">
        <v>2070</v>
      </c>
      <c r="D40" t="s" s="4">
        <v>2070</v>
      </c>
      <c r="E40" t="s" s="4">
        <v>2070</v>
      </c>
      <c r="F40" t="s" s="4">
        <v>2070</v>
      </c>
      <c r="G40" t="s" s="4">
        <v>2070</v>
      </c>
    </row>
    <row r="41" ht="45.0" customHeight="true">
      <c r="A41" t="s" s="4">
        <v>347</v>
      </c>
      <c r="B41" t="s" s="4">
        <v>7708</v>
      </c>
      <c r="C41" t="s" s="4">
        <v>2070</v>
      </c>
      <c r="D41" t="s" s="4">
        <v>2070</v>
      </c>
      <c r="E41" t="s" s="4">
        <v>2070</v>
      </c>
      <c r="F41" t="s" s="4">
        <v>2070</v>
      </c>
      <c r="G41" t="s" s="4">
        <v>2070</v>
      </c>
    </row>
    <row r="42" ht="45.0" customHeight="true">
      <c r="A42" t="s" s="4">
        <v>351</v>
      </c>
      <c r="B42" t="s" s="4">
        <v>7709</v>
      </c>
      <c r="C42" t="s" s="4">
        <v>2070</v>
      </c>
      <c r="D42" t="s" s="4">
        <v>2070</v>
      </c>
      <c r="E42" t="s" s="4">
        <v>2070</v>
      </c>
      <c r="F42" t="s" s="4">
        <v>2070</v>
      </c>
      <c r="G42" t="s" s="4">
        <v>2070</v>
      </c>
    </row>
    <row r="43" ht="45.0" customHeight="true">
      <c r="A43" t="s" s="4">
        <v>357</v>
      </c>
      <c r="B43" t="s" s="4">
        <v>7710</v>
      </c>
      <c r="C43" t="s" s="4">
        <v>2070</v>
      </c>
      <c r="D43" t="s" s="4">
        <v>2070</v>
      </c>
      <c r="E43" t="s" s="4">
        <v>2070</v>
      </c>
      <c r="F43" t="s" s="4">
        <v>2070</v>
      </c>
      <c r="G43" t="s" s="4">
        <v>2070</v>
      </c>
    </row>
    <row r="44" ht="45.0" customHeight="true">
      <c r="A44" t="s" s="4">
        <v>362</v>
      </c>
      <c r="B44" t="s" s="4">
        <v>7711</v>
      </c>
      <c r="C44" t="s" s="4">
        <v>2070</v>
      </c>
      <c r="D44" t="s" s="4">
        <v>2070</v>
      </c>
      <c r="E44" t="s" s="4">
        <v>2070</v>
      </c>
      <c r="F44" t="s" s="4">
        <v>2070</v>
      </c>
      <c r="G44" t="s" s="4">
        <v>2070</v>
      </c>
    </row>
    <row r="45" ht="45.0" customHeight="true">
      <c r="A45" t="s" s="4">
        <v>369</v>
      </c>
      <c r="B45" t="s" s="4">
        <v>7712</v>
      </c>
      <c r="C45" t="s" s="4">
        <v>2070</v>
      </c>
      <c r="D45" t="s" s="4">
        <v>2070</v>
      </c>
      <c r="E45" t="s" s="4">
        <v>2070</v>
      </c>
      <c r="F45" t="s" s="4">
        <v>2070</v>
      </c>
      <c r="G45" t="s" s="4">
        <v>2070</v>
      </c>
    </row>
    <row r="46" ht="45.0" customHeight="true">
      <c r="A46" t="s" s="4">
        <v>374</v>
      </c>
      <c r="B46" t="s" s="4">
        <v>7713</v>
      </c>
      <c r="C46" t="s" s="4">
        <v>2070</v>
      </c>
      <c r="D46" t="s" s="4">
        <v>2070</v>
      </c>
      <c r="E46" t="s" s="4">
        <v>2070</v>
      </c>
      <c r="F46" t="s" s="4">
        <v>2070</v>
      </c>
      <c r="G46" t="s" s="4">
        <v>2070</v>
      </c>
    </row>
    <row r="47" ht="45.0" customHeight="true">
      <c r="A47" t="s" s="4">
        <v>380</v>
      </c>
      <c r="B47" t="s" s="4">
        <v>7714</v>
      </c>
      <c r="C47" t="s" s="4">
        <v>2070</v>
      </c>
      <c r="D47" t="s" s="4">
        <v>2070</v>
      </c>
      <c r="E47" t="s" s="4">
        <v>2070</v>
      </c>
      <c r="F47" t="s" s="4">
        <v>2070</v>
      </c>
      <c r="G47" t="s" s="4">
        <v>2070</v>
      </c>
    </row>
    <row r="48" ht="45.0" customHeight="true">
      <c r="A48" t="s" s="4">
        <v>387</v>
      </c>
      <c r="B48" t="s" s="4">
        <v>7715</v>
      </c>
      <c r="C48" t="s" s="4">
        <v>2070</v>
      </c>
      <c r="D48" t="s" s="4">
        <v>2070</v>
      </c>
      <c r="E48" t="s" s="4">
        <v>2070</v>
      </c>
      <c r="F48" t="s" s="4">
        <v>2070</v>
      </c>
      <c r="G48" t="s" s="4">
        <v>2070</v>
      </c>
    </row>
    <row r="49" ht="45.0" customHeight="true">
      <c r="A49" t="s" s="4">
        <v>392</v>
      </c>
      <c r="B49" t="s" s="4">
        <v>7716</v>
      </c>
      <c r="C49" t="s" s="4">
        <v>2070</v>
      </c>
      <c r="D49" t="s" s="4">
        <v>2070</v>
      </c>
      <c r="E49" t="s" s="4">
        <v>2070</v>
      </c>
      <c r="F49" t="s" s="4">
        <v>2070</v>
      </c>
      <c r="G49" t="s" s="4">
        <v>2070</v>
      </c>
    </row>
    <row r="50" ht="45.0" customHeight="true">
      <c r="A50" t="s" s="4">
        <v>396</v>
      </c>
      <c r="B50" t="s" s="4">
        <v>7717</v>
      </c>
      <c r="C50" t="s" s="4">
        <v>2070</v>
      </c>
      <c r="D50" t="s" s="4">
        <v>2070</v>
      </c>
      <c r="E50" t="s" s="4">
        <v>2070</v>
      </c>
      <c r="F50" t="s" s="4">
        <v>2070</v>
      </c>
      <c r="G50" t="s" s="4">
        <v>2070</v>
      </c>
    </row>
    <row r="51" ht="45.0" customHeight="true">
      <c r="A51" t="s" s="4">
        <v>401</v>
      </c>
      <c r="B51" t="s" s="4">
        <v>7718</v>
      </c>
      <c r="C51" t="s" s="4">
        <v>2070</v>
      </c>
      <c r="D51" t="s" s="4">
        <v>2070</v>
      </c>
      <c r="E51" t="s" s="4">
        <v>2070</v>
      </c>
      <c r="F51" t="s" s="4">
        <v>2070</v>
      </c>
      <c r="G51" t="s" s="4">
        <v>2070</v>
      </c>
    </row>
    <row r="52" ht="45.0" customHeight="true">
      <c r="A52" t="s" s="4">
        <v>406</v>
      </c>
      <c r="B52" t="s" s="4">
        <v>7719</v>
      </c>
      <c r="C52" t="s" s="4">
        <v>2070</v>
      </c>
      <c r="D52" t="s" s="4">
        <v>2070</v>
      </c>
      <c r="E52" t="s" s="4">
        <v>2070</v>
      </c>
      <c r="F52" t="s" s="4">
        <v>2070</v>
      </c>
      <c r="G52" t="s" s="4">
        <v>2070</v>
      </c>
    </row>
    <row r="53" ht="45.0" customHeight="true">
      <c r="A53" t="s" s="4">
        <v>411</v>
      </c>
      <c r="B53" t="s" s="4">
        <v>7720</v>
      </c>
      <c r="C53" t="s" s="4">
        <v>2070</v>
      </c>
      <c r="D53" t="s" s="4">
        <v>2070</v>
      </c>
      <c r="E53" t="s" s="4">
        <v>2070</v>
      </c>
      <c r="F53" t="s" s="4">
        <v>2070</v>
      </c>
      <c r="G53" t="s" s="4">
        <v>2070</v>
      </c>
    </row>
    <row r="54" ht="45.0" customHeight="true">
      <c r="A54" t="s" s="4">
        <v>417</v>
      </c>
      <c r="B54" t="s" s="4">
        <v>7721</v>
      </c>
      <c r="C54" t="s" s="4">
        <v>2070</v>
      </c>
      <c r="D54" t="s" s="4">
        <v>2070</v>
      </c>
      <c r="E54" t="s" s="4">
        <v>2070</v>
      </c>
      <c r="F54" t="s" s="4">
        <v>2070</v>
      </c>
      <c r="G54" t="s" s="4">
        <v>2070</v>
      </c>
    </row>
    <row r="55" ht="45.0" customHeight="true">
      <c r="A55" t="s" s="4">
        <v>423</v>
      </c>
      <c r="B55" t="s" s="4">
        <v>7722</v>
      </c>
      <c r="C55" t="s" s="4">
        <v>2070</v>
      </c>
      <c r="D55" t="s" s="4">
        <v>2070</v>
      </c>
      <c r="E55" t="s" s="4">
        <v>2070</v>
      </c>
      <c r="F55" t="s" s="4">
        <v>2070</v>
      </c>
      <c r="G55" t="s" s="4">
        <v>2070</v>
      </c>
    </row>
    <row r="56" ht="45.0" customHeight="true">
      <c r="A56" t="s" s="4">
        <v>427</v>
      </c>
      <c r="B56" t="s" s="4">
        <v>7723</v>
      </c>
      <c r="C56" t="s" s="4">
        <v>2070</v>
      </c>
      <c r="D56" t="s" s="4">
        <v>2070</v>
      </c>
      <c r="E56" t="s" s="4">
        <v>2070</v>
      </c>
      <c r="F56" t="s" s="4">
        <v>2070</v>
      </c>
      <c r="G56" t="s" s="4">
        <v>2070</v>
      </c>
    </row>
    <row r="57" ht="45.0" customHeight="true">
      <c r="A57" t="s" s="4">
        <v>430</v>
      </c>
      <c r="B57" t="s" s="4">
        <v>7724</v>
      </c>
      <c r="C57" t="s" s="4">
        <v>2070</v>
      </c>
      <c r="D57" t="s" s="4">
        <v>2070</v>
      </c>
      <c r="E57" t="s" s="4">
        <v>2070</v>
      </c>
      <c r="F57" t="s" s="4">
        <v>2070</v>
      </c>
      <c r="G57" t="s" s="4">
        <v>2070</v>
      </c>
    </row>
    <row r="58" ht="45.0" customHeight="true">
      <c r="A58" t="s" s="4">
        <v>435</v>
      </c>
      <c r="B58" t="s" s="4">
        <v>7725</v>
      </c>
      <c r="C58" t="s" s="4">
        <v>2070</v>
      </c>
      <c r="D58" t="s" s="4">
        <v>2070</v>
      </c>
      <c r="E58" t="s" s="4">
        <v>2070</v>
      </c>
      <c r="F58" t="s" s="4">
        <v>2070</v>
      </c>
      <c r="G58" t="s" s="4">
        <v>2070</v>
      </c>
    </row>
    <row r="59" ht="45.0" customHeight="true">
      <c r="A59" t="s" s="4">
        <v>439</v>
      </c>
      <c r="B59" t="s" s="4">
        <v>7726</v>
      </c>
      <c r="C59" t="s" s="4">
        <v>2070</v>
      </c>
      <c r="D59" t="s" s="4">
        <v>2070</v>
      </c>
      <c r="E59" t="s" s="4">
        <v>2070</v>
      </c>
      <c r="F59" t="s" s="4">
        <v>2070</v>
      </c>
      <c r="G59" t="s" s="4">
        <v>2070</v>
      </c>
    </row>
    <row r="60" ht="45.0" customHeight="true">
      <c r="A60" t="s" s="4">
        <v>443</v>
      </c>
      <c r="B60" t="s" s="4">
        <v>7727</v>
      </c>
      <c r="C60" t="s" s="4">
        <v>2070</v>
      </c>
      <c r="D60" t="s" s="4">
        <v>2070</v>
      </c>
      <c r="E60" t="s" s="4">
        <v>2070</v>
      </c>
      <c r="F60" t="s" s="4">
        <v>2070</v>
      </c>
      <c r="G60" t="s" s="4">
        <v>2070</v>
      </c>
    </row>
    <row r="61" ht="45.0" customHeight="true">
      <c r="A61" t="s" s="4">
        <v>448</v>
      </c>
      <c r="B61" t="s" s="4">
        <v>7728</v>
      </c>
      <c r="C61" t="s" s="4">
        <v>2070</v>
      </c>
      <c r="D61" t="s" s="4">
        <v>2070</v>
      </c>
      <c r="E61" t="s" s="4">
        <v>2070</v>
      </c>
      <c r="F61" t="s" s="4">
        <v>2070</v>
      </c>
      <c r="G61" t="s" s="4">
        <v>2070</v>
      </c>
    </row>
    <row r="62" ht="45.0" customHeight="true">
      <c r="A62" t="s" s="4">
        <v>452</v>
      </c>
      <c r="B62" t="s" s="4">
        <v>7729</v>
      </c>
      <c r="C62" t="s" s="4">
        <v>2070</v>
      </c>
      <c r="D62" t="s" s="4">
        <v>2070</v>
      </c>
      <c r="E62" t="s" s="4">
        <v>2070</v>
      </c>
      <c r="F62" t="s" s="4">
        <v>2070</v>
      </c>
      <c r="G62" t="s" s="4">
        <v>2070</v>
      </c>
    </row>
    <row r="63" ht="45.0" customHeight="true">
      <c r="A63" t="s" s="4">
        <v>456</v>
      </c>
      <c r="B63" t="s" s="4">
        <v>7730</v>
      </c>
      <c r="C63" t="s" s="4">
        <v>2070</v>
      </c>
      <c r="D63" t="s" s="4">
        <v>2070</v>
      </c>
      <c r="E63" t="s" s="4">
        <v>2070</v>
      </c>
      <c r="F63" t="s" s="4">
        <v>2070</v>
      </c>
      <c r="G63" t="s" s="4">
        <v>2070</v>
      </c>
    </row>
    <row r="64" ht="45.0" customHeight="true">
      <c r="A64" t="s" s="4">
        <v>466</v>
      </c>
      <c r="B64" t="s" s="4">
        <v>7731</v>
      </c>
      <c r="C64" t="s" s="4">
        <v>2070</v>
      </c>
      <c r="D64" t="s" s="4">
        <v>2070</v>
      </c>
      <c r="E64" t="s" s="4">
        <v>2070</v>
      </c>
      <c r="F64" t="s" s="4">
        <v>2070</v>
      </c>
      <c r="G64" t="s" s="4">
        <v>2070</v>
      </c>
    </row>
    <row r="65" ht="45.0" customHeight="true">
      <c r="A65" t="s" s="4">
        <v>475</v>
      </c>
      <c r="B65" t="s" s="4">
        <v>7732</v>
      </c>
      <c r="C65" t="s" s="4">
        <v>2070</v>
      </c>
      <c r="D65" t="s" s="4">
        <v>2070</v>
      </c>
      <c r="E65" t="s" s="4">
        <v>2070</v>
      </c>
      <c r="F65" t="s" s="4">
        <v>2070</v>
      </c>
      <c r="G65" t="s" s="4">
        <v>2070</v>
      </c>
    </row>
    <row r="66" ht="45.0" customHeight="true">
      <c r="A66" t="s" s="4">
        <v>483</v>
      </c>
      <c r="B66" t="s" s="4">
        <v>7733</v>
      </c>
      <c r="C66" t="s" s="4">
        <v>2070</v>
      </c>
      <c r="D66" t="s" s="4">
        <v>2070</v>
      </c>
      <c r="E66" t="s" s="4">
        <v>2070</v>
      </c>
      <c r="F66" t="s" s="4">
        <v>2070</v>
      </c>
      <c r="G66" t="s" s="4">
        <v>2070</v>
      </c>
    </row>
    <row r="67" ht="45.0" customHeight="true">
      <c r="A67" t="s" s="4">
        <v>489</v>
      </c>
      <c r="B67" t="s" s="4">
        <v>7734</v>
      </c>
      <c r="C67" t="s" s="4">
        <v>2070</v>
      </c>
      <c r="D67" t="s" s="4">
        <v>2070</v>
      </c>
      <c r="E67" t="s" s="4">
        <v>2070</v>
      </c>
      <c r="F67" t="s" s="4">
        <v>2070</v>
      </c>
      <c r="G67" t="s" s="4">
        <v>2070</v>
      </c>
    </row>
    <row r="68" ht="45.0" customHeight="true">
      <c r="A68" t="s" s="4">
        <v>494</v>
      </c>
      <c r="B68" t="s" s="4">
        <v>7735</v>
      </c>
      <c r="C68" t="s" s="4">
        <v>2070</v>
      </c>
      <c r="D68" t="s" s="4">
        <v>2070</v>
      </c>
      <c r="E68" t="s" s="4">
        <v>2070</v>
      </c>
      <c r="F68" t="s" s="4">
        <v>2070</v>
      </c>
      <c r="G68" t="s" s="4">
        <v>2070</v>
      </c>
    </row>
    <row r="69" ht="45.0" customHeight="true">
      <c r="A69" t="s" s="4">
        <v>498</v>
      </c>
      <c r="B69" t="s" s="4">
        <v>7736</v>
      </c>
      <c r="C69" t="s" s="4">
        <v>2070</v>
      </c>
      <c r="D69" t="s" s="4">
        <v>2070</v>
      </c>
      <c r="E69" t="s" s="4">
        <v>2070</v>
      </c>
      <c r="F69" t="s" s="4">
        <v>2070</v>
      </c>
      <c r="G69" t="s" s="4">
        <v>2070</v>
      </c>
    </row>
    <row r="70" ht="45.0" customHeight="true">
      <c r="A70" t="s" s="4">
        <v>502</v>
      </c>
      <c r="B70" t="s" s="4">
        <v>7737</v>
      </c>
      <c r="C70" t="s" s="4">
        <v>2070</v>
      </c>
      <c r="D70" t="s" s="4">
        <v>2070</v>
      </c>
      <c r="E70" t="s" s="4">
        <v>2070</v>
      </c>
      <c r="F70" t="s" s="4">
        <v>2070</v>
      </c>
      <c r="G70" t="s" s="4">
        <v>2070</v>
      </c>
    </row>
    <row r="71" ht="45.0" customHeight="true">
      <c r="A71" t="s" s="4">
        <v>507</v>
      </c>
      <c r="B71" t="s" s="4">
        <v>7738</v>
      </c>
      <c r="C71" t="s" s="4">
        <v>2070</v>
      </c>
      <c r="D71" t="s" s="4">
        <v>2070</v>
      </c>
      <c r="E71" t="s" s="4">
        <v>2070</v>
      </c>
      <c r="F71" t="s" s="4">
        <v>2070</v>
      </c>
      <c r="G71" t="s" s="4">
        <v>2070</v>
      </c>
    </row>
    <row r="72" ht="45.0" customHeight="true">
      <c r="A72" t="s" s="4">
        <v>513</v>
      </c>
      <c r="B72" t="s" s="4">
        <v>7739</v>
      </c>
      <c r="C72" t="s" s="4">
        <v>2070</v>
      </c>
      <c r="D72" t="s" s="4">
        <v>2070</v>
      </c>
      <c r="E72" t="s" s="4">
        <v>2070</v>
      </c>
      <c r="F72" t="s" s="4">
        <v>2070</v>
      </c>
      <c r="G72" t="s" s="4">
        <v>2070</v>
      </c>
    </row>
    <row r="73" ht="45.0" customHeight="true">
      <c r="A73" t="s" s="4">
        <v>516</v>
      </c>
      <c r="B73" t="s" s="4">
        <v>7740</v>
      </c>
      <c r="C73" t="s" s="4">
        <v>2070</v>
      </c>
      <c r="D73" t="s" s="4">
        <v>2070</v>
      </c>
      <c r="E73" t="s" s="4">
        <v>2070</v>
      </c>
      <c r="F73" t="s" s="4">
        <v>2070</v>
      </c>
      <c r="G73" t="s" s="4">
        <v>2070</v>
      </c>
    </row>
    <row r="74" ht="45.0" customHeight="true">
      <c r="A74" t="s" s="4">
        <v>521</v>
      </c>
      <c r="B74" t="s" s="4">
        <v>7741</v>
      </c>
      <c r="C74" t="s" s="4">
        <v>2070</v>
      </c>
      <c r="D74" t="s" s="4">
        <v>2070</v>
      </c>
      <c r="E74" t="s" s="4">
        <v>2070</v>
      </c>
      <c r="F74" t="s" s="4">
        <v>2070</v>
      </c>
      <c r="G74" t="s" s="4">
        <v>2070</v>
      </c>
    </row>
    <row r="75" ht="45.0" customHeight="true">
      <c r="A75" t="s" s="4">
        <v>527</v>
      </c>
      <c r="B75" t="s" s="4">
        <v>7742</v>
      </c>
      <c r="C75" t="s" s="4">
        <v>2070</v>
      </c>
      <c r="D75" t="s" s="4">
        <v>2070</v>
      </c>
      <c r="E75" t="s" s="4">
        <v>2070</v>
      </c>
      <c r="F75" t="s" s="4">
        <v>2070</v>
      </c>
      <c r="G75" t="s" s="4">
        <v>2070</v>
      </c>
    </row>
    <row r="76" ht="45.0" customHeight="true">
      <c r="A76" t="s" s="4">
        <v>532</v>
      </c>
      <c r="B76" t="s" s="4">
        <v>7743</v>
      </c>
      <c r="C76" t="s" s="4">
        <v>2070</v>
      </c>
      <c r="D76" t="s" s="4">
        <v>2070</v>
      </c>
      <c r="E76" t="s" s="4">
        <v>2070</v>
      </c>
      <c r="F76" t="s" s="4">
        <v>2070</v>
      </c>
      <c r="G76" t="s" s="4">
        <v>2070</v>
      </c>
    </row>
    <row r="77" ht="45.0" customHeight="true">
      <c r="A77" t="s" s="4">
        <v>540</v>
      </c>
      <c r="B77" t="s" s="4">
        <v>7744</v>
      </c>
      <c r="C77" t="s" s="4">
        <v>2070</v>
      </c>
      <c r="D77" t="s" s="4">
        <v>2070</v>
      </c>
      <c r="E77" t="s" s="4">
        <v>2070</v>
      </c>
      <c r="F77" t="s" s="4">
        <v>2070</v>
      </c>
      <c r="G77" t="s" s="4">
        <v>2070</v>
      </c>
    </row>
    <row r="78" ht="45.0" customHeight="true">
      <c r="A78" t="s" s="4">
        <v>544</v>
      </c>
      <c r="B78" t="s" s="4">
        <v>7745</v>
      </c>
      <c r="C78" t="s" s="4">
        <v>2070</v>
      </c>
      <c r="D78" t="s" s="4">
        <v>2070</v>
      </c>
      <c r="E78" t="s" s="4">
        <v>2070</v>
      </c>
      <c r="F78" t="s" s="4">
        <v>2070</v>
      </c>
      <c r="G78" t="s" s="4">
        <v>2070</v>
      </c>
    </row>
    <row r="79" ht="45.0" customHeight="true">
      <c r="A79" t="s" s="4">
        <v>549</v>
      </c>
      <c r="B79" t="s" s="4">
        <v>7746</v>
      </c>
      <c r="C79" t="s" s="4">
        <v>2070</v>
      </c>
      <c r="D79" t="s" s="4">
        <v>2070</v>
      </c>
      <c r="E79" t="s" s="4">
        <v>2070</v>
      </c>
      <c r="F79" t="s" s="4">
        <v>2070</v>
      </c>
      <c r="G79" t="s" s="4">
        <v>2070</v>
      </c>
    </row>
    <row r="80" ht="45.0" customHeight="true">
      <c r="A80" t="s" s="4">
        <v>556</v>
      </c>
      <c r="B80" t="s" s="4">
        <v>7747</v>
      </c>
      <c r="C80" t="s" s="4">
        <v>2070</v>
      </c>
      <c r="D80" t="s" s="4">
        <v>2070</v>
      </c>
      <c r="E80" t="s" s="4">
        <v>2070</v>
      </c>
      <c r="F80" t="s" s="4">
        <v>2070</v>
      </c>
      <c r="G80" t="s" s="4">
        <v>2070</v>
      </c>
    </row>
    <row r="81" ht="45.0" customHeight="true">
      <c r="A81" t="s" s="4">
        <v>564</v>
      </c>
      <c r="B81" t="s" s="4">
        <v>7748</v>
      </c>
      <c r="C81" t="s" s="4">
        <v>2070</v>
      </c>
      <c r="D81" t="s" s="4">
        <v>2070</v>
      </c>
      <c r="E81" t="s" s="4">
        <v>2070</v>
      </c>
      <c r="F81" t="s" s="4">
        <v>2070</v>
      </c>
      <c r="G81" t="s" s="4">
        <v>2070</v>
      </c>
    </row>
    <row r="82" ht="45.0" customHeight="true">
      <c r="A82" t="s" s="4">
        <v>572</v>
      </c>
      <c r="B82" t="s" s="4">
        <v>7749</v>
      </c>
      <c r="C82" t="s" s="4">
        <v>2070</v>
      </c>
      <c r="D82" t="s" s="4">
        <v>2070</v>
      </c>
      <c r="E82" t="s" s="4">
        <v>2070</v>
      </c>
      <c r="F82" t="s" s="4">
        <v>2070</v>
      </c>
      <c r="G82" t="s" s="4">
        <v>2070</v>
      </c>
    </row>
    <row r="83" ht="45.0" customHeight="true">
      <c r="A83" t="s" s="4">
        <v>578</v>
      </c>
      <c r="B83" t="s" s="4">
        <v>7750</v>
      </c>
      <c r="C83" t="s" s="4">
        <v>2070</v>
      </c>
      <c r="D83" t="s" s="4">
        <v>2070</v>
      </c>
      <c r="E83" t="s" s="4">
        <v>2070</v>
      </c>
      <c r="F83" t="s" s="4">
        <v>2070</v>
      </c>
      <c r="G83" t="s" s="4">
        <v>2070</v>
      </c>
    </row>
    <row r="84" ht="45.0" customHeight="true">
      <c r="A84" t="s" s="4">
        <v>586</v>
      </c>
      <c r="B84" t="s" s="4">
        <v>7751</v>
      </c>
      <c r="C84" t="s" s="4">
        <v>2070</v>
      </c>
      <c r="D84" t="s" s="4">
        <v>2070</v>
      </c>
      <c r="E84" t="s" s="4">
        <v>2070</v>
      </c>
      <c r="F84" t="s" s="4">
        <v>2070</v>
      </c>
      <c r="G84" t="s" s="4">
        <v>2070</v>
      </c>
    </row>
    <row r="85" ht="45.0" customHeight="true">
      <c r="A85" t="s" s="4">
        <v>591</v>
      </c>
      <c r="B85" t="s" s="4">
        <v>7752</v>
      </c>
      <c r="C85" t="s" s="4">
        <v>2070</v>
      </c>
      <c r="D85" t="s" s="4">
        <v>2070</v>
      </c>
      <c r="E85" t="s" s="4">
        <v>2070</v>
      </c>
      <c r="F85" t="s" s="4">
        <v>2070</v>
      </c>
      <c r="G85" t="s" s="4">
        <v>2070</v>
      </c>
    </row>
    <row r="86" ht="45.0" customHeight="true">
      <c r="A86" t="s" s="4">
        <v>595</v>
      </c>
      <c r="B86" t="s" s="4">
        <v>7753</v>
      </c>
      <c r="C86" t="s" s="4">
        <v>2070</v>
      </c>
      <c r="D86" t="s" s="4">
        <v>2070</v>
      </c>
      <c r="E86" t="s" s="4">
        <v>2070</v>
      </c>
      <c r="F86" t="s" s="4">
        <v>2070</v>
      </c>
      <c r="G86" t="s" s="4">
        <v>2070</v>
      </c>
    </row>
    <row r="87" ht="45.0" customHeight="true">
      <c r="A87" t="s" s="4">
        <v>600</v>
      </c>
      <c r="B87" t="s" s="4">
        <v>7754</v>
      </c>
      <c r="C87" t="s" s="4">
        <v>2070</v>
      </c>
      <c r="D87" t="s" s="4">
        <v>2070</v>
      </c>
      <c r="E87" t="s" s="4">
        <v>2070</v>
      </c>
      <c r="F87" t="s" s="4">
        <v>2070</v>
      </c>
      <c r="G87" t="s" s="4">
        <v>2070</v>
      </c>
    </row>
    <row r="88" ht="45.0" customHeight="true">
      <c r="A88" t="s" s="4">
        <v>604</v>
      </c>
      <c r="B88" t="s" s="4">
        <v>7755</v>
      </c>
      <c r="C88" t="s" s="4">
        <v>2070</v>
      </c>
      <c r="D88" t="s" s="4">
        <v>2070</v>
      </c>
      <c r="E88" t="s" s="4">
        <v>2070</v>
      </c>
      <c r="F88" t="s" s="4">
        <v>2070</v>
      </c>
      <c r="G88" t="s" s="4">
        <v>2070</v>
      </c>
    </row>
    <row r="89" ht="45.0" customHeight="true">
      <c r="A89" t="s" s="4">
        <v>608</v>
      </c>
      <c r="B89" t="s" s="4">
        <v>7756</v>
      </c>
      <c r="C89" t="s" s="4">
        <v>2070</v>
      </c>
      <c r="D89" t="s" s="4">
        <v>2070</v>
      </c>
      <c r="E89" t="s" s="4">
        <v>2070</v>
      </c>
      <c r="F89" t="s" s="4">
        <v>2070</v>
      </c>
      <c r="G89" t="s" s="4">
        <v>2070</v>
      </c>
    </row>
    <row r="90" ht="45.0" customHeight="true">
      <c r="A90" t="s" s="4">
        <v>614</v>
      </c>
      <c r="B90" t="s" s="4">
        <v>7757</v>
      </c>
      <c r="C90" t="s" s="4">
        <v>2070</v>
      </c>
      <c r="D90" t="s" s="4">
        <v>2070</v>
      </c>
      <c r="E90" t="s" s="4">
        <v>2070</v>
      </c>
      <c r="F90" t="s" s="4">
        <v>2070</v>
      </c>
      <c r="G90" t="s" s="4">
        <v>2070</v>
      </c>
    </row>
    <row r="91" ht="45.0" customHeight="true">
      <c r="A91" t="s" s="4">
        <v>620</v>
      </c>
      <c r="B91" t="s" s="4">
        <v>7758</v>
      </c>
      <c r="C91" t="s" s="4">
        <v>2070</v>
      </c>
      <c r="D91" t="s" s="4">
        <v>2070</v>
      </c>
      <c r="E91" t="s" s="4">
        <v>2070</v>
      </c>
      <c r="F91" t="s" s="4">
        <v>2070</v>
      </c>
      <c r="G91" t="s" s="4">
        <v>2070</v>
      </c>
    </row>
    <row r="92" ht="45.0" customHeight="true">
      <c r="A92" t="s" s="4">
        <v>624</v>
      </c>
      <c r="B92" t="s" s="4">
        <v>7759</v>
      </c>
      <c r="C92" t="s" s="4">
        <v>2070</v>
      </c>
      <c r="D92" t="s" s="4">
        <v>2070</v>
      </c>
      <c r="E92" t="s" s="4">
        <v>2070</v>
      </c>
      <c r="F92" t="s" s="4">
        <v>2070</v>
      </c>
      <c r="G92" t="s" s="4">
        <v>2070</v>
      </c>
    </row>
    <row r="93" ht="45.0" customHeight="true">
      <c r="A93" t="s" s="4">
        <v>632</v>
      </c>
      <c r="B93" t="s" s="4">
        <v>7760</v>
      </c>
      <c r="C93" t="s" s="4">
        <v>2070</v>
      </c>
      <c r="D93" t="s" s="4">
        <v>2070</v>
      </c>
      <c r="E93" t="s" s="4">
        <v>2070</v>
      </c>
      <c r="F93" t="s" s="4">
        <v>2070</v>
      </c>
      <c r="G93" t="s" s="4">
        <v>2070</v>
      </c>
    </row>
    <row r="94" ht="45.0" customHeight="true">
      <c r="A94" t="s" s="4">
        <v>641</v>
      </c>
      <c r="B94" t="s" s="4">
        <v>7761</v>
      </c>
      <c r="C94" t="s" s="4">
        <v>2070</v>
      </c>
      <c r="D94" t="s" s="4">
        <v>2070</v>
      </c>
      <c r="E94" t="s" s="4">
        <v>2070</v>
      </c>
      <c r="F94" t="s" s="4">
        <v>2070</v>
      </c>
      <c r="G94" t="s" s="4">
        <v>2070</v>
      </c>
    </row>
    <row r="95" ht="45.0" customHeight="true">
      <c r="A95" t="s" s="4">
        <v>647</v>
      </c>
      <c r="B95" t="s" s="4">
        <v>7762</v>
      </c>
      <c r="C95" t="s" s="4">
        <v>2070</v>
      </c>
      <c r="D95" t="s" s="4">
        <v>2070</v>
      </c>
      <c r="E95" t="s" s="4">
        <v>2070</v>
      </c>
      <c r="F95" t="s" s="4">
        <v>2070</v>
      </c>
      <c r="G95" t="s" s="4">
        <v>2070</v>
      </c>
    </row>
    <row r="96" ht="45.0" customHeight="true">
      <c r="A96" t="s" s="4">
        <v>652</v>
      </c>
      <c r="B96" t="s" s="4">
        <v>7763</v>
      </c>
      <c r="C96" t="s" s="4">
        <v>2070</v>
      </c>
      <c r="D96" t="s" s="4">
        <v>2070</v>
      </c>
      <c r="E96" t="s" s="4">
        <v>2070</v>
      </c>
      <c r="F96" t="s" s="4">
        <v>2070</v>
      </c>
      <c r="G96" t="s" s="4">
        <v>2070</v>
      </c>
    </row>
    <row r="97" ht="45.0" customHeight="true">
      <c r="A97" t="s" s="4">
        <v>660</v>
      </c>
      <c r="B97" t="s" s="4">
        <v>7764</v>
      </c>
      <c r="C97" t="s" s="4">
        <v>2070</v>
      </c>
      <c r="D97" t="s" s="4">
        <v>2070</v>
      </c>
      <c r="E97" t="s" s="4">
        <v>2070</v>
      </c>
      <c r="F97" t="s" s="4">
        <v>2070</v>
      </c>
      <c r="G97" t="s" s="4">
        <v>2070</v>
      </c>
    </row>
    <row r="98" ht="45.0" customHeight="true">
      <c r="A98" t="s" s="4">
        <v>669</v>
      </c>
      <c r="B98" t="s" s="4">
        <v>7765</v>
      </c>
      <c r="C98" t="s" s="4">
        <v>2070</v>
      </c>
      <c r="D98" t="s" s="4">
        <v>2070</v>
      </c>
      <c r="E98" t="s" s="4">
        <v>2070</v>
      </c>
      <c r="F98" t="s" s="4">
        <v>2070</v>
      </c>
      <c r="G98" t="s" s="4">
        <v>2070</v>
      </c>
    </row>
    <row r="99" ht="45.0" customHeight="true">
      <c r="A99" t="s" s="4">
        <v>675</v>
      </c>
      <c r="B99" t="s" s="4">
        <v>7766</v>
      </c>
      <c r="C99" t="s" s="4">
        <v>2070</v>
      </c>
      <c r="D99" t="s" s="4">
        <v>2070</v>
      </c>
      <c r="E99" t="s" s="4">
        <v>2070</v>
      </c>
      <c r="F99" t="s" s="4">
        <v>2070</v>
      </c>
      <c r="G99" t="s" s="4">
        <v>2070</v>
      </c>
    </row>
    <row r="100" ht="45.0" customHeight="true">
      <c r="A100" t="s" s="4">
        <v>680</v>
      </c>
      <c r="B100" t="s" s="4">
        <v>7767</v>
      </c>
      <c r="C100" t="s" s="4">
        <v>2070</v>
      </c>
      <c r="D100" t="s" s="4">
        <v>2070</v>
      </c>
      <c r="E100" t="s" s="4">
        <v>2070</v>
      </c>
      <c r="F100" t="s" s="4">
        <v>2070</v>
      </c>
      <c r="G100" t="s" s="4">
        <v>2070</v>
      </c>
    </row>
    <row r="101" ht="45.0" customHeight="true">
      <c r="A101" t="s" s="4">
        <v>686</v>
      </c>
      <c r="B101" t="s" s="4">
        <v>7768</v>
      </c>
      <c r="C101" t="s" s="4">
        <v>2070</v>
      </c>
      <c r="D101" t="s" s="4">
        <v>2070</v>
      </c>
      <c r="E101" t="s" s="4">
        <v>2070</v>
      </c>
      <c r="F101" t="s" s="4">
        <v>2070</v>
      </c>
      <c r="G101" t="s" s="4">
        <v>2070</v>
      </c>
    </row>
    <row r="102" ht="45.0" customHeight="true">
      <c r="A102" t="s" s="4">
        <v>690</v>
      </c>
      <c r="B102" t="s" s="4">
        <v>7769</v>
      </c>
      <c r="C102" t="s" s="4">
        <v>2070</v>
      </c>
      <c r="D102" t="s" s="4">
        <v>2070</v>
      </c>
      <c r="E102" t="s" s="4">
        <v>2070</v>
      </c>
      <c r="F102" t="s" s="4">
        <v>2070</v>
      </c>
      <c r="G102" t="s" s="4">
        <v>2070</v>
      </c>
    </row>
    <row r="103" ht="45.0" customHeight="true">
      <c r="A103" t="s" s="4">
        <v>695</v>
      </c>
      <c r="B103" t="s" s="4">
        <v>7770</v>
      </c>
      <c r="C103" t="s" s="4">
        <v>2070</v>
      </c>
      <c r="D103" t="s" s="4">
        <v>2070</v>
      </c>
      <c r="E103" t="s" s="4">
        <v>2070</v>
      </c>
      <c r="F103" t="s" s="4">
        <v>2070</v>
      </c>
      <c r="G103" t="s" s="4">
        <v>2070</v>
      </c>
    </row>
    <row r="104" ht="45.0" customHeight="true">
      <c r="A104" t="s" s="4">
        <v>699</v>
      </c>
      <c r="B104" t="s" s="4">
        <v>7771</v>
      </c>
      <c r="C104" t="s" s="4">
        <v>2070</v>
      </c>
      <c r="D104" t="s" s="4">
        <v>2070</v>
      </c>
      <c r="E104" t="s" s="4">
        <v>2070</v>
      </c>
      <c r="F104" t="s" s="4">
        <v>2070</v>
      </c>
      <c r="G104" t="s" s="4">
        <v>2070</v>
      </c>
    </row>
    <row r="105" ht="45.0" customHeight="true">
      <c r="A105" t="s" s="4">
        <v>704</v>
      </c>
      <c r="B105" t="s" s="4">
        <v>7772</v>
      </c>
      <c r="C105" t="s" s="4">
        <v>2070</v>
      </c>
      <c r="D105" t="s" s="4">
        <v>2070</v>
      </c>
      <c r="E105" t="s" s="4">
        <v>2070</v>
      </c>
      <c r="F105" t="s" s="4">
        <v>2070</v>
      </c>
      <c r="G105" t="s" s="4">
        <v>2070</v>
      </c>
    </row>
    <row r="106" ht="45.0" customHeight="true">
      <c r="A106" t="s" s="4">
        <v>707</v>
      </c>
      <c r="B106" t="s" s="4">
        <v>7773</v>
      </c>
      <c r="C106" t="s" s="4">
        <v>2070</v>
      </c>
      <c r="D106" t="s" s="4">
        <v>2070</v>
      </c>
      <c r="E106" t="s" s="4">
        <v>2070</v>
      </c>
      <c r="F106" t="s" s="4">
        <v>2070</v>
      </c>
      <c r="G106" t="s" s="4">
        <v>2070</v>
      </c>
    </row>
    <row r="107" ht="45.0" customHeight="true">
      <c r="A107" t="s" s="4">
        <v>711</v>
      </c>
      <c r="B107" t="s" s="4">
        <v>7774</v>
      </c>
      <c r="C107" t="s" s="4">
        <v>2070</v>
      </c>
      <c r="D107" t="s" s="4">
        <v>2070</v>
      </c>
      <c r="E107" t="s" s="4">
        <v>2070</v>
      </c>
      <c r="F107" t="s" s="4">
        <v>2070</v>
      </c>
      <c r="G107" t="s" s="4">
        <v>2070</v>
      </c>
    </row>
    <row r="108" ht="45.0" customHeight="true">
      <c r="A108" t="s" s="4">
        <v>715</v>
      </c>
      <c r="B108" t="s" s="4">
        <v>7775</v>
      </c>
      <c r="C108" t="s" s="4">
        <v>2070</v>
      </c>
      <c r="D108" t="s" s="4">
        <v>2070</v>
      </c>
      <c r="E108" t="s" s="4">
        <v>2070</v>
      </c>
      <c r="F108" t="s" s="4">
        <v>2070</v>
      </c>
      <c r="G108" t="s" s="4">
        <v>2070</v>
      </c>
    </row>
    <row r="109" ht="45.0" customHeight="true">
      <c r="A109" t="s" s="4">
        <v>718</v>
      </c>
      <c r="B109" t="s" s="4">
        <v>7776</v>
      </c>
      <c r="C109" t="s" s="4">
        <v>2070</v>
      </c>
      <c r="D109" t="s" s="4">
        <v>2070</v>
      </c>
      <c r="E109" t="s" s="4">
        <v>2070</v>
      </c>
      <c r="F109" t="s" s="4">
        <v>2070</v>
      </c>
      <c r="G109" t="s" s="4">
        <v>2070</v>
      </c>
    </row>
    <row r="110" ht="45.0" customHeight="true">
      <c r="A110" t="s" s="4">
        <v>723</v>
      </c>
      <c r="B110" t="s" s="4">
        <v>7777</v>
      </c>
      <c r="C110" t="s" s="4">
        <v>2070</v>
      </c>
      <c r="D110" t="s" s="4">
        <v>2070</v>
      </c>
      <c r="E110" t="s" s="4">
        <v>2070</v>
      </c>
      <c r="F110" t="s" s="4">
        <v>2070</v>
      </c>
      <c r="G110" t="s" s="4">
        <v>2070</v>
      </c>
    </row>
    <row r="111" ht="45.0" customHeight="true">
      <c r="A111" t="s" s="4">
        <v>729</v>
      </c>
      <c r="B111" t="s" s="4">
        <v>7778</v>
      </c>
      <c r="C111" t="s" s="4">
        <v>2070</v>
      </c>
      <c r="D111" t="s" s="4">
        <v>2070</v>
      </c>
      <c r="E111" t="s" s="4">
        <v>2070</v>
      </c>
      <c r="F111" t="s" s="4">
        <v>2070</v>
      </c>
      <c r="G111" t="s" s="4">
        <v>2070</v>
      </c>
    </row>
    <row r="112" ht="45.0" customHeight="true">
      <c r="A112" t="s" s="4">
        <v>736</v>
      </c>
      <c r="B112" t="s" s="4">
        <v>7779</v>
      </c>
      <c r="C112" t="s" s="4">
        <v>2070</v>
      </c>
      <c r="D112" t="s" s="4">
        <v>2070</v>
      </c>
      <c r="E112" t="s" s="4">
        <v>2070</v>
      </c>
      <c r="F112" t="s" s="4">
        <v>2070</v>
      </c>
      <c r="G112" t="s" s="4">
        <v>2070</v>
      </c>
    </row>
    <row r="113" ht="45.0" customHeight="true">
      <c r="A113" t="s" s="4">
        <v>742</v>
      </c>
      <c r="B113" t="s" s="4">
        <v>7780</v>
      </c>
      <c r="C113" t="s" s="4">
        <v>2070</v>
      </c>
      <c r="D113" t="s" s="4">
        <v>2070</v>
      </c>
      <c r="E113" t="s" s="4">
        <v>2070</v>
      </c>
      <c r="F113" t="s" s="4">
        <v>2070</v>
      </c>
      <c r="G113" t="s" s="4">
        <v>2070</v>
      </c>
    </row>
    <row r="114" ht="45.0" customHeight="true">
      <c r="A114" t="s" s="4">
        <v>746</v>
      </c>
      <c r="B114" t="s" s="4">
        <v>7781</v>
      </c>
      <c r="C114" t="s" s="4">
        <v>2070</v>
      </c>
      <c r="D114" t="s" s="4">
        <v>2070</v>
      </c>
      <c r="E114" t="s" s="4">
        <v>2070</v>
      </c>
      <c r="F114" t="s" s="4">
        <v>2070</v>
      </c>
      <c r="G114" t="s" s="4">
        <v>2070</v>
      </c>
    </row>
    <row r="115" ht="45.0" customHeight="true">
      <c r="A115" t="s" s="4">
        <v>751</v>
      </c>
      <c r="B115" t="s" s="4">
        <v>7782</v>
      </c>
      <c r="C115" t="s" s="4">
        <v>2070</v>
      </c>
      <c r="D115" t="s" s="4">
        <v>2070</v>
      </c>
      <c r="E115" t="s" s="4">
        <v>2070</v>
      </c>
      <c r="F115" t="s" s="4">
        <v>2070</v>
      </c>
      <c r="G115" t="s" s="4">
        <v>2070</v>
      </c>
    </row>
    <row r="116" ht="45.0" customHeight="true">
      <c r="A116" t="s" s="4">
        <v>758</v>
      </c>
      <c r="B116" t="s" s="4">
        <v>7783</v>
      </c>
      <c r="C116" t="s" s="4">
        <v>2070</v>
      </c>
      <c r="D116" t="s" s="4">
        <v>2070</v>
      </c>
      <c r="E116" t="s" s="4">
        <v>2070</v>
      </c>
      <c r="F116" t="s" s="4">
        <v>2070</v>
      </c>
      <c r="G116" t="s" s="4">
        <v>2070</v>
      </c>
    </row>
    <row r="117" ht="45.0" customHeight="true">
      <c r="A117" t="s" s="4">
        <v>763</v>
      </c>
      <c r="B117" t="s" s="4">
        <v>7784</v>
      </c>
      <c r="C117" t="s" s="4">
        <v>2070</v>
      </c>
      <c r="D117" t="s" s="4">
        <v>2070</v>
      </c>
      <c r="E117" t="s" s="4">
        <v>2070</v>
      </c>
      <c r="F117" t="s" s="4">
        <v>2070</v>
      </c>
      <c r="G117" t="s" s="4">
        <v>2070</v>
      </c>
    </row>
    <row r="118" ht="45.0" customHeight="true">
      <c r="A118" t="s" s="4">
        <v>770</v>
      </c>
      <c r="B118" t="s" s="4">
        <v>7785</v>
      </c>
      <c r="C118" t="s" s="4">
        <v>2070</v>
      </c>
      <c r="D118" t="s" s="4">
        <v>2070</v>
      </c>
      <c r="E118" t="s" s="4">
        <v>2070</v>
      </c>
      <c r="F118" t="s" s="4">
        <v>2070</v>
      </c>
      <c r="G118" t="s" s="4">
        <v>2070</v>
      </c>
    </row>
    <row r="119" ht="45.0" customHeight="true">
      <c r="A119" t="s" s="4">
        <v>774</v>
      </c>
      <c r="B119" t="s" s="4">
        <v>7786</v>
      </c>
      <c r="C119" t="s" s="4">
        <v>2070</v>
      </c>
      <c r="D119" t="s" s="4">
        <v>2070</v>
      </c>
      <c r="E119" t="s" s="4">
        <v>2070</v>
      </c>
      <c r="F119" t="s" s="4">
        <v>2070</v>
      </c>
      <c r="G119" t="s" s="4">
        <v>2070</v>
      </c>
    </row>
    <row r="120" ht="45.0" customHeight="true">
      <c r="A120" t="s" s="4">
        <v>779</v>
      </c>
      <c r="B120" t="s" s="4">
        <v>7787</v>
      </c>
      <c r="C120" t="s" s="4">
        <v>2070</v>
      </c>
      <c r="D120" t="s" s="4">
        <v>2070</v>
      </c>
      <c r="E120" t="s" s="4">
        <v>2070</v>
      </c>
      <c r="F120" t="s" s="4">
        <v>2070</v>
      </c>
      <c r="G120" t="s" s="4">
        <v>2070</v>
      </c>
    </row>
    <row r="121" ht="45.0" customHeight="true">
      <c r="A121" t="s" s="4">
        <v>786</v>
      </c>
      <c r="B121" t="s" s="4">
        <v>7788</v>
      </c>
      <c r="C121" t="s" s="4">
        <v>2070</v>
      </c>
      <c r="D121" t="s" s="4">
        <v>2070</v>
      </c>
      <c r="E121" t="s" s="4">
        <v>2070</v>
      </c>
      <c r="F121" t="s" s="4">
        <v>2070</v>
      </c>
      <c r="G121" t="s" s="4">
        <v>2070</v>
      </c>
    </row>
    <row r="122" ht="45.0" customHeight="true">
      <c r="A122" t="s" s="4">
        <v>790</v>
      </c>
      <c r="B122" t="s" s="4">
        <v>7789</v>
      </c>
      <c r="C122" t="s" s="4">
        <v>2070</v>
      </c>
      <c r="D122" t="s" s="4">
        <v>2070</v>
      </c>
      <c r="E122" t="s" s="4">
        <v>2070</v>
      </c>
      <c r="F122" t="s" s="4">
        <v>2070</v>
      </c>
      <c r="G122" t="s" s="4">
        <v>2070</v>
      </c>
    </row>
    <row r="123" ht="45.0" customHeight="true">
      <c r="A123" t="s" s="4">
        <v>794</v>
      </c>
      <c r="B123" t="s" s="4">
        <v>7790</v>
      </c>
      <c r="C123" t="s" s="4">
        <v>2070</v>
      </c>
      <c r="D123" t="s" s="4">
        <v>2070</v>
      </c>
      <c r="E123" t="s" s="4">
        <v>2070</v>
      </c>
      <c r="F123" t="s" s="4">
        <v>2070</v>
      </c>
      <c r="G123" t="s" s="4">
        <v>2070</v>
      </c>
    </row>
    <row r="124" ht="45.0" customHeight="true">
      <c r="A124" t="s" s="4">
        <v>798</v>
      </c>
      <c r="B124" t="s" s="4">
        <v>7791</v>
      </c>
      <c r="C124" t="s" s="4">
        <v>2070</v>
      </c>
      <c r="D124" t="s" s="4">
        <v>2070</v>
      </c>
      <c r="E124" t="s" s="4">
        <v>2070</v>
      </c>
      <c r="F124" t="s" s="4">
        <v>2070</v>
      </c>
      <c r="G124" t="s" s="4">
        <v>2070</v>
      </c>
    </row>
    <row r="125" ht="45.0" customHeight="true">
      <c r="A125" t="s" s="4">
        <v>802</v>
      </c>
      <c r="B125" t="s" s="4">
        <v>7792</v>
      </c>
      <c r="C125" t="s" s="4">
        <v>2070</v>
      </c>
      <c r="D125" t="s" s="4">
        <v>2070</v>
      </c>
      <c r="E125" t="s" s="4">
        <v>2070</v>
      </c>
      <c r="F125" t="s" s="4">
        <v>2070</v>
      </c>
      <c r="G125" t="s" s="4">
        <v>2070</v>
      </c>
    </row>
    <row r="126" ht="45.0" customHeight="true">
      <c r="A126" t="s" s="4">
        <v>807</v>
      </c>
      <c r="B126" t="s" s="4">
        <v>7793</v>
      </c>
      <c r="C126" t="s" s="4">
        <v>2070</v>
      </c>
      <c r="D126" t="s" s="4">
        <v>2070</v>
      </c>
      <c r="E126" t="s" s="4">
        <v>2070</v>
      </c>
      <c r="F126" t="s" s="4">
        <v>2070</v>
      </c>
      <c r="G126" t="s" s="4">
        <v>2070</v>
      </c>
    </row>
    <row r="127" ht="45.0" customHeight="true">
      <c r="A127" t="s" s="4">
        <v>812</v>
      </c>
      <c r="B127" t="s" s="4">
        <v>7794</v>
      </c>
      <c r="C127" t="s" s="4">
        <v>2070</v>
      </c>
      <c r="D127" t="s" s="4">
        <v>2070</v>
      </c>
      <c r="E127" t="s" s="4">
        <v>2070</v>
      </c>
      <c r="F127" t="s" s="4">
        <v>2070</v>
      </c>
      <c r="G127" t="s" s="4">
        <v>2070</v>
      </c>
    </row>
    <row r="128" ht="45.0" customHeight="true">
      <c r="A128" t="s" s="4">
        <v>817</v>
      </c>
      <c r="B128" t="s" s="4">
        <v>7795</v>
      </c>
      <c r="C128" t="s" s="4">
        <v>2070</v>
      </c>
      <c r="D128" t="s" s="4">
        <v>2070</v>
      </c>
      <c r="E128" t="s" s="4">
        <v>2070</v>
      </c>
      <c r="F128" t="s" s="4">
        <v>2070</v>
      </c>
      <c r="G128" t="s" s="4">
        <v>2070</v>
      </c>
    </row>
    <row r="129" ht="45.0" customHeight="true">
      <c r="A129" t="s" s="4">
        <v>822</v>
      </c>
      <c r="B129" t="s" s="4">
        <v>7796</v>
      </c>
      <c r="C129" t="s" s="4">
        <v>2070</v>
      </c>
      <c r="D129" t="s" s="4">
        <v>2070</v>
      </c>
      <c r="E129" t="s" s="4">
        <v>2070</v>
      </c>
      <c r="F129" t="s" s="4">
        <v>2070</v>
      </c>
      <c r="G129" t="s" s="4">
        <v>2070</v>
      </c>
    </row>
    <row r="130" ht="45.0" customHeight="true">
      <c r="A130" t="s" s="4">
        <v>826</v>
      </c>
      <c r="B130" t="s" s="4">
        <v>7797</v>
      </c>
      <c r="C130" t="s" s="4">
        <v>2070</v>
      </c>
      <c r="D130" t="s" s="4">
        <v>2070</v>
      </c>
      <c r="E130" t="s" s="4">
        <v>2070</v>
      </c>
      <c r="F130" t="s" s="4">
        <v>2070</v>
      </c>
      <c r="G130" t="s" s="4">
        <v>2070</v>
      </c>
    </row>
    <row r="131" ht="45.0" customHeight="true">
      <c r="A131" t="s" s="4">
        <v>830</v>
      </c>
      <c r="B131" t="s" s="4">
        <v>7798</v>
      </c>
      <c r="C131" t="s" s="4">
        <v>2070</v>
      </c>
      <c r="D131" t="s" s="4">
        <v>2070</v>
      </c>
      <c r="E131" t="s" s="4">
        <v>2070</v>
      </c>
      <c r="F131" t="s" s="4">
        <v>2070</v>
      </c>
      <c r="G131" t="s" s="4">
        <v>2070</v>
      </c>
    </row>
    <row r="132" ht="45.0" customHeight="true">
      <c r="A132" t="s" s="4">
        <v>836</v>
      </c>
      <c r="B132" t="s" s="4">
        <v>7799</v>
      </c>
      <c r="C132" t="s" s="4">
        <v>2070</v>
      </c>
      <c r="D132" t="s" s="4">
        <v>2070</v>
      </c>
      <c r="E132" t="s" s="4">
        <v>2070</v>
      </c>
      <c r="F132" t="s" s="4">
        <v>2070</v>
      </c>
      <c r="G132" t="s" s="4">
        <v>2070</v>
      </c>
    </row>
    <row r="133" ht="45.0" customHeight="true">
      <c r="A133" t="s" s="4">
        <v>843</v>
      </c>
      <c r="B133" t="s" s="4">
        <v>7800</v>
      </c>
      <c r="C133" t="s" s="4">
        <v>2070</v>
      </c>
      <c r="D133" t="s" s="4">
        <v>2070</v>
      </c>
      <c r="E133" t="s" s="4">
        <v>2070</v>
      </c>
      <c r="F133" t="s" s="4">
        <v>2070</v>
      </c>
      <c r="G133" t="s" s="4">
        <v>2070</v>
      </c>
    </row>
    <row r="134" ht="45.0" customHeight="true">
      <c r="A134" t="s" s="4">
        <v>847</v>
      </c>
      <c r="B134" t="s" s="4">
        <v>7801</v>
      </c>
      <c r="C134" t="s" s="4">
        <v>2070</v>
      </c>
      <c r="D134" t="s" s="4">
        <v>2070</v>
      </c>
      <c r="E134" t="s" s="4">
        <v>2070</v>
      </c>
      <c r="F134" t="s" s="4">
        <v>2070</v>
      </c>
      <c r="G134" t="s" s="4">
        <v>2070</v>
      </c>
    </row>
    <row r="135" ht="45.0" customHeight="true">
      <c r="A135" t="s" s="4">
        <v>853</v>
      </c>
      <c r="B135" t="s" s="4">
        <v>7802</v>
      </c>
      <c r="C135" t="s" s="4">
        <v>2070</v>
      </c>
      <c r="D135" t="s" s="4">
        <v>2070</v>
      </c>
      <c r="E135" t="s" s="4">
        <v>2070</v>
      </c>
      <c r="F135" t="s" s="4">
        <v>2070</v>
      </c>
      <c r="G135" t="s" s="4">
        <v>2070</v>
      </c>
    </row>
    <row r="136" ht="45.0" customHeight="true">
      <c r="A136" t="s" s="4">
        <v>857</v>
      </c>
      <c r="B136" t="s" s="4">
        <v>7803</v>
      </c>
      <c r="C136" t="s" s="4">
        <v>2070</v>
      </c>
      <c r="D136" t="s" s="4">
        <v>2070</v>
      </c>
      <c r="E136" t="s" s="4">
        <v>2070</v>
      </c>
      <c r="F136" t="s" s="4">
        <v>2070</v>
      </c>
      <c r="G136" t="s" s="4">
        <v>2070</v>
      </c>
    </row>
    <row r="137" ht="45.0" customHeight="true">
      <c r="A137" t="s" s="4">
        <v>862</v>
      </c>
      <c r="B137" t="s" s="4">
        <v>7804</v>
      </c>
      <c r="C137" t="s" s="4">
        <v>2070</v>
      </c>
      <c r="D137" t="s" s="4">
        <v>2070</v>
      </c>
      <c r="E137" t="s" s="4">
        <v>2070</v>
      </c>
      <c r="F137" t="s" s="4">
        <v>2070</v>
      </c>
      <c r="G137" t="s" s="4">
        <v>2070</v>
      </c>
    </row>
    <row r="138" ht="45.0" customHeight="true">
      <c r="A138" t="s" s="4">
        <v>866</v>
      </c>
      <c r="B138" t="s" s="4">
        <v>7805</v>
      </c>
      <c r="C138" t="s" s="4">
        <v>2070</v>
      </c>
      <c r="D138" t="s" s="4">
        <v>2070</v>
      </c>
      <c r="E138" t="s" s="4">
        <v>2070</v>
      </c>
      <c r="F138" t="s" s="4">
        <v>2070</v>
      </c>
      <c r="G138" t="s" s="4">
        <v>2070</v>
      </c>
    </row>
    <row r="139" ht="45.0" customHeight="true">
      <c r="A139" t="s" s="4">
        <v>871</v>
      </c>
      <c r="B139" t="s" s="4">
        <v>7806</v>
      </c>
      <c r="C139" t="s" s="4">
        <v>2070</v>
      </c>
      <c r="D139" t="s" s="4">
        <v>2070</v>
      </c>
      <c r="E139" t="s" s="4">
        <v>2070</v>
      </c>
      <c r="F139" t="s" s="4">
        <v>2070</v>
      </c>
      <c r="G139" t="s" s="4">
        <v>2070</v>
      </c>
    </row>
    <row r="140" ht="45.0" customHeight="true">
      <c r="A140" t="s" s="4">
        <v>877</v>
      </c>
      <c r="B140" t="s" s="4">
        <v>7807</v>
      </c>
      <c r="C140" t="s" s="4">
        <v>2070</v>
      </c>
      <c r="D140" t="s" s="4">
        <v>2070</v>
      </c>
      <c r="E140" t="s" s="4">
        <v>2070</v>
      </c>
      <c r="F140" t="s" s="4">
        <v>2070</v>
      </c>
      <c r="G140" t="s" s="4">
        <v>2070</v>
      </c>
    </row>
    <row r="141" ht="45.0" customHeight="true">
      <c r="A141" t="s" s="4">
        <v>881</v>
      </c>
      <c r="B141" t="s" s="4">
        <v>7808</v>
      </c>
      <c r="C141" t="s" s="4">
        <v>2070</v>
      </c>
      <c r="D141" t="s" s="4">
        <v>2070</v>
      </c>
      <c r="E141" t="s" s="4">
        <v>2070</v>
      </c>
      <c r="F141" t="s" s="4">
        <v>2070</v>
      </c>
      <c r="G141" t="s" s="4">
        <v>2070</v>
      </c>
    </row>
    <row r="142" ht="45.0" customHeight="true">
      <c r="A142" t="s" s="4">
        <v>885</v>
      </c>
      <c r="B142" t="s" s="4">
        <v>7809</v>
      </c>
      <c r="C142" t="s" s="4">
        <v>2070</v>
      </c>
      <c r="D142" t="s" s="4">
        <v>2070</v>
      </c>
      <c r="E142" t="s" s="4">
        <v>2070</v>
      </c>
      <c r="F142" t="s" s="4">
        <v>2070</v>
      </c>
      <c r="G142" t="s" s="4">
        <v>2070</v>
      </c>
    </row>
    <row r="143" ht="45.0" customHeight="true">
      <c r="A143" t="s" s="4">
        <v>889</v>
      </c>
      <c r="B143" t="s" s="4">
        <v>7810</v>
      </c>
      <c r="C143" t="s" s="4">
        <v>2070</v>
      </c>
      <c r="D143" t="s" s="4">
        <v>2070</v>
      </c>
      <c r="E143" t="s" s="4">
        <v>2070</v>
      </c>
      <c r="F143" t="s" s="4">
        <v>2070</v>
      </c>
      <c r="G143" t="s" s="4">
        <v>2070</v>
      </c>
    </row>
    <row r="144" ht="45.0" customHeight="true">
      <c r="A144" t="s" s="4">
        <v>893</v>
      </c>
      <c r="B144" t="s" s="4">
        <v>7811</v>
      </c>
      <c r="C144" t="s" s="4">
        <v>2070</v>
      </c>
      <c r="D144" t="s" s="4">
        <v>2070</v>
      </c>
      <c r="E144" t="s" s="4">
        <v>2070</v>
      </c>
      <c r="F144" t="s" s="4">
        <v>2070</v>
      </c>
      <c r="G144" t="s" s="4">
        <v>2070</v>
      </c>
    </row>
    <row r="145" ht="45.0" customHeight="true">
      <c r="A145" t="s" s="4">
        <v>899</v>
      </c>
      <c r="B145" t="s" s="4">
        <v>7812</v>
      </c>
      <c r="C145" t="s" s="4">
        <v>2070</v>
      </c>
      <c r="D145" t="s" s="4">
        <v>2070</v>
      </c>
      <c r="E145" t="s" s="4">
        <v>2070</v>
      </c>
      <c r="F145" t="s" s="4">
        <v>2070</v>
      </c>
      <c r="G145" t="s" s="4">
        <v>2070</v>
      </c>
    </row>
    <row r="146" ht="45.0" customHeight="true">
      <c r="A146" t="s" s="4">
        <v>904</v>
      </c>
      <c r="B146" t="s" s="4">
        <v>7813</v>
      </c>
      <c r="C146" t="s" s="4">
        <v>2070</v>
      </c>
      <c r="D146" t="s" s="4">
        <v>2070</v>
      </c>
      <c r="E146" t="s" s="4">
        <v>2070</v>
      </c>
      <c r="F146" t="s" s="4">
        <v>2070</v>
      </c>
      <c r="G146" t="s" s="4">
        <v>2070</v>
      </c>
    </row>
    <row r="147" ht="45.0" customHeight="true">
      <c r="A147" t="s" s="4">
        <v>909</v>
      </c>
      <c r="B147" t="s" s="4">
        <v>7814</v>
      </c>
      <c r="C147" t="s" s="4">
        <v>2070</v>
      </c>
      <c r="D147" t="s" s="4">
        <v>2070</v>
      </c>
      <c r="E147" t="s" s="4">
        <v>2070</v>
      </c>
      <c r="F147" t="s" s="4">
        <v>2070</v>
      </c>
      <c r="G147" t="s" s="4">
        <v>2070</v>
      </c>
    </row>
    <row r="148" ht="45.0" customHeight="true">
      <c r="A148" t="s" s="4">
        <v>914</v>
      </c>
      <c r="B148" t="s" s="4">
        <v>7815</v>
      </c>
      <c r="C148" t="s" s="4">
        <v>2070</v>
      </c>
      <c r="D148" t="s" s="4">
        <v>2070</v>
      </c>
      <c r="E148" t="s" s="4">
        <v>2070</v>
      </c>
      <c r="F148" t="s" s="4">
        <v>2070</v>
      </c>
      <c r="G148" t="s" s="4">
        <v>2070</v>
      </c>
    </row>
    <row r="149" ht="45.0" customHeight="true">
      <c r="A149" t="s" s="4">
        <v>918</v>
      </c>
      <c r="B149" t="s" s="4">
        <v>7816</v>
      </c>
      <c r="C149" t="s" s="4">
        <v>2070</v>
      </c>
      <c r="D149" t="s" s="4">
        <v>2070</v>
      </c>
      <c r="E149" t="s" s="4">
        <v>2070</v>
      </c>
      <c r="F149" t="s" s="4">
        <v>2070</v>
      </c>
      <c r="G149" t="s" s="4">
        <v>2070</v>
      </c>
    </row>
    <row r="150" ht="45.0" customHeight="true">
      <c r="A150" t="s" s="4">
        <v>923</v>
      </c>
      <c r="B150" t="s" s="4">
        <v>7817</v>
      </c>
      <c r="C150" t="s" s="4">
        <v>2070</v>
      </c>
      <c r="D150" t="s" s="4">
        <v>2070</v>
      </c>
      <c r="E150" t="s" s="4">
        <v>2070</v>
      </c>
      <c r="F150" t="s" s="4">
        <v>2070</v>
      </c>
      <c r="G150" t="s" s="4">
        <v>2070</v>
      </c>
    </row>
    <row r="151" ht="45.0" customHeight="true">
      <c r="A151" t="s" s="4">
        <v>929</v>
      </c>
      <c r="B151" t="s" s="4">
        <v>7818</v>
      </c>
      <c r="C151" t="s" s="4">
        <v>2070</v>
      </c>
      <c r="D151" t="s" s="4">
        <v>2070</v>
      </c>
      <c r="E151" t="s" s="4">
        <v>2070</v>
      </c>
      <c r="F151" t="s" s="4">
        <v>2070</v>
      </c>
      <c r="G151" t="s" s="4">
        <v>2070</v>
      </c>
    </row>
    <row r="152" ht="45.0" customHeight="true">
      <c r="A152" t="s" s="4">
        <v>933</v>
      </c>
      <c r="B152" t="s" s="4">
        <v>7819</v>
      </c>
      <c r="C152" t="s" s="4">
        <v>2070</v>
      </c>
      <c r="D152" t="s" s="4">
        <v>2070</v>
      </c>
      <c r="E152" t="s" s="4">
        <v>2070</v>
      </c>
      <c r="F152" t="s" s="4">
        <v>2070</v>
      </c>
      <c r="G152" t="s" s="4">
        <v>2070</v>
      </c>
    </row>
    <row r="153" ht="45.0" customHeight="true">
      <c r="A153" t="s" s="4">
        <v>938</v>
      </c>
      <c r="B153" t="s" s="4">
        <v>7820</v>
      </c>
      <c r="C153" t="s" s="4">
        <v>2070</v>
      </c>
      <c r="D153" t="s" s="4">
        <v>2070</v>
      </c>
      <c r="E153" t="s" s="4">
        <v>2070</v>
      </c>
      <c r="F153" t="s" s="4">
        <v>2070</v>
      </c>
      <c r="G153" t="s" s="4">
        <v>2070</v>
      </c>
    </row>
    <row r="154" ht="45.0" customHeight="true">
      <c r="A154" t="s" s="4">
        <v>941</v>
      </c>
      <c r="B154" t="s" s="4">
        <v>7821</v>
      </c>
      <c r="C154" t="s" s="4">
        <v>2070</v>
      </c>
      <c r="D154" t="s" s="4">
        <v>2070</v>
      </c>
      <c r="E154" t="s" s="4">
        <v>2070</v>
      </c>
      <c r="F154" t="s" s="4">
        <v>2070</v>
      </c>
      <c r="G154" t="s" s="4">
        <v>2070</v>
      </c>
    </row>
    <row r="155" ht="45.0" customHeight="true">
      <c r="A155" t="s" s="4">
        <v>945</v>
      </c>
      <c r="B155" t="s" s="4">
        <v>7822</v>
      </c>
      <c r="C155" t="s" s="4">
        <v>2070</v>
      </c>
      <c r="D155" t="s" s="4">
        <v>2070</v>
      </c>
      <c r="E155" t="s" s="4">
        <v>2070</v>
      </c>
      <c r="F155" t="s" s="4">
        <v>2070</v>
      </c>
      <c r="G155" t="s" s="4">
        <v>2070</v>
      </c>
    </row>
    <row r="156" ht="45.0" customHeight="true">
      <c r="A156" t="s" s="4">
        <v>949</v>
      </c>
      <c r="B156" t="s" s="4">
        <v>7823</v>
      </c>
      <c r="C156" t="s" s="4">
        <v>2070</v>
      </c>
      <c r="D156" t="s" s="4">
        <v>2070</v>
      </c>
      <c r="E156" t="s" s="4">
        <v>2070</v>
      </c>
      <c r="F156" t="s" s="4">
        <v>2070</v>
      </c>
      <c r="G156" t="s" s="4">
        <v>2070</v>
      </c>
    </row>
    <row r="157" ht="45.0" customHeight="true">
      <c r="A157" t="s" s="4">
        <v>954</v>
      </c>
      <c r="B157" t="s" s="4">
        <v>7824</v>
      </c>
      <c r="C157" t="s" s="4">
        <v>2070</v>
      </c>
      <c r="D157" t="s" s="4">
        <v>2070</v>
      </c>
      <c r="E157" t="s" s="4">
        <v>2070</v>
      </c>
      <c r="F157" t="s" s="4">
        <v>2070</v>
      </c>
      <c r="G157" t="s" s="4">
        <v>2070</v>
      </c>
    </row>
    <row r="158" ht="45.0" customHeight="true">
      <c r="A158" t="s" s="4">
        <v>957</v>
      </c>
      <c r="B158" t="s" s="4">
        <v>7825</v>
      </c>
      <c r="C158" t="s" s="4">
        <v>2070</v>
      </c>
      <c r="D158" t="s" s="4">
        <v>2070</v>
      </c>
      <c r="E158" t="s" s="4">
        <v>2070</v>
      </c>
      <c r="F158" t="s" s="4">
        <v>2070</v>
      </c>
      <c r="G158" t="s" s="4">
        <v>2070</v>
      </c>
    </row>
    <row r="159" ht="45.0" customHeight="true">
      <c r="A159" t="s" s="4">
        <v>962</v>
      </c>
      <c r="B159" t="s" s="4">
        <v>7826</v>
      </c>
      <c r="C159" t="s" s="4">
        <v>2070</v>
      </c>
      <c r="D159" t="s" s="4">
        <v>2070</v>
      </c>
      <c r="E159" t="s" s="4">
        <v>2070</v>
      </c>
      <c r="F159" t="s" s="4">
        <v>2070</v>
      </c>
      <c r="G159" t="s" s="4">
        <v>2070</v>
      </c>
    </row>
    <row r="160" ht="45.0" customHeight="true">
      <c r="A160" t="s" s="4">
        <v>967</v>
      </c>
      <c r="B160" t="s" s="4">
        <v>7827</v>
      </c>
      <c r="C160" t="s" s="4">
        <v>2070</v>
      </c>
      <c r="D160" t="s" s="4">
        <v>2070</v>
      </c>
      <c r="E160" t="s" s="4">
        <v>2070</v>
      </c>
      <c r="F160" t="s" s="4">
        <v>2070</v>
      </c>
      <c r="G160" t="s" s="4">
        <v>2070</v>
      </c>
    </row>
    <row r="161" ht="45.0" customHeight="true">
      <c r="A161" t="s" s="4">
        <v>972</v>
      </c>
      <c r="B161" t="s" s="4">
        <v>7828</v>
      </c>
      <c r="C161" t="s" s="4">
        <v>2070</v>
      </c>
      <c r="D161" t="s" s="4">
        <v>2070</v>
      </c>
      <c r="E161" t="s" s="4">
        <v>2070</v>
      </c>
      <c r="F161" t="s" s="4">
        <v>2070</v>
      </c>
      <c r="G161" t="s" s="4">
        <v>2070</v>
      </c>
    </row>
    <row r="162" ht="45.0" customHeight="true">
      <c r="A162" t="s" s="4">
        <v>976</v>
      </c>
      <c r="B162" t="s" s="4">
        <v>7829</v>
      </c>
      <c r="C162" t="s" s="4">
        <v>2070</v>
      </c>
      <c r="D162" t="s" s="4">
        <v>2070</v>
      </c>
      <c r="E162" t="s" s="4">
        <v>2070</v>
      </c>
      <c r="F162" t="s" s="4">
        <v>2070</v>
      </c>
      <c r="G162" t="s" s="4">
        <v>2070</v>
      </c>
    </row>
    <row r="163" ht="45.0" customHeight="true">
      <c r="A163" t="s" s="4">
        <v>980</v>
      </c>
      <c r="B163" t="s" s="4">
        <v>7830</v>
      </c>
      <c r="C163" t="s" s="4">
        <v>2070</v>
      </c>
      <c r="D163" t="s" s="4">
        <v>2070</v>
      </c>
      <c r="E163" t="s" s="4">
        <v>2070</v>
      </c>
      <c r="F163" t="s" s="4">
        <v>2070</v>
      </c>
      <c r="G163" t="s" s="4">
        <v>2070</v>
      </c>
    </row>
    <row r="164" ht="45.0" customHeight="true">
      <c r="A164" t="s" s="4">
        <v>985</v>
      </c>
      <c r="B164" t="s" s="4">
        <v>7831</v>
      </c>
      <c r="C164" t="s" s="4">
        <v>2070</v>
      </c>
      <c r="D164" t="s" s="4">
        <v>2070</v>
      </c>
      <c r="E164" t="s" s="4">
        <v>2070</v>
      </c>
      <c r="F164" t="s" s="4">
        <v>2070</v>
      </c>
      <c r="G164" t="s" s="4">
        <v>2070</v>
      </c>
    </row>
    <row r="165" ht="45.0" customHeight="true">
      <c r="A165" t="s" s="4">
        <v>992</v>
      </c>
      <c r="B165" t="s" s="4">
        <v>7832</v>
      </c>
      <c r="C165" t="s" s="4">
        <v>2070</v>
      </c>
      <c r="D165" t="s" s="4">
        <v>2070</v>
      </c>
      <c r="E165" t="s" s="4">
        <v>2070</v>
      </c>
      <c r="F165" t="s" s="4">
        <v>2070</v>
      </c>
      <c r="G165" t="s" s="4">
        <v>2070</v>
      </c>
    </row>
    <row r="166" ht="45.0" customHeight="true">
      <c r="A166" t="s" s="4">
        <v>997</v>
      </c>
      <c r="B166" t="s" s="4">
        <v>7833</v>
      </c>
      <c r="C166" t="s" s="4">
        <v>2070</v>
      </c>
      <c r="D166" t="s" s="4">
        <v>2070</v>
      </c>
      <c r="E166" t="s" s="4">
        <v>2070</v>
      </c>
      <c r="F166" t="s" s="4">
        <v>2070</v>
      </c>
      <c r="G166" t="s" s="4">
        <v>2070</v>
      </c>
    </row>
    <row r="167" ht="45.0" customHeight="true">
      <c r="A167" t="s" s="4">
        <v>1003</v>
      </c>
      <c r="B167" t="s" s="4">
        <v>7834</v>
      </c>
      <c r="C167" t="s" s="4">
        <v>2070</v>
      </c>
      <c r="D167" t="s" s="4">
        <v>2070</v>
      </c>
      <c r="E167" t="s" s="4">
        <v>2070</v>
      </c>
      <c r="F167" t="s" s="4">
        <v>2070</v>
      </c>
      <c r="G167" t="s" s="4">
        <v>2070</v>
      </c>
    </row>
    <row r="168" ht="45.0" customHeight="true">
      <c r="A168" t="s" s="4">
        <v>1008</v>
      </c>
      <c r="B168" t="s" s="4">
        <v>7835</v>
      </c>
      <c r="C168" t="s" s="4">
        <v>2070</v>
      </c>
      <c r="D168" t="s" s="4">
        <v>2070</v>
      </c>
      <c r="E168" t="s" s="4">
        <v>2070</v>
      </c>
      <c r="F168" t="s" s="4">
        <v>2070</v>
      </c>
      <c r="G168" t="s" s="4">
        <v>2070</v>
      </c>
    </row>
    <row r="169" ht="45.0" customHeight="true">
      <c r="A169" t="s" s="4">
        <v>1016</v>
      </c>
      <c r="B169" t="s" s="4">
        <v>7836</v>
      </c>
      <c r="C169" t="s" s="4">
        <v>2070</v>
      </c>
      <c r="D169" t="s" s="4">
        <v>2070</v>
      </c>
      <c r="E169" t="s" s="4">
        <v>2070</v>
      </c>
      <c r="F169" t="s" s="4">
        <v>2070</v>
      </c>
      <c r="G169" t="s" s="4">
        <v>2070</v>
      </c>
    </row>
    <row r="170" ht="45.0" customHeight="true">
      <c r="A170" t="s" s="4">
        <v>1019</v>
      </c>
      <c r="B170" t="s" s="4">
        <v>7837</v>
      </c>
      <c r="C170" t="s" s="4">
        <v>2070</v>
      </c>
      <c r="D170" t="s" s="4">
        <v>2070</v>
      </c>
      <c r="E170" t="s" s="4">
        <v>2070</v>
      </c>
      <c r="F170" t="s" s="4">
        <v>2070</v>
      </c>
      <c r="G170" t="s" s="4">
        <v>2070</v>
      </c>
    </row>
    <row r="171" ht="45.0" customHeight="true">
      <c r="A171" t="s" s="4">
        <v>1022</v>
      </c>
      <c r="B171" t="s" s="4">
        <v>7838</v>
      </c>
      <c r="C171" t="s" s="4">
        <v>2070</v>
      </c>
      <c r="D171" t="s" s="4">
        <v>2070</v>
      </c>
      <c r="E171" t="s" s="4">
        <v>2070</v>
      </c>
      <c r="F171" t="s" s="4">
        <v>2070</v>
      </c>
      <c r="G171" t="s" s="4">
        <v>2070</v>
      </c>
    </row>
    <row r="172" ht="45.0" customHeight="true">
      <c r="A172" t="s" s="4">
        <v>1026</v>
      </c>
      <c r="B172" t="s" s="4">
        <v>7839</v>
      </c>
      <c r="C172" t="s" s="4">
        <v>2070</v>
      </c>
      <c r="D172" t="s" s="4">
        <v>2070</v>
      </c>
      <c r="E172" t="s" s="4">
        <v>2070</v>
      </c>
      <c r="F172" t="s" s="4">
        <v>2070</v>
      </c>
      <c r="G172" t="s" s="4">
        <v>2070</v>
      </c>
    </row>
    <row r="173" ht="45.0" customHeight="true">
      <c r="A173" t="s" s="4">
        <v>1030</v>
      </c>
      <c r="B173" t="s" s="4">
        <v>7840</v>
      </c>
      <c r="C173" t="s" s="4">
        <v>2070</v>
      </c>
      <c r="D173" t="s" s="4">
        <v>2070</v>
      </c>
      <c r="E173" t="s" s="4">
        <v>2070</v>
      </c>
      <c r="F173" t="s" s="4">
        <v>2070</v>
      </c>
      <c r="G173" t="s" s="4">
        <v>2070</v>
      </c>
    </row>
    <row r="174" ht="45.0" customHeight="true">
      <c r="A174" t="s" s="4">
        <v>1035</v>
      </c>
      <c r="B174" t="s" s="4">
        <v>7841</v>
      </c>
      <c r="C174" t="s" s="4">
        <v>2070</v>
      </c>
      <c r="D174" t="s" s="4">
        <v>2070</v>
      </c>
      <c r="E174" t="s" s="4">
        <v>2070</v>
      </c>
      <c r="F174" t="s" s="4">
        <v>2070</v>
      </c>
      <c r="G174" t="s" s="4">
        <v>2070</v>
      </c>
    </row>
    <row r="175" ht="45.0" customHeight="true">
      <c r="A175" t="s" s="4">
        <v>1040</v>
      </c>
      <c r="B175" t="s" s="4">
        <v>7842</v>
      </c>
      <c r="C175" t="s" s="4">
        <v>2070</v>
      </c>
      <c r="D175" t="s" s="4">
        <v>2070</v>
      </c>
      <c r="E175" t="s" s="4">
        <v>2070</v>
      </c>
      <c r="F175" t="s" s="4">
        <v>2070</v>
      </c>
      <c r="G175" t="s" s="4">
        <v>2070</v>
      </c>
    </row>
    <row r="176" ht="45.0" customHeight="true">
      <c r="A176" t="s" s="4">
        <v>1045</v>
      </c>
      <c r="B176" t="s" s="4">
        <v>7843</v>
      </c>
      <c r="C176" t="s" s="4">
        <v>2070</v>
      </c>
      <c r="D176" t="s" s="4">
        <v>2070</v>
      </c>
      <c r="E176" t="s" s="4">
        <v>2070</v>
      </c>
      <c r="F176" t="s" s="4">
        <v>2070</v>
      </c>
      <c r="G176" t="s" s="4">
        <v>2070</v>
      </c>
    </row>
    <row r="177" ht="45.0" customHeight="true">
      <c r="A177" t="s" s="4">
        <v>1051</v>
      </c>
      <c r="B177" t="s" s="4">
        <v>7844</v>
      </c>
      <c r="C177" t="s" s="4">
        <v>2070</v>
      </c>
      <c r="D177" t="s" s="4">
        <v>2070</v>
      </c>
      <c r="E177" t="s" s="4">
        <v>2070</v>
      </c>
      <c r="F177" t="s" s="4">
        <v>2070</v>
      </c>
      <c r="G177" t="s" s="4">
        <v>2070</v>
      </c>
    </row>
    <row r="178" ht="45.0" customHeight="true">
      <c r="A178" t="s" s="4">
        <v>1056</v>
      </c>
      <c r="B178" t="s" s="4">
        <v>7845</v>
      </c>
      <c r="C178" t="s" s="4">
        <v>2070</v>
      </c>
      <c r="D178" t="s" s="4">
        <v>2070</v>
      </c>
      <c r="E178" t="s" s="4">
        <v>2070</v>
      </c>
      <c r="F178" t="s" s="4">
        <v>2070</v>
      </c>
      <c r="G178" t="s" s="4">
        <v>2070</v>
      </c>
    </row>
    <row r="179" ht="45.0" customHeight="true">
      <c r="A179" t="s" s="4">
        <v>1062</v>
      </c>
      <c r="B179" t="s" s="4">
        <v>7846</v>
      </c>
      <c r="C179" t="s" s="4">
        <v>2070</v>
      </c>
      <c r="D179" t="s" s="4">
        <v>2070</v>
      </c>
      <c r="E179" t="s" s="4">
        <v>2070</v>
      </c>
      <c r="F179" t="s" s="4">
        <v>2070</v>
      </c>
      <c r="G179" t="s" s="4">
        <v>2070</v>
      </c>
    </row>
    <row r="180" ht="45.0" customHeight="true">
      <c r="A180" t="s" s="4">
        <v>1066</v>
      </c>
      <c r="B180" t="s" s="4">
        <v>7847</v>
      </c>
      <c r="C180" t="s" s="4">
        <v>2070</v>
      </c>
      <c r="D180" t="s" s="4">
        <v>2070</v>
      </c>
      <c r="E180" t="s" s="4">
        <v>2070</v>
      </c>
      <c r="F180" t="s" s="4">
        <v>2070</v>
      </c>
      <c r="G180" t="s" s="4">
        <v>2070</v>
      </c>
    </row>
    <row r="181" ht="45.0" customHeight="true">
      <c r="A181" t="s" s="4">
        <v>1071</v>
      </c>
      <c r="B181" t="s" s="4">
        <v>7848</v>
      </c>
      <c r="C181" t="s" s="4">
        <v>2070</v>
      </c>
      <c r="D181" t="s" s="4">
        <v>2070</v>
      </c>
      <c r="E181" t="s" s="4">
        <v>2070</v>
      </c>
      <c r="F181" t="s" s="4">
        <v>2070</v>
      </c>
      <c r="G181" t="s" s="4">
        <v>2070</v>
      </c>
    </row>
    <row r="182" ht="45.0" customHeight="true">
      <c r="A182" t="s" s="4">
        <v>1079</v>
      </c>
      <c r="B182" t="s" s="4">
        <v>7849</v>
      </c>
      <c r="C182" t="s" s="4">
        <v>2070</v>
      </c>
      <c r="D182" t="s" s="4">
        <v>2070</v>
      </c>
      <c r="E182" t="s" s="4">
        <v>2070</v>
      </c>
      <c r="F182" t="s" s="4">
        <v>2070</v>
      </c>
      <c r="G182" t="s" s="4">
        <v>2070</v>
      </c>
    </row>
    <row r="183" ht="45.0" customHeight="true">
      <c r="A183" t="s" s="4">
        <v>1088</v>
      </c>
      <c r="B183" t="s" s="4">
        <v>7850</v>
      </c>
      <c r="C183" t="s" s="4">
        <v>2070</v>
      </c>
      <c r="D183" t="s" s="4">
        <v>2070</v>
      </c>
      <c r="E183" t="s" s="4">
        <v>2070</v>
      </c>
      <c r="F183" t="s" s="4">
        <v>2070</v>
      </c>
      <c r="G183" t="s" s="4">
        <v>2070</v>
      </c>
    </row>
    <row r="184" ht="45.0" customHeight="true">
      <c r="A184" t="s" s="4">
        <v>1092</v>
      </c>
      <c r="B184" t="s" s="4">
        <v>7851</v>
      </c>
      <c r="C184" t="s" s="4">
        <v>2070</v>
      </c>
      <c r="D184" t="s" s="4">
        <v>2070</v>
      </c>
      <c r="E184" t="s" s="4">
        <v>2070</v>
      </c>
      <c r="F184" t="s" s="4">
        <v>2070</v>
      </c>
      <c r="G184" t="s" s="4">
        <v>2070</v>
      </c>
    </row>
    <row r="185" ht="45.0" customHeight="true">
      <c r="A185" t="s" s="4">
        <v>1100</v>
      </c>
      <c r="B185" t="s" s="4">
        <v>7852</v>
      </c>
      <c r="C185" t="s" s="4">
        <v>2070</v>
      </c>
      <c r="D185" t="s" s="4">
        <v>2070</v>
      </c>
      <c r="E185" t="s" s="4">
        <v>2070</v>
      </c>
      <c r="F185" t="s" s="4">
        <v>2070</v>
      </c>
      <c r="G185" t="s" s="4">
        <v>2070</v>
      </c>
    </row>
    <row r="186" ht="45.0" customHeight="true">
      <c r="A186" t="s" s="4">
        <v>1105</v>
      </c>
      <c r="B186" t="s" s="4">
        <v>7853</v>
      </c>
      <c r="C186" t="s" s="4">
        <v>2070</v>
      </c>
      <c r="D186" t="s" s="4">
        <v>2070</v>
      </c>
      <c r="E186" t="s" s="4">
        <v>2070</v>
      </c>
      <c r="F186" t="s" s="4">
        <v>2070</v>
      </c>
      <c r="G186" t="s" s="4">
        <v>2070</v>
      </c>
    </row>
    <row r="187" ht="45.0" customHeight="true">
      <c r="A187" t="s" s="4">
        <v>1110</v>
      </c>
      <c r="B187" t="s" s="4">
        <v>7854</v>
      </c>
      <c r="C187" t="s" s="4">
        <v>2070</v>
      </c>
      <c r="D187" t="s" s="4">
        <v>2070</v>
      </c>
      <c r="E187" t="s" s="4">
        <v>2070</v>
      </c>
      <c r="F187" t="s" s="4">
        <v>2070</v>
      </c>
      <c r="G187" t="s" s="4">
        <v>2070</v>
      </c>
    </row>
    <row r="188" ht="45.0" customHeight="true">
      <c r="A188" t="s" s="4">
        <v>1115</v>
      </c>
      <c r="B188" t="s" s="4">
        <v>7855</v>
      </c>
      <c r="C188" t="s" s="4">
        <v>2070</v>
      </c>
      <c r="D188" t="s" s="4">
        <v>2070</v>
      </c>
      <c r="E188" t="s" s="4">
        <v>2070</v>
      </c>
      <c r="F188" t="s" s="4">
        <v>2070</v>
      </c>
      <c r="G188" t="s" s="4">
        <v>2070</v>
      </c>
    </row>
    <row r="189" ht="45.0" customHeight="true">
      <c r="A189" t="s" s="4">
        <v>1119</v>
      </c>
      <c r="B189" t="s" s="4">
        <v>7856</v>
      </c>
      <c r="C189" t="s" s="4">
        <v>2070</v>
      </c>
      <c r="D189" t="s" s="4">
        <v>2070</v>
      </c>
      <c r="E189" t="s" s="4">
        <v>2070</v>
      </c>
      <c r="F189" t="s" s="4">
        <v>2070</v>
      </c>
      <c r="G189" t="s" s="4">
        <v>2070</v>
      </c>
    </row>
    <row r="190" ht="45.0" customHeight="true">
      <c r="A190" t="s" s="4">
        <v>1123</v>
      </c>
      <c r="B190" t="s" s="4">
        <v>7857</v>
      </c>
      <c r="C190" t="s" s="4">
        <v>2070</v>
      </c>
      <c r="D190" t="s" s="4">
        <v>2070</v>
      </c>
      <c r="E190" t="s" s="4">
        <v>2070</v>
      </c>
      <c r="F190" t="s" s="4">
        <v>2070</v>
      </c>
      <c r="G190" t="s" s="4">
        <v>2070</v>
      </c>
    </row>
    <row r="191" ht="45.0" customHeight="true">
      <c r="A191" t="s" s="4">
        <v>1129</v>
      </c>
      <c r="B191" t="s" s="4">
        <v>7858</v>
      </c>
      <c r="C191" t="s" s="4">
        <v>2070</v>
      </c>
      <c r="D191" t="s" s="4">
        <v>2070</v>
      </c>
      <c r="E191" t="s" s="4">
        <v>2070</v>
      </c>
      <c r="F191" t="s" s="4">
        <v>2070</v>
      </c>
      <c r="G191" t="s" s="4">
        <v>2070</v>
      </c>
    </row>
    <row r="192" ht="45.0" customHeight="true">
      <c r="A192" t="s" s="4">
        <v>1133</v>
      </c>
      <c r="B192" t="s" s="4">
        <v>7859</v>
      </c>
      <c r="C192" t="s" s="4">
        <v>2070</v>
      </c>
      <c r="D192" t="s" s="4">
        <v>2070</v>
      </c>
      <c r="E192" t="s" s="4">
        <v>2070</v>
      </c>
      <c r="F192" t="s" s="4">
        <v>2070</v>
      </c>
      <c r="G192" t="s" s="4">
        <v>2070</v>
      </c>
    </row>
    <row r="193" ht="45.0" customHeight="true">
      <c r="A193" t="s" s="4">
        <v>1137</v>
      </c>
      <c r="B193" t="s" s="4">
        <v>7860</v>
      </c>
      <c r="C193" t="s" s="4">
        <v>2070</v>
      </c>
      <c r="D193" t="s" s="4">
        <v>2070</v>
      </c>
      <c r="E193" t="s" s="4">
        <v>2070</v>
      </c>
      <c r="F193" t="s" s="4">
        <v>2070</v>
      </c>
      <c r="G193" t="s" s="4">
        <v>2070</v>
      </c>
    </row>
    <row r="194" ht="45.0" customHeight="true">
      <c r="A194" t="s" s="4">
        <v>1142</v>
      </c>
      <c r="B194" t="s" s="4">
        <v>7861</v>
      </c>
      <c r="C194" t="s" s="4">
        <v>2070</v>
      </c>
      <c r="D194" t="s" s="4">
        <v>2070</v>
      </c>
      <c r="E194" t="s" s="4">
        <v>2070</v>
      </c>
      <c r="F194" t="s" s="4">
        <v>2070</v>
      </c>
      <c r="G194" t="s" s="4">
        <v>2070</v>
      </c>
    </row>
    <row r="195" ht="45.0" customHeight="true">
      <c r="A195" t="s" s="4">
        <v>1147</v>
      </c>
      <c r="B195" t="s" s="4">
        <v>7862</v>
      </c>
      <c r="C195" t="s" s="4">
        <v>2070</v>
      </c>
      <c r="D195" t="s" s="4">
        <v>2070</v>
      </c>
      <c r="E195" t="s" s="4">
        <v>2070</v>
      </c>
      <c r="F195" t="s" s="4">
        <v>2070</v>
      </c>
      <c r="G195" t="s" s="4">
        <v>2070</v>
      </c>
    </row>
    <row r="196" ht="45.0" customHeight="true">
      <c r="A196" t="s" s="4">
        <v>1151</v>
      </c>
      <c r="B196" t="s" s="4">
        <v>7863</v>
      </c>
      <c r="C196" t="s" s="4">
        <v>2070</v>
      </c>
      <c r="D196" t="s" s="4">
        <v>2070</v>
      </c>
      <c r="E196" t="s" s="4">
        <v>2070</v>
      </c>
      <c r="F196" t="s" s="4">
        <v>2070</v>
      </c>
      <c r="G196" t="s" s="4">
        <v>2070</v>
      </c>
    </row>
    <row r="197" ht="45.0" customHeight="true">
      <c r="A197" t="s" s="4">
        <v>1157</v>
      </c>
      <c r="B197" t="s" s="4">
        <v>7864</v>
      </c>
      <c r="C197" t="s" s="4">
        <v>2070</v>
      </c>
      <c r="D197" t="s" s="4">
        <v>98</v>
      </c>
      <c r="E197" t="s" s="4">
        <v>98</v>
      </c>
      <c r="F197" t="s" s="4">
        <v>98</v>
      </c>
      <c r="G197" t="s" s="4">
        <v>98</v>
      </c>
    </row>
    <row r="198" ht="45.0" customHeight="true">
      <c r="A198" t="s" s="4">
        <v>1161</v>
      </c>
      <c r="B198" t="s" s="4">
        <v>7865</v>
      </c>
      <c r="C198" t="s" s="4">
        <v>2070</v>
      </c>
      <c r="D198" t="s" s="4">
        <v>98</v>
      </c>
      <c r="E198" t="s" s="4">
        <v>98</v>
      </c>
      <c r="F198" t="s" s="4">
        <v>98</v>
      </c>
      <c r="G198" t="s" s="4">
        <v>98</v>
      </c>
    </row>
    <row r="199" ht="45.0" customHeight="true">
      <c r="A199" t="s" s="4">
        <v>1164</v>
      </c>
      <c r="B199" t="s" s="4">
        <v>7866</v>
      </c>
      <c r="C199" t="s" s="4">
        <v>2070</v>
      </c>
      <c r="D199" t="s" s="4">
        <v>98</v>
      </c>
      <c r="E199" t="s" s="4">
        <v>98</v>
      </c>
      <c r="F199" t="s" s="4">
        <v>98</v>
      </c>
      <c r="G199" t="s" s="4">
        <v>98</v>
      </c>
    </row>
    <row r="200" ht="45.0" customHeight="true">
      <c r="A200" t="s" s="4">
        <v>1167</v>
      </c>
      <c r="B200" t="s" s="4">
        <v>7867</v>
      </c>
      <c r="C200" t="s" s="4">
        <v>2070</v>
      </c>
      <c r="D200" t="s" s="4">
        <v>98</v>
      </c>
      <c r="E200" t="s" s="4">
        <v>98</v>
      </c>
      <c r="F200" t="s" s="4">
        <v>98</v>
      </c>
      <c r="G200" t="s" s="4">
        <v>98</v>
      </c>
    </row>
    <row r="201" ht="45.0" customHeight="true">
      <c r="A201" t="s" s="4">
        <v>1170</v>
      </c>
      <c r="B201" t="s" s="4">
        <v>7868</v>
      </c>
      <c r="C201" t="s" s="4">
        <v>2070</v>
      </c>
      <c r="D201" t="s" s="4">
        <v>98</v>
      </c>
      <c r="E201" t="s" s="4">
        <v>98</v>
      </c>
      <c r="F201" t="s" s="4">
        <v>98</v>
      </c>
      <c r="G201" t="s" s="4">
        <v>98</v>
      </c>
    </row>
    <row r="202" ht="45.0" customHeight="true">
      <c r="A202" t="s" s="4">
        <v>1172</v>
      </c>
      <c r="B202" t="s" s="4">
        <v>7869</v>
      </c>
      <c r="C202" t="s" s="4">
        <v>2070</v>
      </c>
      <c r="D202" t="s" s="4">
        <v>98</v>
      </c>
      <c r="E202" t="s" s="4">
        <v>98</v>
      </c>
      <c r="F202" t="s" s="4">
        <v>98</v>
      </c>
      <c r="G202" t="s" s="4">
        <v>98</v>
      </c>
    </row>
    <row r="203" ht="45.0" customHeight="true">
      <c r="A203" t="s" s="4">
        <v>1174</v>
      </c>
      <c r="B203" t="s" s="4">
        <v>7870</v>
      </c>
      <c r="C203" t="s" s="4">
        <v>2070</v>
      </c>
      <c r="D203" t="s" s="4">
        <v>98</v>
      </c>
      <c r="E203" t="s" s="4">
        <v>98</v>
      </c>
      <c r="F203" t="s" s="4">
        <v>98</v>
      </c>
      <c r="G203" t="s" s="4">
        <v>98</v>
      </c>
    </row>
    <row r="204" ht="45.0" customHeight="true">
      <c r="A204" t="s" s="4">
        <v>1177</v>
      </c>
      <c r="B204" t="s" s="4">
        <v>7871</v>
      </c>
      <c r="C204" t="s" s="4">
        <v>2070</v>
      </c>
      <c r="D204" t="s" s="4">
        <v>98</v>
      </c>
      <c r="E204" t="s" s="4">
        <v>98</v>
      </c>
      <c r="F204" t="s" s="4">
        <v>98</v>
      </c>
      <c r="G204" t="s" s="4">
        <v>98</v>
      </c>
    </row>
    <row r="205" ht="45.0" customHeight="true">
      <c r="A205" t="s" s="4">
        <v>1180</v>
      </c>
      <c r="B205" t="s" s="4">
        <v>7872</v>
      </c>
      <c r="C205" t="s" s="4">
        <v>2070</v>
      </c>
      <c r="D205" t="s" s="4">
        <v>98</v>
      </c>
      <c r="E205" t="s" s="4">
        <v>98</v>
      </c>
      <c r="F205" t="s" s="4">
        <v>98</v>
      </c>
      <c r="G205" t="s" s="4">
        <v>98</v>
      </c>
    </row>
    <row r="206" ht="45.0" customHeight="true">
      <c r="A206" t="s" s="4">
        <v>1183</v>
      </c>
      <c r="B206" t="s" s="4">
        <v>7873</v>
      </c>
      <c r="C206" t="s" s="4">
        <v>2070</v>
      </c>
      <c r="D206" t="s" s="4">
        <v>98</v>
      </c>
      <c r="E206" t="s" s="4">
        <v>98</v>
      </c>
      <c r="F206" t="s" s="4">
        <v>98</v>
      </c>
      <c r="G206" t="s" s="4">
        <v>98</v>
      </c>
    </row>
    <row r="207" ht="45.0" customHeight="true">
      <c r="A207" t="s" s="4">
        <v>1186</v>
      </c>
      <c r="B207" t="s" s="4">
        <v>7874</v>
      </c>
      <c r="C207" t="s" s="4">
        <v>2070</v>
      </c>
      <c r="D207" t="s" s="4">
        <v>98</v>
      </c>
      <c r="E207" t="s" s="4">
        <v>98</v>
      </c>
      <c r="F207" t="s" s="4">
        <v>98</v>
      </c>
      <c r="G207" t="s" s="4">
        <v>98</v>
      </c>
    </row>
    <row r="208" ht="45.0" customHeight="true">
      <c r="A208" t="s" s="4">
        <v>1188</v>
      </c>
      <c r="B208" t="s" s="4">
        <v>7875</v>
      </c>
      <c r="C208" t="s" s="4">
        <v>2070</v>
      </c>
      <c r="D208" t="s" s="4">
        <v>98</v>
      </c>
      <c r="E208" t="s" s="4">
        <v>98</v>
      </c>
      <c r="F208" t="s" s="4">
        <v>98</v>
      </c>
      <c r="G208" t="s" s="4">
        <v>98</v>
      </c>
    </row>
    <row r="209" ht="45.0" customHeight="true">
      <c r="A209" t="s" s="4">
        <v>1190</v>
      </c>
      <c r="B209" t="s" s="4">
        <v>7876</v>
      </c>
      <c r="C209" t="s" s="4">
        <v>2070</v>
      </c>
      <c r="D209" t="s" s="4">
        <v>98</v>
      </c>
      <c r="E209" t="s" s="4">
        <v>98</v>
      </c>
      <c r="F209" t="s" s="4">
        <v>98</v>
      </c>
      <c r="G209" t="s" s="4">
        <v>98</v>
      </c>
    </row>
    <row r="210" ht="45.0" customHeight="true">
      <c r="A210" t="s" s="4">
        <v>1193</v>
      </c>
      <c r="B210" t="s" s="4">
        <v>7877</v>
      </c>
      <c r="C210" t="s" s="4">
        <v>2070</v>
      </c>
      <c r="D210" t="s" s="4">
        <v>98</v>
      </c>
      <c r="E210" t="s" s="4">
        <v>98</v>
      </c>
      <c r="F210" t="s" s="4">
        <v>98</v>
      </c>
      <c r="G210" t="s" s="4">
        <v>98</v>
      </c>
    </row>
    <row r="211" ht="45.0" customHeight="true">
      <c r="A211" t="s" s="4">
        <v>1196</v>
      </c>
      <c r="B211" t="s" s="4">
        <v>7878</v>
      </c>
      <c r="C211" t="s" s="4">
        <v>2070</v>
      </c>
      <c r="D211" t="s" s="4">
        <v>98</v>
      </c>
      <c r="E211" t="s" s="4">
        <v>98</v>
      </c>
      <c r="F211" t="s" s="4">
        <v>98</v>
      </c>
      <c r="G211" t="s" s="4">
        <v>98</v>
      </c>
    </row>
    <row r="212" ht="45.0" customHeight="true">
      <c r="A212" t="s" s="4">
        <v>1199</v>
      </c>
      <c r="B212" t="s" s="4">
        <v>7879</v>
      </c>
      <c r="C212" t="s" s="4">
        <v>2070</v>
      </c>
      <c r="D212" t="s" s="4">
        <v>98</v>
      </c>
      <c r="E212" t="s" s="4">
        <v>98</v>
      </c>
      <c r="F212" t="s" s="4">
        <v>98</v>
      </c>
      <c r="G212" t="s" s="4">
        <v>98</v>
      </c>
    </row>
    <row r="213" ht="45.0" customHeight="true">
      <c r="A213" t="s" s="4">
        <v>1202</v>
      </c>
      <c r="B213" t="s" s="4">
        <v>7880</v>
      </c>
      <c r="C213" t="s" s="4">
        <v>2070</v>
      </c>
      <c r="D213" t="s" s="4">
        <v>98</v>
      </c>
      <c r="E213" t="s" s="4">
        <v>98</v>
      </c>
      <c r="F213" t="s" s="4">
        <v>98</v>
      </c>
      <c r="G213" t="s" s="4">
        <v>98</v>
      </c>
    </row>
    <row r="214" ht="45.0" customHeight="true">
      <c r="A214" t="s" s="4">
        <v>1205</v>
      </c>
      <c r="B214" t="s" s="4">
        <v>7881</v>
      </c>
      <c r="C214" t="s" s="4">
        <v>2070</v>
      </c>
      <c r="D214" t="s" s="4">
        <v>98</v>
      </c>
      <c r="E214" t="s" s="4">
        <v>98</v>
      </c>
      <c r="F214" t="s" s="4">
        <v>98</v>
      </c>
      <c r="G214" t="s" s="4">
        <v>98</v>
      </c>
    </row>
    <row r="215" ht="45.0" customHeight="true">
      <c r="A215" t="s" s="4">
        <v>1207</v>
      </c>
      <c r="B215" t="s" s="4">
        <v>7882</v>
      </c>
      <c r="C215" t="s" s="4">
        <v>2070</v>
      </c>
      <c r="D215" t="s" s="4">
        <v>98</v>
      </c>
      <c r="E215" t="s" s="4">
        <v>98</v>
      </c>
      <c r="F215" t="s" s="4">
        <v>98</v>
      </c>
      <c r="G215" t="s" s="4">
        <v>98</v>
      </c>
    </row>
    <row r="216" ht="45.0" customHeight="true">
      <c r="A216" t="s" s="4">
        <v>1209</v>
      </c>
      <c r="B216" t="s" s="4">
        <v>7883</v>
      </c>
      <c r="C216" t="s" s="4">
        <v>2070</v>
      </c>
      <c r="D216" t="s" s="4">
        <v>98</v>
      </c>
      <c r="E216" t="s" s="4">
        <v>98</v>
      </c>
      <c r="F216" t="s" s="4">
        <v>98</v>
      </c>
      <c r="G216" t="s" s="4">
        <v>98</v>
      </c>
    </row>
    <row r="217" ht="45.0" customHeight="true">
      <c r="A217" t="s" s="4">
        <v>1212</v>
      </c>
      <c r="B217" t="s" s="4">
        <v>7884</v>
      </c>
      <c r="C217" t="s" s="4">
        <v>2070</v>
      </c>
      <c r="D217" t="s" s="4">
        <v>98</v>
      </c>
      <c r="E217" t="s" s="4">
        <v>98</v>
      </c>
      <c r="F217" t="s" s="4">
        <v>98</v>
      </c>
      <c r="G217" t="s" s="4">
        <v>98</v>
      </c>
    </row>
    <row r="218" ht="45.0" customHeight="true">
      <c r="A218" t="s" s="4">
        <v>1215</v>
      </c>
      <c r="B218" t="s" s="4">
        <v>7885</v>
      </c>
      <c r="C218" t="s" s="4">
        <v>2070</v>
      </c>
      <c r="D218" t="s" s="4">
        <v>98</v>
      </c>
      <c r="E218" t="s" s="4">
        <v>98</v>
      </c>
      <c r="F218" t="s" s="4">
        <v>98</v>
      </c>
      <c r="G218" t="s" s="4">
        <v>98</v>
      </c>
    </row>
    <row r="219" ht="45.0" customHeight="true">
      <c r="A219" t="s" s="4">
        <v>1217</v>
      </c>
      <c r="B219" t="s" s="4">
        <v>7886</v>
      </c>
      <c r="C219" t="s" s="4">
        <v>2070</v>
      </c>
      <c r="D219" t="s" s="4">
        <v>98</v>
      </c>
      <c r="E219" t="s" s="4">
        <v>98</v>
      </c>
      <c r="F219" t="s" s="4">
        <v>98</v>
      </c>
      <c r="G219" t="s" s="4">
        <v>98</v>
      </c>
    </row>
    <row r="220" ht="45.0" customHeight="true">
      <c r="A220" t="s" s="4">
        <v>1219</v>
      </c>
      <c r="B220" t="s" s="4">
        <v>7887</v>
      </c>
      <c r="C220" t="s" s="4">
        <v>2070</v>
      </c>
      <c r="D220" t="s" s="4">
        <v>98</v>
      </c>
      <c r="E220" t="s" s="4">
        <v>98</v>
      </c>
      <c r="F220" t="s" s="4">
        <v>98</v>
      </c>
      <c r="G220" t="s" s="4">
        <v>98</v>
      </c>
    </row>
    <row r="221" ht="45.0" customHeight="true">
      <c r="A221" t="s" s="4">
        <v>1222</v>
      </c>
      <c r="B221" t="s" s="4">
        <v>7888</v>
      </c>
      <c r="C221" t="s" s="4">
        <v>2070</v>
      </c>
      <c r="D221" t="s" s="4">
        <v>98</v>
      </c>
      <c r="E221" t="s" s="4">
        <v>98</v>
      </c>
      <c r="F221" t="s" s="4">
        <v>98</v>
      </c>
      <c r="G221" t="s" s="4">
        <v>98</v>
      </c>
    </row>
    <row r="222" ht="45.0" customHeight="true">
      <c r="A222" t="s" s="4">
        <v>1224</v>
      </c>
      <c r="B222" t="s" s="4">
        <v>7889</v>
      </c>
      <c r="C222" t="s" s="4">
        <v>2070</v>
      </c>
      <c r="D222" t="s" s="4">
        <v>98</v>
      </c>
      <c r="E222" t="s" s="4">
        <v>98</v>
      </c>
      <c r="F222" t="s" s="4">
        <v>98</v>
      </c>
      <c r="G222" t="s" s="4">
        <v>98</v>
      </c>
    </row>
    <row r="223" ht="45.0" customHeight="true">
      <c r="A223" t="s" s="4">
        <v>1226</v>
      </c>
      <c r="B223" t="s" s="4">
        <v>7890</v>
      </c>
      <c r="C223" t="s" s="4">
        <v>2070</v>
      </c>
      <c r="D223" t="s" s="4">
        <v>98</v>
      </c>
      <c r="E223" t="s" s="4">
        <v>98</v>
      </c>
      <c r="F223" t="s" s="4">
        <v>98</v>
      </c>
      <c r="G223" t="s" s="4">
        <v>98</v>
      </c>
    </row>
    <row r="224" ht="45.0" customHeight="true">
      <c r="A224" t="s" s="4">
        <v>1228</v>
      </c>
      <c r="B224" t="s" s="4">
        <v>7891</v>
      </c>
      <c r="C224" t="s" s="4">
        <v>2070</v>
      </c>
      <c r="D224" t="s" s="4">
        <v>98</v>
      </c>
      <c r="E224" t="s" s="4">
        <v>98</v>
      </c>
      <c r="F224" t="s" s="4">
        <v>98</v>
      </c>
      <c r="G224" t="s" s="4">
        <v>98</v>
      </c>
    </row>
    <row r="225" ht="45.0" customHeight="true">
      <c r="A225" t="s" s="4">
        <v>1230</v>
      </c>
      <c r="B225" t="s" s="4">
        <v>7892</v>
      </c>
      <c r="C225" t="s" s="4">
        <v>2070</v>
      </c>
      <c r="D225" t="s" s="4">
        <v>98</v>
      </c>
      <c r="E225" t="s" s="4">
        <v>98</v>
      </c>
      <c r="F225" t="s" s="4">
        <v>98</v>
      </c>
      <c r="G225" t="s" s="4">
        <v>98</v>
      </c>
    </row>
    <row r="226" ht="45.0" customHeight="true">
      <c r="A226" t="s" s="4">
        <v>1232</v>
      </c>
      <c r="B226" t="s" s="4">
        <v>7893</v>
      </c>
      <c r="C226" t="s" s="4">
        <v>2070</v>
      </c>
      <c r="D226" t="s" s="4">
        <v>98</v>
      </c>
      <c r="E226" t="s" s="4">
        <v>98</v>
      </c>
      <c r="F226" t="s" s="4">
        <v>98</v>
      </c>
      <c r="G226" t="s" s="4">
        <v>98</v>
      </c>
    </row>
    <row r="227" ht="45.0" customHeight="true">
      <c r="A227" t="s" s="4">
        <v>1234</v>
      </c>
      <c r="B227" t="s" s="4">
        <v>7894</v>
      </c>
      <c r="C227" t="s" s="4">
        <v>2070</v>
      </c>
      <c r="D227" t="s" s="4">
        <v>98</v>
      </c>
      <c r="E227" t="s" s="4">
        <v>98</v>
      </c>
      <c r="F227" t="s" s="4">
        <v>98</v>
      </c>
      <c r="G227" t="s" s="4">
        <v>98</v>
      </c>
    </row>
    <row r="228" ht="45.0" customHeight="true">
      <c r="A228" t="s" s="4">
        <v>1237</v>
      </c>
      <c r="B228" t="s" s="4">
        <v>7895</v>
      </c>
      <c r="C228" t="s" s="4">
        <v>2070</v>
      </c>
      <c r="D228" t="s" s="4">
        <v>98</v>
      </c>
      <c r="E228" t="s" s="4">
        <v>98</v>
      </c>
      <c r="F228" t="s" s="4">
        <v>98</v>
      </c>
      <c r="G228" t="s" s="4">
        <v>98</v>
      </c>
    </row>
    <row r="229" ht="45.0" customHeight="true">
      <c r="A229" t="s" s="4">
        <v>1239</v>
      </c>
      <c r="B229" t="s" s="4">
        <v>7896</v>
      </c>
      <c r="C229" t="s" s="4">
        <v>2070</v>
      </c>
      <c r="D229" t="s" s="4">
        <v>98</v>
      </c>
      <c r="E229" t="s" s="4">
        <v>98</v>
      </c>
      <c r="F229" t="s" s="4">
        <v>98</v>
      </c>
      <c r="G229" t="s" s="4">
        <v>98</v>
      </c>
    </row>
    <row r="230" ht="45.0" customHeight="true">
      <c r="A230" t="s" s="4">
        <v>1242</v>
      </c>
      <c r="B230" t="s" s="4">
        <v>7897</v>
      </c>
      <c r="C230" t="s" s="4">
        <v>2070</v>
      </c>
      <c r="D230" t="s" s="4">
        <v>98</v>
      </c>
      <c r="E230" t="s" s="4">
        <v>98</v>
      </c>
      <c r="F230" t="s" s="4">
        <v>98</v>
      </c>
      <c r="G230" t="s" s="4">
        <v>98</v>
      </c>
    </row>
    <row r="231" ht="45.0" customHeight="true">
      <c r="A231" t="s" s="4">
        <v>1244</v>
      </c>
      <c r="B231" t="s" s="4">
        <v>7898</v>
      </c>
      <c r="C231" t="s" s="4">
        <v>2070</v>
      </c>
      <c r="D231" t="s" s="4">
        <v>98</v>
      </c>
      <c r="E231" t="s" s="4">
        <v>98</v>
      </c>
      <c r="F231" t="s" s="4">
        <v>98</v>
      </c>
      <c r="G231" t="s" s="4">
        <v>98</v>
      </c>
    </row>
    <row r="232" ht="45.0" customHeight="true">
      <c r="A232" t="s" s="4">
        <v>1247</v>
      </c>
      <c r="B232" t="s" s="4">
        <v>7899</v>
      </c>
      <c r="C232" t="s" s="4">
        <v>2070</v>
      </c>
      <c r="D232" t="s" s="4">
        <v>98</v>
      </c>
      <c r="E232" t="s" s="4">
        <v>98</v>
      </c>
      <c r="F232" t="s" s="4">
        <v>98</v>
      </c>
      <c r="G232" t="s" s="4">
        <v>98</v>
      </c>
    </row>
    <row r="233" ht="45.0" customHeight="true">
      <c r="A233" t="s" s="4">
        <v>1251</v>
      </c>
      <c r="B233" t="s" s="4">
        <v>7900</v>
      </c>
      <c r="C233" t="s" s="4">
        <v>2070</v>
      </c>
      <c r="D233" t="s" s="4">
        <v>98</v>
      </c>
      <c r="E233" t="s" s="4">
        <v>98</v>
      </c>
      <c r="F233" t="s" s="4">
        <v>98</v>
      </c>
      <c r="G233" t="s" s="4">
        <v>98</v>
      </c>
    </row>
    <row r="234" ht="45.0" customHeight="true">
      <c r="A234" t="s" s="4">
        <v>1254</v>
      </c>
      <c r="B234" t="s" s="4">
        <v>7901</v>
      </c>
      <c r="C234" t="s" s="4">
        <v>2070</v>
      </c>
      <c r="D234" t="s" s="4">
        <v>98</v>
      </c>
      <c r="E234" t="s" s="4">
        <v>98</v>
      </c>
      <c r="F234" t="s" s="4">
        <v>98</v>
      </c>
      <c r="G234" t="s" s="4">
        <v>98</v>
      </c>
    </row>
    <row r="235" ht="45.0" customHeight="true">
      <c r="A235" t="s" s="4">
        <v>1256</v>
      </c>
      <c r="B235" t="s" s="4">
        <v>7902</v>
      </c>
      <c r="C235" t="s" s="4">
        <v>2070</v>
      </c>
      <c r="D235" t="s" s="4">
        <v>98</v>
      </c>
      <c r="E235" t="s" s="4">
        <v>98</v>
      </c>
      <c r="F235" t="s" s="4">
        <v>98</v>
      </c>
      <c r="G235" t="s" s="4">
        <v>98</v>
      </c>
    </row>
    <row r="236" ht="45.0" customHeight="true">
      <c r="A236" t="s" s="4">
        <v>1258</v>
      </c>
      <c r="B236" t="s" s="4">
        <v>7903</v>
      </c>
      <c r="C236" t="s" s="4">
        <v>2070</v>
      </c>
      <c r="D236" t="s" s="4">
        <v>98</v>
      </c>
      <c r="E236" t="s" s="4">
        <v>98</v>
      </c>
      <c r="F236" t="s" s="4">
        <v>98</v>
      </c>
      <c r="G236" t="s" s="4">
        <v>98</v>
      </c>
    </row>
    <row r="237" ht="45.0" customHeight="true">
      <c r="A237" t="s" s="4">
        <v>1260</v>
      </c>
      <c r="B237" t="s" s="4">
        <v>7904</v>
      </c>
      <c r="C237" t="s" s="4">
        <v>2070</v>
      </c>
      <c r="D237" t="s" s="4">
        <v>98</v>
      </c>
      <c r="E237" t="s" s="4">
        <v>98</v>
      </c>
      <c r="F237" t="s" s="4">
        <v>98</v>
      </c>
      <c r="G237" t="s" s="4">
        <v>98</v>
      </c>
    </row>
    <row r="238" ht="45.0" customHeight="true">
      <c r="A238" t="s" s="4">
        <v>1262</v>
      </c>
      <c r="B238" t="s" s="4">
        <v>7905</v>
      </c>
      <c r="C238" t="s" s="4">
        <v>2070</v>
      </c>
      <c r="D238" t="s" s="4">
        <v>98</v>
      </c>
      <c r="E238" t="s" s="4">
        <v>98</v>
      </c>
      <c r="F238" t="s" s="4">
        <v>98</v>
      </c>
      <c r="G238" t="s" s="4">
        <v>98</v>
      </c>
    </row>
    <row r="239" ht="45.0" customHeight="true">
      <c r="A239" t="s" s="4">
        <v>1264</v>
      </c>
      <c r="B239" t="s" s="4">
        <v>7906</v>
      </c>
      <c r="C239" t="s" s="4">
        <v>2070</v>
      </c>
      <c r="D239" t="s" s="4">
        <v>98</v>
      </c>
      <c r="E239" t="s" s="4">
        <v>98</v>
      </c>
      <c r="F239" t="s" s="4">
        <v>98</v>
      </c>
      <c r="G239" t="s" s="4">
        <v>98</v>
      </c>
    </row>
    <row r="240" ht="45.0" customHeight="true">
      <c r="A240" t="s" s="4">
        <v>1267</v>
      </c>
      <c r="B240" t="s" s="4">
        <v>7907</v>
      </c>
      <c r="C240" t="s" s="4">
        <v>2070</v>
      </c>
      <c r="D240" t="s" s="4">
        <v>98</v>
      </c>
      <c r="E240" t="s" s="4">
        <v>98</v>
      </c>
      <c r="F240" t="s" s="4">
        <v>98</v>
      </c>
      <c r="G240" t="s" s="4">
        <v>98</v>
      </c>
    </row>
    <row r="241" ht="45.0" customHeight="true">
      <c r="A241" t="s" s="4">
        <v>1270</v>
      </c>
      <c r="B241" t="s" s="4">
        <v>7908</v>
      </c>
      <c r="C241" t="s" s="4">
        <v>2070</v>
      </c>
      <c r="D241" t="s" s="4">
        <v>98</v>
      </c>
      <c r="E241" t="s" s="4">
        <v>98</v>
      </c>
      <c r="F241" t="s" s="4">
        <v>98</v>
      </c>
      <c r="G241" t="s" s="4">
        <v>98</v>
      </c>
    </row>
    <row r="242" ht="45.0" customHeight="true">
      <c r="A242" t="s" s="4">
        <v>1272</v>
      </c>
      <c r="B242" t="s" s="4">
        <v>7909</v>
      </c>
      <c r="C242" t="s" s="4">
        <v>2070</v>
      </c>
      <c r="D242" t="s" s="4">
        <v>98</v>
      </c>
      <c r="E242" t="s" s="4">
        <v>98</v>
      </c>
      <c r="F242" t="s" s="4">
        <v>98</v>
      </c>
      <c r="G242" t="s" s="4">
        <v>98</v>
      </c>
    </row>
    <row r="243" ht="45.0" customHeight="true">
      <c r="A243" t="s" s="4">
        <v>1275</v>
      </c>
      <c r="B243" t="s" s="4">
        <v>7910</v>
      </c>
      <c r="C243" t="s" s="4">
        <v>2070</v>
      </c>
      <c r="D243" t="s" s="4">
        <v>98</v>
      </c>
      <c r="E243" t="s" s="4">
        <v>98</v>
      </c>
      <c r="F243" t="s" s="4">
        <v>98</v>
      </c>
      <c r="G243" t="s" s="4">
        <v>98</v>
      </c>
    </row>
    <row r="244" ht="45.0" customHeight="true">
      <c r="A244" t="s" s="4">
        <v>1277</v>
      </c>
      <c r="B244" t="s" s="4">
        <v>7911</v>
      </c>
      <c r="C244" t="s" s="4">
        <v>2070</v>
      </c>
      <c r="D244" t="s" s="4">
        <v>98</v>
      </c>
      <c r="E244" t="s" s="4">
        <v>98</v>
      </c>
      <c r="F244" t="s" s="4">
        <v>98</v>
      </c>
      <c r="G244" t="s" s="4">
        <v>98</v>
      </c>
    </row>
    <row r="245" ht="45.0" customHeight="true">
      <c r="A245" t="s" s="4">
        <v>1279</v>
      </c>
      <c r="B245" t="s" s="4">
        <v>7912</v>
      </c>
      <c r="C245" t="s" s="4">
        <v>2070</v>
      </c>
      <c r="D245" t="s" s="4">
        <v>98</v>
      </c>
      <c r="E245" t="s" s="4">
        <v>98</v>
      </c>
      <c r="F245" t="s" s="4">
        <v>98</v>
      </c>
      <c r="G245" t="s" s="4">
        <v>98</v>
      </c>
    </row>
    <row r="246" ht="45.0" customHeight="true">
      <c r="A246" t="s" s="4">
        <v>1281</v>
      </c>
      <c r="B246" t="s" s="4">
        <v>7913</v>
      </c>
      <c r="C246" t="s" s="4">
        <v>2070</v>
      </c>
      <c r="D246" t="s" s="4">
        <v>98</v>
      </c>
      <c r="E246" t="s" s="4">
        <v>98</v>
      </c>
      <c r="F246" t="s" s="4">
        <v>98</v>
      </c>
      <c r="G246" t="s" s="4">
        <v>98</v>
      </c>
    </row>
    <row r="247" ht="45.0" customHeight="true">
      <c r="A247" t="s" s="4">
        <v>1284</v>
      </c>
      <c r="B247" t="s" s="4">
        <v>7914</v>
      </c>
      <c r="C247" t="s" s="4">
        <v>2070</v>
      </c>
      <c r="D247" t="s" s="4">
        <v>98</v>
      </c>
      <c r="E247" t="s" s="4">
        <v>98</v>
      </c>
      <c r="F247" t="s" s="4">
        <v>98</v>
      </c>
      <c r="G247" t="s" s="4">
        <v>98</v>
      </c>
    </row>
    <row r="248" ht="45.0" customHeight="true">
      <c r="A248" t="s" s="4">
        <v>1287</v>
      </c>
      <c r="B248" t="s" s="4">
        <v>7915</v>
      </c>
      <c r="C248" t="s" s="4">
        <v>2070</v>
      </c>
      <c r="D248" t="s" s="4">
        <v>98</v>
      </c>
      <c r="E248" t="s" s="4">
        <v>98</v>
      </c>
      <c r="F248" t="s" s="4">
        <v>98</v>
      </c>
      <c r="G248" t="s" s="4">
        <v>98</v>
      </c>
    </row>
    <row r="249" ht="45.0" customHeight="true">
      <c r="A249" t="s" s="4">
        <v>1289</v>
      </c>
      <c r="B249" t="s" s="4">
        <v>7916</v>
      </c>
      <c r="C249" t="s" s="4">
        <v>2070</v>
      </c>
      <c r="D249" t="s" s="4">
        <v>98</v>
      </c>
      <c r="E249" t="s" s="4">
        <v>98</v>
      </c>
      <c r="F249" t="s" s="4">
        <v>98</v>
      </c>
      <c r="G249" t="s" s="4">
        <v>98</v>
      </c>
    </row>
    <row r="250" ht="45.0" customHeight="true">
      <c r="A250" t="s" s="4">
        <v>1291</v>
      </c>
      <c r="B250" t="s" s="4">
        <v>7917</v>
      </c>
      <c r="C250" t="s" s="4">
        <v>2070</v>
      </c>
      <c r="D250" t="s" s="4">
        <v>98</v>
      </c>
      <c r="E250" t="s" s="4">
        <v>98</v>
      </c>
      <c r="F250" t="s" s="4">
        <v>98</v>
      </c>
      <c r="G250" t="s" s="4">
        <v>98</v>
      </c>
    </row>
    <row r="251" ht="45.0" customHeight="true">
      <c r="A251" t="s" s="4">
        <v>1294</v>
      </c>
      <c r="B251" t="s" s="4">
        <v>7918</v>
      </c>
      <c r="C251" t="s" s="4">
        <v>2070</v>
      </c>
      <c r="D251" t="s" s="4">
        <v>98</v>
      </c>
      <c r="E251" t="s" s="4">
        <v>98</v>
      </c>
      <c r="F251" t="s" s="4">
        <v>98</v>
      </c>
      <c r="G251" t="s" s="4">
        <v>98</v>
      </c>
    </row>
    <row r="252" ht="45.0" customHeight="true">
      <c r="A252" t="s" s="4">
        <v>1297</v>
      </c>
      <c r="B252" t="s" s="4">
        <v>7919</v>
      </c>
      <c r="C252" t="s" s="4">
        <v>2070</v>
      </c>
      <c r="D252" t="s" s="4">
        <v>98</v>
      </c>
      <c r="E252" t="s" s="4">
        <v>98</v>
      </c>
      <c r="F252" t="s" s="4">
        <v>98</v>
      </c>
      <c r="G252" t="s" s="4">
        <v>98</v>
      </c>
    </row>
    <row r="253" ht="45.0" customHeight="true">
      <c r="A253" t="s" s="4">
        <v>1299</v>
      </c>
      <c r="B253" t="s" s="4">
        <v>7920</v>
      </c>
      <c r="C253" t="s" s="4">
        <v>2070</v>
      </c>
      <c r="D253" t="s" s="4">
        <v>98</v>
      </c>
      <c r="E253" t="s" s="4">
        <v>98</v>
      </c>
      <c r="F253" t="s" s="4">
        <v>98</v>
      </c>
      <c r="G253" t="s" s="4">
        <v>98</v>
      </c>
    </row>
    <row r="254" ht="45.0" customHeight="true">
      <c r="A254" t="s" s="4">
        <v>1302</v>
      </c>
      <c r="B254" t="s" s="4">
        <v>7921</v>
      </c>
      <c r="C254" t="s" s="4">
        <v>2070</v>
      </c>
      <c r="D254" t="s" s="4">
        <v>98</v>
      </c>
      <c r="E254" t="s" s="4">
        <v>98</v>
      </c>
      <c r="F254" t="s" s="4">
        <v>98</v>
      </c>
      <c r="G254" t="s" s="4">
        <v>98</v>
      </c>
    </row>
    <row r="255" ht="45.0" customHeight="true">
      <c r="A255" t="s" s="4">
        <v>1305</v>
      </c>
      <c r="B255" t="s" s="4">
        <v>7922</v>
      </c>
      <c r="C255" t="s" s="4">
        <v>2070</v>
      </c>
      <c r="D255" t="s" s="4">
        <v>98</v>
      </c>
      <c r="E255" t="s" s="4">
        <v>98</v>
      </c>
      <c r="F255" t="s" s="4">
        <v>98</v>
      </c>
      <c r="G255" t="s" s="4">
        <v>98</v>
      </c>
    </row>
    <row r="256" ht="45.0" customHeight="true">
      <c r="A256" t="s" s="4">
        <v>1307</v>
      </c>
      <c r="B256" t="s" s="4">
        <v>7923</v>
      </c>
      <c r="C256" t="s" s="4">
        <v>2070</v>
      </c>
      <c r="D256" t="s" s="4">
        <v>98</v>
      </c>
      <c r="E256" t="s" s="4">
        <v>98</v>
      </c>
      <c r="F256" t="s" s="4">
        <v>98</v>
      </c>
      <c r="G256" t="s" s="4">
        <v>98</v>
      </c>
    </row>
    <row r="257" ht="45.0" customHeight="true">
      <c r="A257" t="s" s="4">
        <v>1311</v>
      </c>
      <c r="B257" t="s" s="4">
        <v>7924</v>
      </c>
      <c r="C257" t="s" s="4">
        <v>2070</v>
      </c>
      <c r="D257" t="s" s="4">
        <v>98</v>
      </c>
      <c r="E257" t="s" s="4">
        <v>98</v>
      </c>
      <c r="F257" t="s" s="4">
        <v>98</v>
      </c>
      <c r="G257" t="s" s="4">
        <v>98</v>
      </c>
    </row>
    <row r="258" ht="45.0" customHeight="true">
      <c r="A258" t="s" s="4">
        <v>1313</v>
      </c>
      <c r="B258" t="s" s="4">
        <v>7925</v>
      </c>
      <c r="C258" t="s" s="4">
        <v>2070</v>
      </c>
      <c r="D258" t="s" s="4">
        <v>98</v>
      </c>
      <c r="E258" t="s" s="4">
        <v>98</v>
      </c>
      <c r="F258" t="s" s="4">
        <v>98</v>
      </c>
      <c r="G258" t="s" s="4">
        <v>98</v>
      </c>
    </row>
    <row r="259" ht="45.0" customHeight="true">
      <c r="A259" t="s" s="4">
        <v>1316</v>
      </c>
      <c r="B259" t="s" s="4">
        <v>7926</v>
      </c>
      <c r="C259" t="s" s="4">
        <v>2070</v>
      </c>
      <c r="D259" t="s" s="4">
        <v>98</v>
      </c>
      <c r="E259" t="s" s="4">
        <v>98</v>
      </c>
      <c r="F259" t="s" s="4">
        <v>98</v>
      </c>
      <c r="G259" t="s" s="4">
        <v>98</v>
      </c>
    </row>
    <row r="260" ht="45.0" customHeight="true">
      <c r="A260" t="s" s="4">
        <v>1318</v>
      </c>
      <c r="B260" t="s" s="4">
        <v>7927</v>
      </c>
      <c r="C260" t="s" s="4">
        <v>2070</v>
      </c>
      <c r="D260" t="s" s="4">
        <v>98</v>
      </c>
      <c r="E260" t="s" s="4">
        <v>98</v>
      </c>
      <c r="F260" t="s" s="4">
        <v>98</v>
      </c>
      <c r="G260" t="s" s="4">
        <v>98</v>
      </c>
    </row>
    <row r="261" ht="45.0" customHeight="true">
      <c r="A261" t="s" s="4">
        <v>1320</v>
      </c>
      <c r="B261" t="s" s="4">
        <v>7928</v>
      </c>
      <c r="C261" t="s" s="4">
        <v>2070</v>
      </c>
      <c r="D261" t="s" s="4">
        <v>98</v>
      </c>
      <c r="E261" t="s" s="4">
        <v>98</v>
      </c>
      <c r="F261" t="s" s="4">
        <v>98</v>
      </c>
      <c r="G261" t="s" s="4">
        <v>98</v>
      </c>
    </row>
    <row r="262" ht="45.0" customHeight="true">
      <c r="A262" t="s" s="4">
        <v>1322</v>
      </c>
      <c r="B262" t="s" s="4">
        <v>7929</v>
      </c>
      <c r="C262" t="s" s="4">
        <v>2070</v>
      </c>
      <c r="D262" t="s" s="4">
        <v>98</v>
      </c>
      <c r="E262" t="s" s="4">
        <v>98</v>
      </c>
      <c r="F262" t="s" s="4">
        <v>98</v>
      </c>
      <c r="G262" t="s" s="4">
        <v>98</v>
      </c>
    </row>
    <row r="263" ht="45.0" customHeight="true">
      <c r="A263" t="s" s="4">
        <v>1324</v>
      </c>
      <c r="B263" t="s" s="4">
        <v>7930</v>
      </c>
      <c r="C263" t="s" s="4">
        <v>2070</v>
      </c>
      <c r="D263" t="s" s="4">
        <v>98</v>
      </c>
      <c r="E263" t="s" s="4">
        <v>98</v>
      </c>
      <c r="F263" t="s" s="4">
        <v>98</v>
      </c>
      <c r="G263" t="s" s="4">
        <v>98</v>
      </c>
    </row>
    <row r="264" ht="45.0" customHeight="true">
      <c r="A264" t="s" s="4">
        <v>1326</v>
      </c>
      <c r="B264" t="s" s="4">
        <v>7931</v>
      </c>
      <c r="C264" t="s" s="4">
        <v>2070</v>
      </c>
      <c r="D264" t="s" s="4">
        <v>98</v>
      </c>
      <c r="E264" t="s" s="4">
        <v>98</v>
      </c>
      <c r="F264" t="s" s="4">
        <v>98</v>
      </c>
      <c r="G264" t="s" s="4">
        <v>98</v>
      </c>
    </row>
    <row r="265" ht="45.0" customHeight="true">
      <c r="A265" t="s" s="4">
        <v>1329</v>
      </c>
      <c r="B265" t="s" s="4">
        <v>7932</v>
      </c>
      <c r="C265" t="s" s="4">
        <v>2070</v>
      </c>
      <c r="D265" t="s" s="4">
        <v>98</v>
      </c>
      <c r="E265" t="s" s="4">
        <v>98</v>
      </c>
      <c r="F265" t="s" s="4">
        <v>98</v>
      </c>
      <c r="G265" t="s" s="4">
        <v>98</v>
      </c>
    </row>
    <row r="266" ht="45.0" customHeight="true">
      <c r="A266" t="s" s="4">
        <v>1331</v>
      </c>
      <c r="B266" t="s" s="4">
        <v>7933</v>
      </c>
      <c r="C266" t="s" s="4">
        <v>2070</v>
      </c>
      <c r="D266" t="s" s="4">
        <v>98</v>
      </c>
      <c r="E266" t="s" s="4">
        <v>98</v>
      </c>
      <c r="F266" t="s" s="4">
        <v>98</v>
      </c>
      <c r="G266" t="s" s="4">
        <v>98</v>
      </c>
    </row>
    <row r="267" ht="45.0" customHeight="true">
      <c r="A267" t="s" s="4">
        <v>1333</v>
      </c>
      <c r="B267" t="s" s="4">
        <v>7934</v>
      </c>
      <c r="C267" t="s" s="4">
        <v>2070</v>
      </c>
      <c r="D267" t="s" s="4">
        <v>98</v>
      </c>
      <c r="E267" t="s" s="4">
        <v>98</v>
      </c>
      <c r="F267" t="s" s="4">
        <v>98</v>
      </c>
      <c r="G267" t="s" s="4">
        <v>98</v>
      </c>
    </row>
    <row r="268" ht="45.0" customHeight="true">
      <c r="A268" t="s" s="4">
        <v>1335</v>
      </c>
      <c r="B268" t="s" s="4">
        <v>7935</v>
      </c>
      <c r="C268" t="s" s="4">
        <v>2070</v>
      </c>
      <c r="D268" t="s" s="4">
        <v>98</v>
      </c>
      <c r="E268" t="s" s="4">
        <v>98</v>
      </c>
      <c r="F268" t="s" s="4">
        <v>98</v>
      </c>
      <c r="G268" t="s" s="4">
        <v>98</v>
      </c>
    </row>
    <row r="269" ht="45.0" customHeight="true">
      <c r="A269" t="s" s="4">
        <v>1337</v>
      </c>
      <c r="B269" t="s" s="4">
        <v>7936</v>
      </c>
      <c r="C269" t="s" s="4">
        <v>2070</v>
      </c>
      <c r="D269" t="s" s="4">
        <v>98</v>
      </c>
      <c r="E269" t="s" s="4">
        <v>98</v>
      </c>
      <c r="F269" t="s" s="4">
        <v>98</v>
      </c>
      <c r="G269" t="s" s="4">
        <v>98</v>
      </c>
    </row>
    <row r="270" ht="45.0" customHeight="true">
      <c r="A270" t="s" s="4">
        <v>1339</v>
      </c>
      <c r="B270" t="s" s="4">
        <v>7937</v>
      </c>
      <c r="C270" t="s" s="4">
        <v>2070</v>
      </c>
      <c r="D270" t="s" s="4">
        <v>98</v>
      </c>
      <c r="E270" t="s" s="4">
        <v>98</v>
      </c>
      <c r="F270" t="s" s="4">
        <v>98</v>
      </c>
      <c r="G270" t="s" s="4">
        <v>98</v>
      </c>
    </row>
    <row r="271" ht="45.0" customHeight="true">
      <c r="A271" t="s" s="4">
        <v>1341</v>
      </c>
      <c r="B271" t="s" s="4">
        <v>7938</v>
      </c>
      <c r="C271" t="s" s="4">
        <v>2070</v>
      </c>
      <c r="D271" t="s" s="4">
        <v>98</v>
      </c>
      <c r="E271" t="s" s="4">
        <v>98</v>
      </c>
      <c r="F271" t="s" s="4">
        <v>98</v>
      </c>
      <c r="G271" t="s" s="4">
        <v>98</v>
      </c>
    </row>
    <row r="272" ht="45.0" customHeight="true">
      <c r="A272" t="s" s="4">
        <v>1344</v>
      </c>
      <c r="B272" t="s" s="4">
        <v>7939</v>
      </c>
      <c r="C272" t="s" s="4">
        <v>2070</v>
      </c>
      <c r="D272" t="s" s="4">
        <v>98</v>
      </c>
      <c r="E272" t="s" s="4">
        <v>98</v>
      </c>
      <c r="F272" t="s" s="4">
        <v>98</v>
      </c>
      <c r="G272" t="s" s="4">
        <v>98</v>
      </c>
    </row>
    <row r="273" ht="45.0" customHeight="true">
      <c r="A273" t="s" s="4">
        <v>1346</v>
      </c>
      <c r="B273" t="s" s="4">
        <v>7940</v>
      </c>
      <c r="C273" t="s" s="4">
        <v>2070</v>
      </c>
      <c r="D273" t="s" s="4">
        <v>98</v>
      </c>
      <c r="E273" t="s" s="4">
        <v>98</v>
      </c>
      <c r="F273" t="s" s="4">
        <v>98</v>
      </c>
      <c r="G273" t="s" s="4">
        <v>98</v>
      </c>
    </row>
    <row r="274" ht="45.0" customHeight="true">
      <c r="A274" t="s" s="4">
        <v>1348</v>
      </c>
      <c r="B274" t="s" s="4">
        <v>7941</v>
      </c>
      <c r="C274" t="s" s="4">
        <v>2070</v>
      </c>
      <c r="D274" t="s" s="4">
        <v>98</v>
      </c>
      <c r="E274" t="s" s="4">
        <v>98</v>
      </c>
      <c r="F274" t="s" s="4">
        <v>98</v>
      </c>
      <c r="G274" t="s" s="4">
        <v>98</v>
      </c>
    </row>
    <row r="275" ht="45.0" customHeight="true">
      <c r="A275" t="s" s="4">
        <v>1350</v>
      </c>
      <c r="B275" t="s" s="4">
        <v>7942</v>
      </c>
      <c r="C275" t="s" s="4">
        <v>2070</v>
      </c>
      <c r="D275" t="s" s="4">
        <v>98</v>
      </c>
      <c r="E275" t="s" s="4">
        <v>98</v>
      </c>
      <c r="F275" t="s" s="4">
        <v>98</v>
      </c>
      <c r="G275" t="s" s="4">
        <v>98</v>
      </c>
    </row>
    <row r="276" ht="45.0" customHeight="true">
      <c r="A276" t="s" s="4">
        <v>1353</v>
      </c>
      <c r="B276" t="s" s="4">
        <v>7943</v>
      </c>
      <c r="C276" t="s" s="4">
        <v>2070</v>
      </c>
      <c r="D276" t="s" s="4">
        <v>98</v>
      </c>
      <c r="E276" t="s" s="4">
        <v>98</v>
      </c>
      <c r="F276" t="s" s="4">
        <v>98</v>
      </c>
      <c r="G276" t="s" s="4">
        <v>98</v>
      </c>
    </row>
    <row r="277" ht="45.0" customHeight="true">
      <c r="A277" t="s" s="4">
        <v>1355</v>
      </c>
      <c r="B277" t="s" s="4">
        <v>7944</v>
      </c>
      <c r="C277" t="s" s="4">
        <v>2070</v>
      </c>
      <c r="D277" t="s" s="4">
        <v>98</v>
      </c>
      <c r="E277" t="s" s="4">
        <v>98</v>
      </c>
      <c r="F277" t="s" s="4">
        <v>98</v>
      </c>
      <c r="G277" t="s" s="4">
        <v>98</v>
      </c>
    </row>
    <row r="278" ht="45.0" customHeight="true">
      <c r="A278" t="s" s="4">
        <v>1357</v>
      </c>
      <c r="B278" t="s" s="4">
        <v>7945</v>
      </c>
      <c r="C278" t="s" s="4">
        <v>2070</v>
      </c>
      <c r="D278" t="s" s="4">
        <v>98</v>
      </c>
      <c r="E278" t="s" s="4">
        <v>98</v>
      </c>
      <c r="F278" t="s" s="4">
        <v>98</v>
      </c>
      <c r="G278" t="s" s="4">
        <v>98</v>
      </c>
    </row>
    <row r="279" ht="45.0" customHeight="true">
      <c r="A279" t="s" s="4">
        <v>1360</v>
      </c>
      <c r="B279" t="s" s="4">
        <v>7946</v>
      </c>
      <c r="C279" t="s" s="4">
        <v>2070</v>
      </c>
      <c r="D279" t="s" s="4">
        <v>98</v>
      </c>
      <c r="E279" t="s" s="4">
        <v>98</v>
      </c>
      <c r="F279" t="s" s="4">
        <v>98</v>
      </c>
      <c r="G279" t="s" s="4">
        <v>98</v>
      </c>
    </row>
    <row r="280" ht="45.0" customHeight="true">
      <c r="A280" t="s" s="4">
        <v>1362</v>
      </c>
      <c r="B280" t="s" s="4">
        <v>7947</v>
      </c>
      <c r="C280" t="s" s="4">
        <v>2070</v>
      </c>
      <c r="D280" t="s" s="4">
        <v>98</v>
      </c>
      <c r="E280" t="s" s="4">
        <v>98</v>
      </c>
      <c r="F280" t="s" s="4">
        <v>98</v>
      </c>
      <c r="G280" t="s" s="4">
        <v>98</v>
      </c>
    </row>
    <row r="281" ht="45.0" customHeight="true">
      <c r="A281" t="s" s="4">
        <v>1364</v>
      </c>
      <c r="B281" t="s" s="4">
        <v>7948</v>
      </c>
      <c r="C281" t="s" s="4">
        <v>2070</v>
      </c>
      <c r="D281" t="s" s="4">
        <v>98</v>
      </c>
      <c r="E281" t="s" s="4">
        <v>98</v>
      </c>
      <c r="F281" t="s" s="4">
        <v>98</v>
      </c>
      <c r="G281" t="s" s="4">
        <v>98</v>
      </c>
    </row>
    <row r="282" ht="45.0" customHeight="true">
      <c r="A282" t="s" s="4">
        <v>1366</v>
      </c>
      <c r="B282" t="s" s="4">
        <v>7949</v>
      </c>
      <c r="C282" t="s" s="4">
        <v>2070</v>
      </c>
      <c r="D282" t="s" s="4">
        <v>98</v>
      </c>
      <c r="E282" t="s" s="4">
        <v>98</v>
      </c>
      <c r="F282" t="s" s="4">
        <v>98</v>
      </c>
      <c r="G282" t="s" s="4">
        <v>98</v>
      </c>
    </row>
    <row r="283" ht="45.0" customHeight="true">
      <c r="A283" t="s" s="4">
        <v>1368</v>
      </c>
      <c r="B283" t="s" s="4">
        <v>7950</v>
      </c>
      <c r="C283" t="s" s="4">
        <v>2070</v>
      </c>
      <c r="D283" t="s" s="4">
        <v>98</v>
      </c>
      <c r="E283" t="s" s="4">
        <v>98</v>
      </c>
      <c r="F283" t="s" s="4">
        <v>98</v>
      </c>
      <c r="G283" t="s" s="4">
        <v>98</v>
      </c>
    </row>
    <row r="284" ht="45.0" customHeight="true">
      <c r="A284" t="s" s="4">
        <v>1370</v>
      </c>
      <c r="B284" t="s" s="4">
        <v>7951</v>
      </c>
      <c r="C284" t="s" s="4">
        <v>2070</v>
      </c>
      <c r="D284" t="s" s="4">
        <v>98</v>
      </c>
      <c r="E284" t="s" s="4">
        <v>98</v>
      </c>
      <c r="F284" t="s" s="4">
        <v>98</v>
      </c>
      <c r="G284" t="s" s="4">
        <v>98</v>
      </c>
    </row>
    <row r="285" ht="45.0" customHeight="true">
      <c r="A285" t="s" s="4">
        <v>1372</v>
      </c>
      <c r="B285" t="s" s="4">
        <v>7952</v>
      </c>
      <c r="C285" t="s" s="4">
        <v>2070</v>
      </c>
      <c r="D285" t="s" s="4">
        <v>98</v>
      </c>
      <c r="E285" t="s" s="4">
        <v>98</v>
      </c>
      <c r="F285" t="s" s="4">
        <v>98</v>
      </c>
      <c r="G285" t="s" s="4">
        <v>98</v>
      </c>
    </row>
    <row r="286" ht="45.0" customHeight="true">
      <c r="A286" t="s" s="4">
        <v>1374</v>
      </c>
      <c r="B286" t="s" s="4">
        <v>7953</v>
      </c>
      <c r="C286" t="s" s="4">
        <v>2070</v>
      </c>
      <c r="D286" t="s" s="4">
        <v>98</v>
      </c>
      <c r="E286" t="s" s="4">
        <v>98</v>
      </c>
      <c r="F286" t="s" s="4">
        <v>98</v>
      </c>
      <c r="G286" t="s" s="4">
        <v>98</v>
      </c>
    </row>
    <row r="287" ht="45.0" customHeight="true">
      <c r="A287" t="s" s="4">
        <v>1376</v>
      </c>
      <c r="B287" t="s" s="4">
        <v>7954</v>
      </c>
      <c r="C287" t="s" s="4">
        <v>2070</v>
      </c>
      <c r="D287" t="s" s="4">
        <v>98</v>
      </c>
      <c r="E287" t="s" s="4">
        <v>98</v>
      </c>
      <c r="F287" t="s" s="4">
        <v>98</v>
      </c>
      <c r="G287" t="s" s="4">
        <v>98</v>
      </c>
    </row>
    <row r="288" ht="45.0" customHeight="true">
      <c r="A288" t="s" s="4">
        <v>1379</v>
      </c>
      <c r="B288" t="s" s="4">
        <v>7955</v>
      </c>
      <c r="C288" t="s" s="4">
        <v>2070</v>
      </c>
      <c r="D288" t="s" s="4">
        <v>98</v>
      </c>
      <c r="E288" t="s" s="4">
        <v>98</v>
      </c>
      <c r="F288" t="s" s="4">
        <v>98</v>
      </c>
      <c r="G288" t="s" s="4">
        <v>98</v>
      </c>
    </row>
    <row r="289" ht="45.0" customHeight="true">
      <c r="A289" t="s" s="4">
        <v>1382</v>
      </c>
      <c r="B289" t="s" s="4">
        <v>7956</v>
      </c>
      <c r="C289" t="s" s="4">
        <v>2070</v>
      </c>
      <c r="D289" t="s" s="4">
        <v>98</v>
      </c>
      <c r="E289" t="s" s="4">
        <v>98</v>
      </c>
      <c r="F289" t="s" s="4">
        <v>98</v>
      </c>
      <c r="G289" t="s" s="4">
        <v>98</v>
      </c>
    </row>
    <row r="290" ht="45.0" customHeight="true">
      <c r="A290" t="s" s="4">
        <v>1385</v>
      </c>
      <c r="B290" t="s" s="4">
        <v>7957</v>
      </c>
      <c r="C290" t="s" s="4">
        <v>2070</v>
      </c>
      <c r="D290" t="s" s="4">
        <v>98</v>
      </c>
      <c r="E290" t="s" s="4">
        <v>98</v>
      </c>
      <c r="F290" t="s" s="4">
        <v>98</v>
      </c>
      <c r="G290" t="s" s="4">
        <v>98</v>
      </c>
    </row>
    <row r="291" ht="45.0" customHeight="true">
      <c r="A291" t="s" s="4">
        <v>1388</v>
      </c>
      <c r="B291" t="s" s="4">
        <v>7958</v>
      </c>
      <c r="C291" t="s" s="4">
        <v>2070</v>
      </c>
      <c r="D291" t="s" s="4">
        <v>98</v>
      </c>
      <c r="E291" t="s" s="4">
        <v>98</v>
      </c>
      <c r="F291" t="s" s="4">
        <v>98</v>
      </c>
      <c r="G291" t="s" s="4">
        <v>98</v>
      </c>
    </row>
    <row r="292" ht="45.0" customHeight="true">
      <c r="A292" t="s" s="4">
        <v>1391</v>
      </c>
      <c r="B292" t="s" s="4">
        <v>7959</v>
      </c>
      <c r="C292" t="s" s="4">
        <v>2070</v>
      </c>
      <c r="D292" t="s" s="4">
        <v>98</v>
      </c>
      <c r="E292" t="s" s="4">
        <v>98</v>
      </c>
      <c r="F292" t="s" s="4">
        <v>98</v>
      </c>
      <c r="G292" t="s" s="4">
        <v>98</v>
      </c>
    </row>
    <row r="293" ht="45.0" customHeight="true">
      <c r="A293" t="s" s="4">
        <v>1394</v>
      </c>
      <c r="B293" t="s" s="4">
        <v>7960</v>
      </c>
      <c r="C293" t="s" s="4">
        <v>2070</v>
      </c>
      <c r="D293" t="s" s="4">
        <v>98</v>
      </c>
      <c r="E293" t="s" s="4">
        <v>98</v>
      </c>
      <c r="F293" t="s" s="4">
        <v>98</v>
      </c>
      <c r="G293" t="s" s="4">
        <v>98</v>
      </c>
    </row>
    <row r="294" ht="45.0" customHeight="true">
      <c r="A294" t="s" s="4">
        <v>1396</v>
      </c>
      <c r="B294" t="s" s="4">
        <v>7961</v>
      </c>
      <c r="C294" t="s" s="4">
        <v>2070</v>
      </c>
      <c r="D294" t="s" s="4">
        <v>98</v>
      </c>
      <c r="E294" t="s" s="4">
        <v>98</v>
      </c>
      <c r="F294" t="s" s="4">
        <v>98</v>
      </c>
      <c r="G294" t="s" s="4">
        <v>98</v>
      </c>
    </row>
    <row r="295" ht="45.0" customHeight="true">
      <c r="A295" t="s" s="4">
        <v>1398</v>
      </c>
      <c r="B295" t="s" s="4">
        <v>7962</v>
      </c>
      <c r="C295" t="s" s="4">
        <v>2070</v>
      </c>
      <c r="D295" t="s" s="4">
        <v>98</v>
      </c>
      <c r="E295" t="s" s="4">
        <v>98</v>
      </c>
      <c r="F295" t="s" s="4">
        <v>98</v>
      </c>
      <c r="G295" t="s" s="4">
        <v>98</v>
      </c>
    </row>
    <row r="296" ht="45.0" customHeight="true">
      <c r="A296" t="s" s="4">
        <v>1400</v>
      </c>
      <c r="B296" t="s" s="4">
        <v>7963</v>
      </c>
      <c r="C296" t="s" s="4">
        <v>2070</v>
      </c>
      <c r="D296" t="s" s="4">
        <v>98</v>
      </c>
      <c r="E296" t="s" s="4">
        <v>98</v>
      </c>
      <c r="F296" t="s" s="4">
        <v>98</v>
      </c>
      <c r="G296" t="s" s="4">
        <v>98</v>
      </c>
    </row>
    <row r="297" ht="45.0" customHeight="true">
      <c r="A297" t="s" s="4">
        <v>1402</v>
      </c>
      <c r="B297" t="s" s="4">
        <v>7964</v>
      </c>
      <c r="C297" t="s" s="4">
        <v>2070</v>
      </c>
      <c r="D297" t="s" s="4">
        <v>98</v>
      </c>
      <c r="E297" t="s" s="4">
        <v>98</v>
      </c>
      <c r="F297" t="s" s="4">
        <v>98</v>
      </c>
      <c r="G297" t="s" s="4">
        <v>98</v>
      </c>
    </row>
    <row r="298" ht="45.0" customHeight="true">
      <c r="A298" t="s" s="4">
        <v>1404</v>
      </c>
      <c r="B298" t="s" s="4">
        <v>7965</v>
      </c>
      <c r="C298" t="s" s="4">
        <v>2070</v>
      </c>
      <c r="D298" t="s" s="4">
        <v>98</v>
      </c>
      <c r="E298" t="s" s="4">
        <v>98</v>
      </c>
      <c r="F298" t="s" s="4">
        <v>98</v>
      </c>
      <c r="G298" t="s" s="4">
        <v>98</v>
      </c>
    </row>
    <row r="299" ht="45.0" customHeight="true">
      <c r="A299" t="s" s="4">
        <v>1406</v>
      </c>
      <c r="B299" t="s" s="4">
        <v>7966</v>
      </c>
      <c r="C299" t="s" s="4">
        <v>2070</v>
      </c>
      <c r="D299" t="s" s="4">
        <v>98</v>
      </c>
      <c r="E299" t="s" s="4">
        <v>98</v>
      </c>
      <c r="F299" t="s" s="4">
        <v>98</v>
      </c>
      <c r="G299" t="s" s="4">
        <v>98</v>
      </c>
    </row>
    <row r="300" ht="45.0" customHeight="true">
      <c r="A300" t="s" s="4">
        <v>1409</v>
      </c>
      <c r="B300" t="s" s="4">
        <v>7967</v>
      </c>
      <c r="C300" t="s" s="4">
        <v>2070</v>
      </c>
      <c r="D300" t="s" s="4">
        <v>98</v>
      </c>
      <c r="E300" t="s" s="4">
        <v>98</v>
      </c>
      <c r="F300" t="s" s="4">
        <v>98</v>
      </c>
      <c r="G300" t="s" s="4">
        <v>98</v>
      </c>
    </row>
    <row r="301" ht="45.0" customHeight="true">
      <c r="A301" t="s" s="4">
        <v>1412</v>
      </c>
      <c r="B301" t="s" s="4">
        <v>7968</v>
      </c>
      <c r="C301" t="s" s="4">
        <v>2070</v>
      </c>
      <c r="D301" t="s" s="4">
        <v>98</v>
      </c>
      <c r="E301" t="s" s="4">
        <v>98</v>
      </c>
      <c r="F301" t="s" s="4">
        <v>98</v>
      </c>
      <c r="G301" t="s" s="4">
        <v>98</v>
      </c>
    </row>
    <row r="302" ht="45.0" customHeight="true">
      <c r="A302" t="s" s="4">
        <v>1415</v>
      </c>
      <c r="B302" t="s" s="4">
        <v>7969</v>
      </c>
      <c r="C302" t="s" s="4">
        <v>2070</v>
      </c>
      <c r="D302" t="s" s="4">
        <v>98</v>
      </c>
      <c r="E302" t="s" s="4">
        <v>98</v>
      </c>
      <c r="F302" t="s" s="4">
        <v>98</v>
      </c>
      <c r="G302" t="s" s="4">
        <v>98</v>
      </c>
    </row>
    <row r="303" ht="45.0" customHeight="true">
      <c r="A303" t="s" s="4">
        <v>1418</v>
      </c>
      <c r="B303" t="s" s="4">
        <v>7970</v>
      </c>
      <c r="C303" t="s" s="4">
        <v>2070</v>
      </c>
      <c r="D303" t="s" s="4">
        <v>98</v>
      </c>
      <c r="E303" t="s" s="4">
        <v>98</v>
      </c>
      <c r="F303" t="s" s="4">
        <v>98</v>
      </c>
      <c r="G303" t="s" s="4">
        <v>98</v>
      </c>
    </row>
    <row r="304" ht="45.0" customHeight="true">
      <c r="A304" t="s" s="4">
        <v>1421</v>
      </c>
      <c r="B304" t="s" s="4">
        <v>7971</v>
      </c>
      <c r="C304" t="s" s="4">
        <v>2070</v>
      </c>
      <c r="D304" t="s" s="4">
        <v>98</v>
      </c>
      <c r="E304" t="s" s="4">
        <v>98</v>
      </c>
      <c r="F304" t="s" s="4">
        <v>98</v>
      </c>
      <c r="G304" t="s" s="4">
        <v>98</v>
      </c>
    </row>
    <row r="305" ht="45.0" customHeight="true">
      <c r="A305" t="s" s="4">
        <v>1424</v>
      </c>
      <c r="B305" t="s" s="4">
        <v>7972</v>
      </c>
      <c r="C305" t="s" s="4">
        <v>2070</v>
      </c>
      <c r="D305" t="s" s="4">
        <v>98</v>
      </c>
      <c r="E305" t="s" s="4">
        <v>98</v>
      </c>
      <c r="F305" t="s" s="4">
        <v>98</v>
      </c>
      <c r="G305" t="s" s="4">
        <v>98</v>
      </c>
    </row>
    <row r="306" ht="45.0" customHeight="true">
      <c r="A306" t="s" s="4">
        <v>1426</v>
      </c>
      <c r="B306" t="s" s="4">
        <v>7973</v>
      </c>
      <c r="C306" t="s" s="4">
        <v>2070</v>
      </c>
      <c r="D306" t="s" s="4">
        <v>98</v>
      </c>
      <c r="E306" t="s" s="4">
        <v>98</v>
      </c>
      <c r="F306" t="s" s="4">
        <v>98</v>
      </c>
      <c r="G306" t="s" s="4">
        <v>98</v>
      </c>
    </row>
    <row r="307" ht="45.0" customHeight="true">
      <c r="A307" t="s" s="4">
        <v>1428</v>
      </c>
      <c r="B307" t="s" s="4">
        <v>7974</v>
      </c>
      <c r="C307" t="s" s="4">
        <v>2070</v>
      </c>
      <c r="D307" t="s" s="4">
        <v>98</v>
      </c>
      <c r="E307" t="s" s="4">
        <v>98</v>
      </c>
      <c r="F307" t="s" s="4">
        <v>98</v>
      </c>
      <c r="G307" t="s" s="4">
        <v>98</v>
      </c>
    </row>
    <row r="308" ht="45.0" customHeight="true">
      <c r="A308" t="s" s="4">
        <v>1430</v>
      </c>
      <c r="B308" t="s" s="4">
        <v>7975</v>
      </c>
      <c r="C308" t="s" s="4">
        <v>2070</v>
      </c>
      <c r="D308" t="s" s="4">
        <v>98</v>
      </c>
      <c r="E308" t="s" s="4">
        <v>98</v>
      </c>
      <c r="F308" t="s" s="4">
        <v>98</v>
      </c>
      <c r="G308" t="s" s="4">
        <v>98</v>
      </c>
    </row>
    <row r="309" ht="45.0" customHeight="true">
      <c r="A309" t="s" s="4">
        <v>1432</v>
      </c>
      <c r="B309" t="s" s="4">
        <v>7976</v>
      </c>
      <c r="C309" t="s" s="4">
        <v>2070</v>
      </c>
      <c r="D309" t="s" s="4">
        <v>98</v>
      </c>
      <c r="E309" t="s" s="4">
        <v>98</v>
      </c>
      <c r="F309" t="s" s="4">
        <v>98</v>
      </c>
      <c r="G309" t="s" s="4">
        <v>98</v>
      </c>
    </row>
    <row r="310" ht="45.0" customHeight="true">
      <c r="A310" t="s" s="4">
        <v>1434</v>
      </c>
      <c r="B310" t="s" s="4">
        <v>7977</v>
      </c>
      <c r="C310" t="s" s="4">
        <v>2070</v>
      </c>
      <c r="D310" t="s" s="4">
        <v>98</v>
      </c>
      <c r="E310" t="s" s="4">
        <v>98</v>
      </c>
      <c r="F310" t="s" s="4">
        <v>98</v>
      </c>
      <c r="G310" t="s" s="4">
        <v>98</v>
      </c>
    </row>
    <row r="311" ht="45.0" customHeight="true">
      <c r="A311" t="s" s="4">
        <v>1436</v>
      </c>
      <c r="B311" t="s" s="4">
        <v>7978</v>
      </c>
      <c r="C311" t="s" s="4">
        <v>2070</v>
      </c>
      <c r="D311" t="s" s="4">
        <v>98</v>
      </c>
      <c r="E311" t="s" s="4">
        <v>98</v>
      </c>
      <c r="F311" t="s" s="4">
        <v>98</v>
      </c>
      <c r="G311" t="s" s="4">
        <v>98</v>
      </c>
    </row>
    <row r="312" ht="45.0" customHeight="true">
      <c r="A312" t="s" s="4">
        <v>1438</v>
      </c>
      <c r="B312" t="s" s="4">
        <v>7979</v>
      </c>
      <c r="C312" t="s" s="4">
        <v>2070</v>
      </c>
      <c r="D312" t="s" s="4">
        <v>98</v>
      </c>
      <c r="E312" t="s" s="4">
        <v>98</v>
      </c>
      <c r="F312" t="s" s="4">
        <v>98</v>
      </c>
      <c r="G312" t="s" s="4">
        <v>98</v>
      </c>
    </row>
    <row r="313" ht="45.0" customHeight="true">
      <c r="A313" t="s" s="4">
        <v>1441</v>
      </c>
      <c r="B313" t="s" s="4">
        <v>7980</v>
      </c>
      <c r="C313" t="s" s="4">
        <v>2070</v>
      </c>
      <c r="D313" t="s" s="4">
        <v>98</v>
      </c>
      <c r="E313" t="s" s="4">
        <v>98</v>
      </c>
      <c r="F313" t="s" s="4">
        <v>98</v>
      </c>
      <c r="G313" t="s" s="4">
        <v>98</v>
      </c>
    </row>
    <row r="314" ht="45.0" customHeight="true">
      <c r="A314" t="s" s="4">
        <v>1443</v>
      </c>
      <c r="B314" t="s" s="4">
        <v>7981</v>
      </c>
      <c r="C314" t="s" s="4">
        <v>2070</v>
      </c>
      <c r="D314" t="s" s="4">
        <v>98</v>
      </c>
      <c r="E314" t="s" s="4">
        <v>98</v>
      </c>
      <c r="F314" t="s" s="4">
        <v>98</v>
      </c>
      <c r="G314" t="s" s="4">
        <v>98</v>
      </c>
    </row>
    <row r="315" ht="45.0" customHeight="true">
      <c r="A315" t="s" s="4">
        <v>1446</v>
      </c>
      <c r="B315" t="s" s="4">
        <v>7982</v>
      </c>
      <c r="C315" t="s" s="4">
        <v>2070</v>
      </c>
      <c r="D315" t="s" s="4">
        <v>98</v>
      </c>
      <c r="E315" t="s" s="4">
        <v>98</v>
      </c>
      <c r="F315" t="s" s="4">
        <v>98</v>
      </c>
      <c r="G315" t="s" s="4">
        <v>98</v>
      </c>
    </row>
    <row r="316" ht="45.0" customHeight="true">
      <c r="A316" t="s" s="4">
        <v>1448</v>
      </c>
      <c r="B316" t="s" s="4">
        <v>7983</v>
      </c>
      <c r="C316" t="s" s="4">
        <v>2070</v>
      </c>
      <c r="D316" t="s" s="4">
        <v>98</v>
      </c>
      <c r="E316" t="s" s="4">
        <v>98</v>
      </c>
      <c r="F316" t="s" s="4">
        <v>98</v>
      </c>
      <c r="G316" t="s" s="4">
        <v>98</v>
      </c>
    </row>
    <row r="317" ht="45.0" customHeight="true">
      <c r="A317" t="s" s="4">
        <v>1450</v>
      </c>
      <c r="B317" t="s" s="4">
        <v>7984</v>
      </c>
      <c r="C317" t="s" s="4">
        <v>2070</v>
      </c>
      <c r="D317" t="s" s="4">
        <v>98</v>
      </c>
      <c r="E317" t="s" s="4">
        <v>98</v>
      </c>
      <c r="F317" t="s" s="4">
        <v>98</v>
      </c>
      <c r="G317" t="s" s="4">
        <v>98</v>
      </c>
    </row>
    <row r="318" ht="45.0" customHeight="true">
      <c r="A318" t="s" s="4">
        <v>1452</v>
      </c>
      <c r="B318" t="s" s="4">
        <v>7985</v>
      </c>
      <c r="C318" t="s" s="4">
        <v>2070</v>
      </c>
      <c r="D318" t="s" s="4">
        <v>98</v>
      </c>
      <c r="E318" t="s" s="4">
        <v>98</v>
      </c>
      <c r="F318" t="s" s="4">
        <v>98</v>
      </c>
      <c r="G318" t="s" s="4">
        <v>98</v>
      </c>
    </row>
    <row r="319" ht="45.0" customHeight="true">
      <c r="A319" t="s" s="4">
        <v>1454</v>
      </c>
      <c r="B319" t="s" s="4">
        <v>7986</v>
      </c>
      <c r="C319" t="s" s="4">
        <v>2070</v>
      </c>
      <c r="D319" t="s" s="4">
        <v>98</v>
      </c>
      <c r="E319" t="s" s="4">
        <v>98</v>
      </c>
      <c r="F319" t="s" s="4">
        <v>98</v>
      </c>
      <c r="G319" t="s" s="4">
        <v>98</v>
      </c>
    </row>
    <row r="320" ht="45.0" customHeight="true">
      <c r="A320" t="s" s="4">
        <v>1457</v>
      </c>
      <c r="B320" t="s" s="4">
        <v>7987</v>
      </c>
      <c r="C320" t="s" s="4">
        <v>2070</v>
      </c>
      <c r="D320" t="s" s="4">
        <v>98</v>
      </c>
      <c r="E320" t="s" s="4">
        <v>98</v>
      </c>
      <c r="F320" t="s" s="4">
        <v>98</v>
      </c>
      <c r="G320" t="s" s="4">
        <v>98</v>
      </c>
    </row>
    <row r="321" ht="45.0" customHeight="true">
      <c r="A321" t="s" s="4">
        <v>1460</v>
      </c>
      <c r="B321" t="s" s="4">
        <v>7988</v>
      </c>
      <c r="C321" t="s" s="4">
        <v>2070</v>
      </c>
      <c r="D321" t="s" s="4">
        <v>98</v>
      </c>
      <c r="E321" t="s" s="4">
        <v>98</v>
      </c>
      <c r="F321" t="s" s="4">
        <v>98</v>
      </c>
      <c r="G321" t="s" s="4">
        <v>98</v>
      </c>
    </row>
    <row r="322" ht="45.0" customHeight="true">
      <c r="A322" t="s" s="4">
        <v>1462</v>
      </c>
      <c r="B322" t="s" s="4">
        <v>7989</v>
      </c>
      <c r="C322" t="s" s="4">
        <v>2070</v>
      </c>
      <c r="D322" t="s" s="4">
        <v>98</v>
      </c>
      <c r="E322" t="s" s="4">
        <v>98</v>
      </c>
      <c r="F322" t="s" s="4">
        <v>98</v>
      </c>
      <c r="G322" t="s" s="4">
        <v>98</v>
      </c>
    </row>
    <row r="323" ht="45.0" customHeight="true">
      <c r="A323" t="s" s="4">
        <v>1465</v>
      </c>
      <c r="B323" t="s" s="4">
        <v>7990</v>
      </c>
      <c r="C323" t="s" s="4">
        <v>2070</v>
      </c>
      <c r="D323" t="s" s="4">
        <v>98</v>
      </c>
      <c r="E323" t="s" s="4">
        <v>98</v>
      </c>
      <c r="F323" t="s" s="4">
        <v>98</v>
      </c>
      <c r="G323" t="s" s="4">
        <v>98</v>
      </c>
    </row>
    <row r="324" ht="45.0" customHeight="true">
      <c r="A324" t="s" s="4">
        <v>1469</v>
      </c>
      <c r="B324" t="s" s="4">
        <v>7991</v>
      </c>
      <c r="C324" t="s" s="4">
        <v>2070</v>
      </c>
      <c r="D324" t="s" s="4">
        <v>98</v>
      </c>
      <c r="E324" t="s" s="4">
        <v>98</v>
      </c>
      <c r="F324" t="s" s="4">
        <v>98</v>
      </c>
      <c r="G324" t="s" s="4">
        <v>98</v>
      </c>
    </row>
    <row r="325" ht="45.0" customHeight="true">
      <c r="A325" t="s" s="4">
        <v>1472</v>
      </c>
      <c r="B325" t="s" s="4">
        <v>7992</v>
      </c>
      <c r="C325" t="s" s="4">
        <v>2070</v>
      </c>
      <c r="D325" t="s" s="4">
        <v>98</v>
      </c>
      <c r="E325" t="s" s="4">
        <v>98</v>
      </c>
      <c r="F325" t="s" s="4">
        <v>98</v>
      </c>
      <c r="G325" t="s" s="4">
        <v>98</v>
      </c>
    </row>
    <row r="326" ht="45.0" customHeight="true">
      <c r="A326" t="s" s="4">
        <v>1474</v>
      </c>
      <c r="B326" t="s" s="4">
        <v>7993</v>
      </c>
      <c r="C326" t="s" s="4">
        <v>2070</v>
      </c>
      <c r="D326" t="s" s="4">
        <v>98</v>
      </c>
      <c r="E326" t="s" s="4">
        <v>98</v>
      </c>
      <c r="F326" t="s" s="4">
        <v>98</v>
      </c>
      <c r="G326" t="s" s="4">
        <v>98</v>
      </c>
    </row>
    <row r="327" ht="45.0" customHeight="true">
      <c r="A327" t="s" s="4">
        <v>1476</v>
      </c>
      <c r="B327" t="s" s="4">
        <v>7994</v>
      </c>
      <c r="C327" t="s" s="4">
        <v>2070</v>
      </c>
      <c r="D327" t="s" s="4">
        <v>98</v>
      </c>
      <c r="E327" t="s" s="4">
        <v>98</v>
      </c>
      <c r="F327" t="s" s="4">
        <v>98</v>
      </c>
      <c r="G327" t="s" s="4">
        <v>98</v>
      </c>
    </row>
    <row r="328" ht="45.0" customHeight="true">
      <c r="A328" t="s" s="4">
        <v>1479</v>
      </c>
      <c r="B328" t="s" s="4">
        <v>7995</v>
      </c>
      <c r="C328" t="s" s="4">
        <v>2070</v>
      </c>
      <c r="D328" t="s" s="4">
        <v>98</v>
      </c>
      <c r="E328" t="s" s="4">
        <v>98</v>
      </c>
      <c r="F328" t="s" s="4">
        <v>98</v>
      </c>
      <c r="G328" t="s" s="4">
        <v>98</v>
      </c>
    </row>
    <row r="329" ht="45.0" customHeight="true">
      <c r="A329" t="s" s="4">
        <v>1482</v>
      </c>
      <c r="B329" t="s" s="4">
        <v>7996</v>
      </c>
      <c r="C329" t="s" s="4">
        <v>2070</v>
      </c>
      <c r="D329" t="s" s="4">
        <v>98</v>
      </c>
      <c r="E329" t="s" s="4">
        <v>98</v>
      </c>
      <c r="F329" t="s" s="4">
        <v>98</v>
      </c>
      <c r="G329" t="s" s="4">
        <v>98</v>
      </c>
    </row>
    <row r="330" ht="45.0" customHeight="true">
      <c r="A330" t="s" s="4">
        <v>1485</v>
      </c>
      <c r="B330" t="s" s="4">
        <v>7997</v>
      </c>
      <c r="C330" t="s" s="4">
        <v>2070</v>
      </c>
      <c r="D330" t="s" s="4">
        <v>98</v>
      </c>
      <c r="E330" t="s" s="4">
        <v>98</v>
      </c>
      <c r="F330" t="s" s="4">
        <v>98</v>
      </c>
      <c r="G330" t="s" s="4">
        <v>98</v>
      </c>
    </row>
    <row r="331" ht="45.0" customHeight="true">
      <c r="A331" t="s" s="4">
        <v>1487</v>
      </c>
      <c r="B331" t="s" s="4">
        <v>7998</v>
      </c>
      <c r="C331" t="s" s="4">
        <v>2070</v>
      </c>
      <c r="D331" t="s" s="4">
        <v>98</v>
      </c>
      <c r="E331" t="s" s="4">
        <v>98</v>
      </c>
      <c r="F331" t="s" s="4">
        <v>98</v>
      </c>
      <c r="G331" t="s" s="4">
        <v>98</v>
      </c>
    </row>
    <row r="332" ht="45.0" customHeight="true">
      <c r="A332" t="s" s="4">
        <v>1489</v>
      </c>
      <c r="B332" t="s" s="4">
        <v>7999</v>
      </c>
      <c r="C332" t="s" s="4">
        <v>2070</v>
      </c>
      <c r="D332" t="s" s="4">
        <v>98</v>
      </c>
      <c r="E332" t="s" s="4">
        <v>98</v>
      </c>
      <c r="F332" t="s" s="4">
        <v>98</v>
      </c>
      <c r="G332" t="s" s="4">
        <v>98</v>
      </c>
    </row>
    <row r="333" ht="45.0" customHeight="true">
      <c r="A333" t="s" s="4">
        <v>1493</v>
      </c>
      <c r="B333" t="s" s="4">
        <v>8000</v>
      </c>
      <c r="C333" t="s" s="4">
        <v>2070</v>
      </c>
      <c r="D333" t="s" s="4">
        <v>98</v>
      </c>
      <c r="E333" t="s" s="4">
        <v>98</v>
      </c>
      <c r="F333" t="s" s="4">
        <v>98</v>
      </c>
      <c r="G333" t="s" s="4">
        <v>98</v>
      </c>
    </row>
    <row r="334" ht="45.0" customHeight="true">
      <c r="A334" t="s" s="4">
        <v>1496</v>
      </c>
      <c r="B334" t="s" s="4">
        <v>8001</v>
      </c>
      <c r="C334" t="s" s="4">
        <v>2070</v>
      </c>
      <c r="D334" t="s" s="4">
        <v>98</v>
      </c>
      <c r="E334" t="s" s="4">
        <v>98</v>
      </c>
      <c r="F334" t="s" s="4">
        <v>98</v>
      </c>
      <c r="G334" t="s" s="4">
        <v>98</v>
      </c>
    </row>
    <row r="335" ht="45.0" customHeight="true">
      <c r="A335" t="s" s="4">
        <v>1498</v>
      </c>
      <c r="B335" t="s" s="4">
        <v>8002</v>
      </c>
      <c r="C335" t="s" s="4">
        <v>2070</v>
      </c>
      <c r="D335" t="s" s="4">
        <v>98</v>
      </c>
      <c r="E335" t="s" s="4">
        <v>98</v>
      </c>
      <c r="F335" t="s" s="4">
        <v>98</v>
      </c>
      <c r="G335" t="s" s="4">
        <v>98</v>
      </c>
    </row>
    <row r="336" ht="45.0" customHeight="true">
      <c r="A336" t="s" s="4">
        <v>1500</v>
      </c>
      <c r="B336" t="s" s="4">
        <v>8003</v>
      </c>
      <c r="C336" t="s" s="4">
        <v>2070</v>
      </c>
      <c r="D336" t="s" s="4">
        <v>98</v>
      </c>
      <c r="E336" t="s" s="4">
        <v>98</v>
      </c>
      <c r="F336" t="s" s="4">
        <v>98</v>
      </c>
      <c r="G336" t="s" s="4">
        <v>98</v>
      </c>
    </row>
    <row r="337" ht="45.0" customHeight="true">
      <c r="A337" t="s" s="4">
        <v>1502</v>
      </c>
      <c r="B337" t="s" s="4">
        <v>8004</v>
      </c>
      <c r="C337" t="s" s="4">
        <v>2070</v>
      </c>
      <c r="D337" t="s" s="4">
        <v>98</v>
      </c>
      <c r="E337" t="s" s="4">
        <v>98</v>
      </c>
      <c r="F337" t="s" s="4">
        <v>98</v>
      </c>
      <c r="G337" t="s" s="4">
        <v>98</v>
      </c>
    </row>
    <row r="338" ht="45.0" customHeight="true">
      <c r="A338" t="s" s="4">
        <v>1505</v>
      </c>
      <c r="B338" t="s" s="4">
        <v>8005</v>
      </c>
      <c r="C338" t="s" s="4">
        <v>2070</v>
      </c>
      <c r="D338" t="s" s="4">
        <v>98</v>
      </c>
      <c r="E338" t="s" s="4">
        <v>98</v>
      </c>
      <c r="F338" t="s" s="4">
        <v>98</v>
      </c>
      <c r="G338" t="s" s="4">
        <v>98</v>
      </c>
    </row>
    <row r="339" ht="45.0" customHeight="true">
      <c r="A339" t="s" s="4">
        <v>1507</v>
      </c>
      <c r="B339" t="s" s="4">
        <v>8006</v>
      </c>
      <c r="C339" t="s" s="4">
        <v>2070</v>
      </c>
      <c r="D339" t="s" s="4">
        <v>98</v>
      </c>
      <c r="E339" t="s" s="4">
        <v>98</v>
      </c>
      <c r="F339" t="s" s="4">
        <v>98</v>
      </c>
      <c r="G339" t="s" s="4">
        <v>98</v>
      </c>
    </row>
    <row r="340" ht="45.0" customHeight="true">
      <c r="A340" t="s" s="4">
        <v>1510</v>
      </c>
      <c r="B340" t="s" s="4">
        <v>8007</v>
      </c>
      <c r="C340" t="s" s="4">
        <v>2070</v>
      </c>
      <c r="D340" t="s" s="4">
        <v>98</v>
      </c>
      <c r="E340" t="s" s="4">
        <v>98</v>
      </c>
      <c r="F340" t="s" s="4">
        <v>98</v>
      </c>
      <c r="G340" t="s" s="4">
        <v>98</v>
      </c>
    </row>
    <row r="341" ht="45.0" customHeight="true">
      <c r="A341" t="s" s="4">
        <v>1512</v>
      </c>
      <c r="B341" t="s" s="4">
        <v>8008</v>
      </c>
      <c r="C341" t="s" s="4">
        <v>2070</v>
      </c>
      <c r="D341" t="s" s="4">
        <v>98</v>
      </c>
      <c r="E341" t="s" s="4">
        <v>98</v>
      </c>
      <c r="F341" t="s" s="4">
        <v>98</v>
      </c>
      <c r="G341" t="s" s="4">
        <v>98</v>
      </c>
    </row>
    <row r="342" ht="45.0" customHeight="true">
      <c r="A342" t="s" s="4">
        <v>1514</v>
      </c>
      <c r="B342" t="s" s="4">
        <v>8009</v>
      </c>
      <c r="C342" t="s" s="4">
        <v>2070</v>
      </c>
      <c r="D342" t="s" s="4">
        <v>98</v>
      </c>
      <c r="E342" t="s" s="4">
        <v>98</v>
      </c>
      <c r="F342" t="s" s="4">
        <v>98</v>
      </c>
      <c r="G342" t="s" s="4">
        <v>98</v>
      </c>
    </row>
    <row r="343" ht="45.0" customHeight="true">
      <c r="A343" t="s" s="4">
        <v>1516</v>
      </c>
      <c r="B343" t="s" s="4">
        <v>8010</v>
      </c>
      <c r="C343" t="s" s="4">
        <v>2070</v>
      </c>
      <c r="D343" t="s" s="4">
        <v>98</v>
      </c>
      <c r="E343" t="s" s="4">
        <v>98</v>
      </c>
      <c r="F343" t="s" s="4">
        <v>98</v>
      </c>
      <c r="G343" t="s" s="4">
        <v>98</v>
      </c>
    </row>
    <row r="344" ht="45.0" customHeight="true">
      <c r="A344" t="s" s="4">
        <v>1518</v>
      </c>
      <c r="B344" t="s" s="4">
        <v>8011</v>
      </c>
      <c r="C344" t="s" s="4">
        <v>2070</v>
      </c>
      <c r="D344" t="s" s="4">
        <v>98</v>
      </c>
      <c r="E344" t="s" s="4">
        <v>98</v>
      </c>
      <c r="F344" t="s" s="4">
        <v>98</v>
      </c>
      <c r="G344" t="s" s="4">
        <v>98</v>
      </c>
    </row>
    <row r="345" ht="45.0" customHeight="true">
      <c r="A345" t="s" s="4">
        <v>1520</v>
      </c>
      <c r="B345" t="s" s="4">
        <v>8012</v>
      </c>
      <c r="C345" t="s" s="4">
        <v>2070</v>
      </c>
      <c r="D345" t="s" s="4">
        <v>98</v>
      </c>
      <c r="E345" t="s" s="4">
        <v>98</v>
      </c>
      <c r="F345" t="s" s="4">
        <v>98</v>
      </c>
      <c r="G345" t="s" s="4">
        <v>98</v>
      </c>
    </row>
    <row r="346" ht="45.0" customHeight="true">
      <c r="A346" t="s" s="4">
        <v>1522</v>
      </c>
      <c r="B346" t="s" s="4">
        <v>8013</v>
      </c>
      <c r="C346" t="s" s="4">
        <v>2070</v>
      </c>
      <c r="D346" t="s" s="4">
        <v>98</v>
      </c>
      <c r="E346" t="s" s="4">
        <v>98</v>
      </c>
      <c r="F346" t="s" s="4">
        <v>98</v>
      </c>
      <c r="G346" t="s" s="4">
        <v>98</v>
      </c>
    </row>
    <row r="347" ht="45.0" customHeight="true">
      <c r="A347" t="s" s="4">
        <v>1524</v>
      </c>
      <c r="B347" t="s" s="4">
        <v>8014</v>
      </c>
      <c r="C347" t="s" s="4">
        <v>2070</v>
      </c>
      <c r="D347" t="s" s="4">
        <v>98</v>
      </c>
      <c r="E347" t="s" s="4">
        <v>98</v>
      </c>
      <c r="F347" t="s" s="4">
        <v>98</v>
      </c>
      <c r="G347" t="s" s="4">
        <v>98</v>
      </c>
    </row>
    <row r="348" ht="45.0" customHeight="true">
      <c r="A348" t="s" s="4">
        <v>1526</v>
      </c>
      <c r="B348" t="s" s="4">
        <v>8015</v>
      </c>
      <c r="C348" t="s" s="4">
        <v>2070</v>
      </c>
      <c r="D348" t="s" s="4">
        <v>98</v>
      </c>
      <c r="E348" t="s" s="4">
        <v>98</v>
      </c>
      <c r="F348" t="s" s="4">
        <v>98</v>
      </c>
      <c r="G348" t="s" s="4">
        <v>98</v>
      </c>
    </row>
    <row r="349" ht="45.0" customHeight="true">
      <c r="A349" t="s" s="4">
        <v>1528</v>
      </c>
      <c r="B349" t="s" s="4">
        <v>8016</v>
      </c>
      <c r="C349" t="s" s="4">
        <v>2070</v>
      </c>
      <c r="D349" t="s" s="4">
        <v>98</v>
      </c>
      <c r="E349" t="s" s="4">
        <v>98</v>
      </c>
      <c r="F349" t="s" s="4">
        <v>98</v>
      </c>
      <c r="G349" t="s" s="4">
        <v>98</v>
      </c>
    </row>
    <row r="350" ht="45.0" customHeight="true">
      <c r="A350" t="s" s="4">
        <v>1530</v>
      </c>
      <c r="B350" t="s" s="4">
        <v>8017</v>
      </c>
      <c r="C350" t="s" s="4">
        <v>2070</v>
      </c>
      <c r="D350" t="s" s="4">
        <v>98</v>
      </c>
      <c r="E350" t="s" s="4">
        <v>98</v>
      </c>
      <c r="F350" t="s" s="4">
        <v>98</v>
      </c>
      <c r="G350" t="s" s="4">
        <v>98</v>
      </c>
    </row>
    <row r="351" ht="45.0" customHeight="true">
      <c r="A351" t="s" s="4">
        <v>1532</v>
      </c>
      <c r="B351" t="s" s="4">
        <v>8018</v>
      </c>
      <c r="C351" t="s" s="4">
        <v>2070</v>
      </c>
      <c r="D351" t="s" s="4">
        <v>98</v>
      </c>
      <c r="E351" t="s" s="4">
        <v>98</v>
      </c>
      <c r="F351" t="s" s="4">
        <v>98</v>
      </c>
      <c r="G351" t="s" s="4">
        <v>98</v>
      </c>
    </row>
    <row r="352" ht="45.0" customHeight="true">
      <c r="A352" t="s" s="4">
        <v>1534</v>
      </c>
      <c r="B352" t="s" s="4">
        <v>8019</v>
      </c>
      <c r="C352" t="s" s="4">
        <v>2070</v>
      </c>
      <c r="D352" t="s" s="4">
        <v>98</v>
      </c>
      <c r="E352" t="s" s="4">
        <v>98</v>
      </c>
      <c r="F352" t="s" s="4">
        <v>98</v>
      </c>
      <c r="G352" t="s" s="4">
        <v>98</v>
      </c>
    </row>
    <row r="353" ht="45.0" customHeight="true">
      <c r="A353" t="s" s="4">
        <v>1536</v>
      </c>
      <c r="B353" t="s" s="4">
        <v>8020</v>
      </c>
      <c r="C353" t="s" s="4">
        <v>2070</v>
      </c>
      <c r="D353" t="s" s="4">
        <v>98</v>
      </c>
      <c r="E353" t="s" s="4">
        <v>98</v>
      </c>
      <c r="F353" t="s" s="4">
        <v>98</v>
      </c>
      <c r="G353" t="s" s="4">
        <v>98</v>
      </c>
    </row>
    <row r="354" ht="45.0" customHeight="true">
      <c r="A354" t="s" s="4">
        <v>1538</v>
      </c>
      <c r="B354" t="s" s="4">
        <v>8021</v>
      </c>
      <c r="C354" t="s" s="4">
        <v>2070</v>
      </c>
      <c r="D354" t="s" s="4">
        <v>98</v>
      </c>
      <c r="E354" t="s" s="4">
        <v>98</v>
      </c>
      <c r="F354" t="s" s="4">
        <v>98</v>
      </c>
      <c r="G354" t="s" s="4">
        <v>98</v>
      </c>
    </row>
    <row r="355" ht="45.0" customHeight="true">
      <c r="A355" t="s" s="4">
        <v>1540</v>
      </c>
      <c r="B355" t="s" s="4">
        <v>8022</v>
      </c>
      <c r="C355" t="s" s="4">
        <v>2070</v>
      </c>
      <c r="D355" t="s" s="4">
        <v>98</v>
      </c>
      <c r="E355" t="s" s="4">
        <v>98</v>
      </c>
      <c r="F355" t="s" s="4">
        <v>98</v>
      </c>
      <c r="G355" t="s" s="4">
        <v>98</v>
      </c>
    </row>
    <row r="356" ht="45.0" customHeight="true">
      <c r="A356" t="s" s="4">
        <v>1542</v>
      </c>
      <c r="B356" t="s" s="4">
        <v>8023</v>
      </c>
      <c r="C356" t="s" s="4">
        <v>2070</v>
      </c>
      <c r="D356" t="s" s="4">
        <v>98</v>
      </c>
      <c r="E356" t="s" s="4">
        <v>98</v>
      </c>
      <c r="F356" t="s" s="4">
        <v>98</v>
      </c>
      <c r="G356" t="s" s="4">
        <v>98</v>
      </c>
    </row>
    <row r="357" ht="45.0" customHeight="true">
      <c r="A357" t="s" s="4">
        <v>1544</v>
      </c>
      <c r="B357" t="s" s="4">
        <v>8024</v>
      </c>
      <c r="C357" t="s" s="4">
        <v>2070</v>
      </c>
      <c r="D357" t="s" s="4">
        <v>98</v>
      </c>
      <c r="E357" t="s" s="4">
        <v>98</v>
      </c>
      <c r="F357" t="s" s="4">
        <v>98</v>
      </c>
      <c r="G357" t="s" s="4">
        <v>98</v>
      </c>
    </row>
    <row r="358" ht="45.0" customHeight="true">
      <c r="A358" t="s" s="4">
        <v>1546</v>
      </c>
      <c r="B358" t="s" s="4">
        <v>8025</v>
      </c>
      <c r="C358" t="s" s="4">
        <v>2070</v>
      </c>
      <c r="D358" t="s" s="4">
        <v>98</v>
      </c>
      <c r="E358" t="s" s="4">
        <v>98</v>
      </c>
      <c r="F358" t="s" s="4">
        <v>98</v>
      </c>
      <c r="G358" t="s" s="4">
        <v>98</v>
      </c>
    </row>
    <row r="359" ht="45.0" customHeight="true">
      <c r="A359" t="s" s="4">
        <v>1549</v>
      </c>
      <c r="B359" t="s" s="4">
        <v>8026</v>
      </c>
      <c r="C359" t="s" s="4">
        <v>2070</v>
      </c>
      <c r="D359" t="s" s="4">
        <v>98</v>
      </c>
      <c r="E359" t="s" s="4">
        <v>98</v>
      </c>
      <c r="F359" t="s" s="4">
        <v>98</v>
      </c>
      <c r="G359" t="s" s="4">
        <v>98</v>
      </c>
    </row>
    <row r="360" ht="45.0" customHeight="true">
      <c r="A360" t="s" s="4">
        <v>1552</v>
      </c>
      <c r="B360" t="s" s="4">
        <v>8027</v>
      </c>
      <c r="C360" t="s" s="4">
        <v>2070</v>
      </c>
      <c r="D360" t="s" s="4">
        <v>98</v>
      </c>
      <c r="E360" t="s" s="4">
        <v>98</v>
      </c>
      <c r="F360" t="s" s="4">
        <v>98</v>
      </c>
      <c r="G360" t="s" s="4">
        <v>98</v>
      </c>
    </row>
    <row r="361" ht="45.0" customHeight="true">
      <c r="A361" t="s" s="4">
        <v>1555</v>
      </c>
      <c r="B361" t="s" s="4">
        <v>8028</v>
      </c>
      <c r="C361" t="s" s="4">
        <v>2070</v>
      </c>
      <c r="D361" t="s" s="4">
        <v>98</v>
      </c>
      <c r="E361" t="s" s="4">
        <v>98</v>
      </c>
      <c r="F361" t="s" s="4">
        <v>98</v>
      </c>
      <c r="G361" t="s" s="4">
        <v>98</v>
      </c>
    </row>
    <row r="362" ht="45.0" customHeight="true">
      <c r="A362" t="s" s="4">
        <v>1557</v>
      </c>
      <c r="B362" t="s" s="4">
        <v>8029</v>
      </c>
      <c r="C362" t="s" s="4">
        <v>2070</v>
      </c>
      <c r="D362" t="s" s="4">
        <v>98</v>
      </c>
      <c r="E362" t="s" s="4">
        <v>98</v>
      </c>
      <c r="F362" t="s" s="4">
        <v>98</v>
      </c>
      <c r="G362" t="s" s="4">
        <v>98</v>
      </c>
    </row>
    <row r="363" ht="45.0" customHeight="true">
      <c r="A363" t="s" s="4">
        <v>1559</v>
      </c>
      <c r="B363" t="s" s="4">
        <v>8030</v>
      </c>
      <c r="C363" t="s" s="4">
        <v>2070</v>
      </c>
      <c r="D363" t="s" s="4">
        <v>98</v>
      </c>
      <c r="E363" t="s" s="4">
        <v>98</v>
      </c>
      <c r="F363" t="s" s="4">
        <v>98</v>
      </c>
      <c r="G363" t="s" s="4">
        <v>98</v>
      </c>
    </row>
    <row r="364" ht="45.0" customHeight="true">
      <c r="A364" t="s" s="4">
        <v>1561</v>
      </c>
      <c r="B364" t="s" s="4">
        <v>8031</v>
      </c>
      <c r="C364" t="s" s="4">
        <v>2070</v>
      </c>
      <c r="D364" t="s" s="4">
        <v>98</v>
      </c>
      <c r="E364" t="s" s="4">
        <v>98</v>
      </c>
      <c r="F364" t="s" s="4">
        <v>98</v>
      </c>
      <c r="G364" t="s" s="4">
        <v>98</v>
      </c>
    </row>
    <row r="365" ht="45.0" customHeight="true">
      <c r="A365" t="s" s="4">
        <v>1563</v>
      </c>
      <c r="B365" t="s" s="4">
        <v>8032</v>
      </c>
      <c r="C365" t="s" s="4">
        <v>2070</v>
      </c>
      <c r="D365" t="s" s="4">
        <v>98</v>
      </c>
      <c r="E365" t="s" s="4">
        <v>98</v>
      </c>
      <c r="F365" t="s" s="4">
        <v>98</v>
      </c>
      <c r="G365" t="s" s="4">
        <v>98</v>
      </c>
    </row>
    <row r="366" ht="45.0" customHeight="true">
      <c r="A366" t="s" s="4">
        <v>1565</v>
      </c>
      <c r="B366" t="s" s="4">
        <v>8033</v>
      </c>
      <c r="C366" t="s" s="4">
        <v>2070</v>
      </c>
      <c r="D366" t="s" s="4">
        <v>98</v>
      </c>
      <c r="E366" t="s" s="4">
        <v>98</v>
      </c>
      <c r="F366" t="s" s="4">
        <v>98</v>
      </c>
      <c r="G366" t="s" s="4">
        <v>98</v>
      </c>
    </row>
    <row r="367" ht="45.0" customHeight="true">
      <c r="A367" t="s" s="4">
        <v>1567</v>
      </c>
      <c r="B367" t="s" s="4">
        <v>8034</v>
      </c>
      <c r="C367" t="s" s="4">
        <v>2070</v>
      </c>
      <c r="D367" t="s" s="4">
        <v>98</v>
      </c>
      <c r="E367" t="s" s="4">
        <v>98</v>
      </c>
      <c r="F367" t="s" s="4">
        <v>98</v>
      </c>
      <c r="G367" t="s" s="4">
        <v>98</v>
      </c>
    </row>
    <row r="368" ht="45.0" customHeight="true">
      <c r="A368" t="s" s="4">
        <v>1569</v>
      </c>
      <c r="B368" t="s" s="4">
        <v>8035</v>
      </c>
      <c r="C368" t="s" s="4">
        <v>2070</v>
      </c>
      <c r="D368" t="s" s="4">
        <v>98</v>
      </c>
      <c r="E368" t="s" s="4">
        <v>98</v>
      </c>
      <c r="F368" t="s" s="4">
        <v>98</v>
      </c>
      <c r="G368" t="s" s="4">
        <v>98</v>
      </c>
    </row>
    <row r="369" ht="45.0" customHeight="true">
      <c r="A369" t="s" s="4">
        <v>1571</v>
      </c>
      <c r="B369" t="s" s="4">
        <v>8036</v>
      </c>
      <c r="C369" t="s" s="4">
        <v>2070</v>
      </c>
      <c r="D369" t="s" s="4">
        <v>98</v>
      </c>
      <c r="E369" t="s" s="4">
        <v>98</v>
      </c>
      <c r="F369" t="s" s="4">
        <v>98</v>
      </c>
      <c r="G369" t="s" s="4">
        <v>98</v>
      </c>
    </row>
    <row r="370" ht="45.0" customHeight="true">
      <c r="A370" t="s" s="4">
        <v>1574</v>
      </c>
      <c r="B370" t="s" s="4">
        <v>8037</v>
      </c>
      <c r="C370" t="s" s="4">
        <v>2070</v>
      </c>
      <c r="D370" t="s" s="4">
        <v>98</v>
      </c>
      <c r="E370" t="s" s="4">
        <v>98</v>
      </c>
      <c r="F370" t="s" s="4">
        <v>98</v>
      </c>
      <c r="G370" t="s" s="4">
        <v>98</v>
      </c>
    </row>
    <row r="371" ht="45.0" customHeight="true">
      <c r="A371" t="s" s="4">
        <v>1576</v>
      </c>
      <c r="B371" t="s" s="4">
        <v>8038</v>
      </c>
      <c r="C371" t="s" s="4">
        <v>2070</v>
      </c>
      <c r="D371" t="s" s="4">
        <v>98</v>
      </c>
      <c r="E371" t="s" s="4">
        <v>98</v>
      </c>
      <c r="F371" t="s" s="4">
        <v>98</v>
      </c>
      <c r="G371" t="s" s="4">
        <v>98</v>
      </c>
    </row>
    <row r="372" ht="45.0" customHeight="true">
      <c r="A372" t="s" s="4">
        <v>1578</v>
      </c>
      <c r="B372" t="s" s="4">
        <v>8039</v>
      </c>
      <c r="C372" t="s" s="4">
        <v>2070</v>
      </c>
      <c r="D372" t="s" s="4">
        <v>98</v>
      </c>
      <c r="E372" t="s" s="4">
        <v>98</v>
      </c>
      <c r="F372" t="s" s="4">
        <v>98</v>
      </c>
      <c r="G372" t="s" s="4">
        <v>98</v>
      </c>
    </row>
    <row r="373" ht="45.0" customHeight="true">
      <c r="A373" t="s" s="4">
        <v>1580</v>
      </c>
      <c r="B373" t="s" s="4">
        <v>8040</v>
      </c>
      <c r="C373" t="s" s="4">
        <v>2070</v>
      </c>
      <c r="D373" t="s" s="4">
        <v>98</v>
      </c>
      <c r="E373" t="s" s="4">
        <v>98</v>
      </c>
      <c r="F373" t="s" s="4">
        <v>98</v>
      </c>
      <c r="G373" t="s" s="4">
        <v>98</v>
      </c>
    </row>
    <row r="374" ht="45.0" customHeight="true">
      <c r="A374" t="s" s="4">
        <v>1582</v>
      </c>
      <c r="B374" t="s" s="4">
        <v>8041</v>
      </c>
      <c r="C374" t="s" s="4">
        <v>2070</v>
      </c>
      <c r="D374" t="s" s="4">
        <v>98</v>
      </c>
      <c r="E374" t="s" s="4">
        <v>98</v>
      </c>
      <c r="F374" t="s" s="4">
        <v>98</v>
      </c>
      <c r="G374" t="s" s="4">
        <v>98</v>
      </c>
    </row>
    <row r="375" ht="45.0" customHeight="true">
      <c r="A375" t="s" s="4">
        <v>1584</v>
      </c>
      <c r="B375" t="s" s="4">
        <v>8042</v>
      </c>
      <c r="C375" t="s" s="4">
        <v>2070</v>
      </c>
      <c r="D375" t="s" s="4">
        <v>98</v>
      </c>
      <c r="E375" t="s" s="4">
        <v>98</v>
      </c>
      <c r="F375" t="s" s="4">
        <v>98</v>
      </c>
      <c r="G375" t="s" s="4">
        <v>98</v>
      </c>
    </row>
    <row r="376" ht="45.0" customHeight="true">
      <c r="A376" t="s" s="4">
        <v>1586</v>
      </c>
      <c r="B376" t="s" s="4">
        <v>8043</v>
      </c>
      <c r="C376" t="s" s="4">
        <v>2070</v>
      </c>
      <c r="D376" t="s" s="4">
        <v>98</v>
      </c>
      <c r="E376" t="s" s="4">
        <v>98</v>
      </c>
      <c r="F376" t="s" s="4">
        <v>98</v>
      </c>
      <c r="G376" t="s" s="4">
        <v>98</v>
      </c>
    </row>
    <row r="377" ht="45.0" customHeight="true">
      <c r="A377" t="s" s="4">
        <v>1589</v>
      </c>
      <c r="B377" t="s" s="4">
        <v>8044</v>
      </c>
      <c r="C377" t="s" s="4">
        <v>2070</v>
      </c>
      <c r="D377" t="s" s="4">
        <v>98</v>
      </c>
      <c r="E377" t="s" s="4">
        <v>98</v>
      </c>
      <c r="F377" t="s" s="4">
        <v>98</v>
      </c>
      <c r="G377" t="s" s="4">
        <v>98</v>
      </c>
    </row>
    <row r="378" ht="45.0" customHeight="true">
      <c r="A378" t="s" s="4">
        <v>1591</v>
      </c>
      <c r="B378" t="s" s="4">
        <v>8045</v>
      </c>
      <c r="C378" t="s" s="4">
        <v>2070</v>
      </c>
      <c r="D378" t="s" s="4">
        <v>98</v>
      </c>
      <c r="E378" t="s" s="4">
        <v>98</v>
      </c>
      <c r="F378" t="s" s="4">
        <v>98</v>
      </c>
      <c r="G378" t="s" s="4">
        <v>98</v>
      </c>
    </row>
    <row r="379" ht="45.0" customHeight="true">
      <c r="A379" t="s" s="4">
        <v>1594</v>
      </c>
      <c r="B379" t="s" s="4">
        <v>8046</v>
      </c>
      <c r="C379" t="s" s="4">
        <v>2070</v>
      </c>
      <c r="D379" t="s" s="4">
        <v>98</v>
      </c>
      <c r="E379" t="s" s="4">
        <v>98</v>
      </c>
      <c r="F379" t="s" s="4">
        <v>98</v>
      </c>
      <c r="G379" t="s" s="4">
        <v>98</v>
      </c>
    </row>
    <row r="380" ht="45.0" customHeight="true">
      <c r="A380" t="s" s="4">
        <v>1596</v>
      </c>
      <c r="B380" t="s" s="4">
        <v>8047</v>
      </c>
      <c r="C380" t="s" s="4">
        <v>2070</v>
      </c>
      <c r="D380" t="s" s="4">
        <v>98</v>
      </c>
      <c r="E380" t="s" s="4">
        <v>98</v>
      </c>
      <c r="F380" t="s" s="4">
        <v>98</v>
      </c>
      <c r="G380" t="s" s="4">
        <v>98</v>
      </c>
    </row>
    <row r="381" ht="45.0" customHeight="true">
      <c r="A381" t="s" s="4">
        <v>1598</v>
      </c>
      <c r="B381" t="s" s="4">
        <v>8048</v>
      </c>
      <c r="C381" t="s" s="4">
        <v>2070</v>
      </c>
      <c r="D381" t="s" s="4">
        <v>98</v>
      </c>
      <c r="E381" t="s" s="4">
        <v>98</v>
      </c>
      <c r="F381" t="s" s="4">
        <v>98</v>
      </c>
      <c r="G381" t="s" s="4">
        <v>98</v>
      </c>
    </row>
    <row r="382" ht="45.0" customHeight="true">
      <c r="A382" t="s" s="4">
        <v>1601</v>
      </c>
      <c r="B382" t="s" s="4">
        <v>8049</v>
      </c>
      <c r="C382" t="s" s="4">
        <v>2070</v>
      </c>
      <c r="D382" t="s" s="4">
        <v>98</v>
      </c>
      <c r="E382" t="s" s="4">
        <v>98</v>
      </c>
      <c r="F382" t="s" s="4">
        <v>98</v>
      </c>
      <c r="G382" t="s" s="4">
        <v>98</v>
      </c>
    </row>
    <row r="383" ht="45.0" customHeight="true">
      <c r="A383" t="s" s="4">
        <v>1603</v>
      </c>
      <c r="B383" t="s" s="4">
        <v>8050</v>
      </c>
      <c r="C383" t="s" s="4">
        <v>2070</v>
      </c>
      <c r="D383" t="s" s="4">
        <v>98</v>
      </c>
      <c r="E383" t="s" s="4">
        <v>98</v>
      </c>
      <c r="F383" t="s" s="4">
        <v>98</v>
      </c>
      <c r="G383" t="s" s="4">
        <v>98</v>
      </c>
    </row>
    <row r="384" ht="45.0" customHeight="true">
      <c r="A384" t="s" s="4">
        <v>1606</v>
      </c>
      <c r="B384" t="s" s="4">
        <v>8051</v>
      </c>
      <c r="C384" t="s" s="4">
        <v>2070</v>
      </c>
      <c r="D384" t="s" s="4">
        <v>98</v>
      </c>
      <c r="E384" t="s" s="4">
        <v>98</v>
      </c>
      <c r="F384" t="s" s="4">
        <v>98</v>
      </c>
      <c r="G384" t="s" s="4">
        <v>98</v>
      </c>
    </row>
    <row r="385" ht="45.0" customHeight="true">
      <c r="A385" t="s" s="4">
        <v>1608</v>
      </c>
      <c r="B385" t="s" s="4">
        <v>8052</v>
      </c>
      <c r="C385" t="s" s="4">
        <v>2070</v>
      </c>
      <c r="D385" t="s" s="4">
        <v>98</v>
      </c>
      <c r="E385" t="s" s="4">
        <v>98</v>
      </c>
      <c r="F385" t="s" s="4">
        <v>98</v>
      </c>
      <c r="G385" t="s" s="4">
        <v>98</v>
      </c>
    </row>
    <row r="386" ht="45.0" customHeight="true">
      <c r="A386" t="s" s="4">
        <v>1611</v>
      </c>
      <c r="B386" t="s" s="4">
        <v>8053</v>
      </c>
      <c r="C386" t="s" s="4">
        <v>2070</v>
      </c>
      <c r="D386" t="s" s="4">
        <v>98</v>
      </c>
      <c r="E386" t="s" s="4">
        <v>98</v>
      </c>
      <c r="F386" t="s" s="4">
        <v>98</v>
      </c>
      <c r="G386" t="s" s="4">
        <v>98</v>
      </c>
    </row>
    <row r="387" ht="45.0" customHeight="true">
      <c r="A387" t="s" s="4">
        <v>1613</v>
      </c>
      <c r="B387" t="s" s="4">
        <v>8054</v>
      </c>
      <c r="C387" t="s" s="4">
        <v>2070</v>
      </c>
      <c r="D387" t="s" s="4">
        <v>98</v>
      </c>
      <c r="E387" t="s" s="4">
        <v>98</v>
      </c>
      <c r="F387" t="s" s="4">
        <v>98</v>
      </c>
      <c r="G387" t="s" s="4">
        <v>98</v>
      </c>
    </row>
    <row r="388" ht="45.0" customHeight="true">
      <c r="A388" t="s" s="4">
        <v>1616</v>
      </c>
      <c r="B388" t="s" s="4">
        <v>8055</v>
      </c>
      <c r="C388" t="s" s="4">
        <v>2070</v>
      </c>
      <c r="D388" t="s" s="4">
        <v>98</v>
      </c>
      <c r="E388" t="s" s="4">
        <v>98</v>
      </c>
      <c r="F388" t="s" s="4">
        <v>98</v>
      </c>
      <c r="G388" t="s" s="4">
        <v>98</v>
      </c>
    </row>
    <row r="389" ht="45.0" customHeight="true">
      <c r="A389" t="s" s="4">
        <v>1618</v>
      </c>
      <c r="B389" t="s" s="4">
        <v>8056</v>
      </c>
      <c r="C389" t="s" s="4">
        <v>2070</v>
      </c>
      <c r="D389" t="s" s="4">
        <v>98</v>
      </c>
      <c r="E389" t="s" s="4">
        <v>98</v>
      </c>
      <c r="F389" t="s" s="4">
        <v>98</v>
      </c>
      <c r="G389" t="s" s="4">
        <v>98</v>
      </c>
    </row>
    <row r="390" ht="45.0" customHeight="true">
      <c r="A390" t="s" s="4">
        <v>1627</v>
      </c>
      <c r="B390" t="s" s="4">
        <v>8057</v>
      </c>
      <c r="C390" t="s" s="4">
        <v>3059</v>
      </c>
      <c r="D390" t="s" s="4">
        <v>2070</v>
      </c>
      <c r="E390" t="s" s="4">
        <v>98</v>
      </c>
      <c r="F390" t="s" s="4">
        <v>98</v>
      </c>
      <c r="G390" t="s" s="4">
        <v>98</v>
      </c>
    </row>
    <row r="391" ht="45.0" customHeight="true">
      <c r="A391" t="s" s="4">
        <v>1633</v>
      </c>
      <c r="B391" t="s" s="4">
        <v>8058</v>
      </c>
      <c r="C391" t="s" s="4">
        <v>3059</v>
      </c>
      <c r="D391" t="s" s="4">
        <v>2070</v>
      </c>
      <c r="E391" t="s" s="4">
        <v>98</v>
      </c>
      <c r="F391" t="s" s="4">
        <v>98</v>
      </c>
      <c r="G391" t="s" s="4">
        <v>98</v>
      </c>
    </row>
    <row r="392" ht="45.0" customHeight="true">
      <c r="A392" t="s" s="4">
        <v>1636</v>
      </c>
      <c r="B392" t="s" s="4">
        <v>8059</v>
      </c>
      <c r="C392" t="s" s="4">
        <v>3059</v>
      </c>
      <c r="D392" t="s" s="4">
        <v>2070</v>
      </c>
      <c r="E392" t="s" s="4">
        <v>98</v>
      </c>
      <c r="F392" t="s" s="4">
        <v>98</v>
      </c>
      <c r="G392" t="s" s="4">
        <v>98</v>
      </c>
    </row>
    <row r="393" ht="45.0" customHeight="true">
      <c r="A393" t="s" s="4">
        <v>1640</v>
      </c>
      <c r="B393" t="s" s="4">
        <v>8060</v>
      </c>
      <c r="C393" t="s" s="4">
        <v>3059</v>
      </c>
      <c r="D393" t="s" s="4">
        <v>2070</v>
      </c>
      <c r="E393" t="s" s="4">
        <v>98</v>
      </c>
      <c r="F393" t="s" s="4">
        <v>98</v>
      </c>
      <c r="G393" t="s" s="4">
        <v>98</v>
      </c>
    </row>
    <row r="394" ht="45.0" customHeight="true">
      <c r="A394" t="s" s="4">
        <v>1644</v>
      </c>
      <c r="B394" t="s" s="4">
        <v>8061</v>
      </c>
      <c r="C394" t="s" s="4">
        <v>3059</v>
      </c>
      <c r="D394" t="s" s="4">
        <v>2070</v>
      </c>
      <c r="E394" t="s" s="4">
        <v>98</v>
      </c>
      <c r="F394" t="s" s="4">
        <v>98</v>
      </c>
      <c r="G394" t="s" s="4">
        <v>98</v>
      </c>
    </row>
    <row r="395" ht="45.0" customHeight="true">
      <c r="A395" t="s" s="4">
        <v>1648</v>
      </c>
      <c r="B395" t="s" s="4">
        <v>8062</v>
      </c>
      <c r="C395" t="s" s="4">
        <v>3059</v>
      </c>
      <c r="D395" t="s" s="4">
        <v>2070</v>
      </c>
      <c r="E395" t="s" s="4">
        <v>98</v>
      </c>
      <c r="F395" t="s" s="4">
        <v>98</v>
      </c>
      <c r="G395" t="s" s="4">
        <v>98</v>
      </c>
    </row>
    <row r="396" ht="45.0" customHeight="true">
      <c r="A396" t="s" s="4">
        <v>1652</v>
      </c>
      <c r="B396" t="s" s="4">
        <v>8063</v>
      </c>
      <c r="C396" t="s" s="4">
        <v>3059</v>
      </c>
      <c r="D396" t="s" s="4">
        <v>2070</v>
      </c>
      <c r="E396" t="s" s="4">
        <v>98</v>
      </c>
      <c r="F396" t="s" s="4">
        <v>98</v>
      </c>
      <c r="G396" t="s" s="4">
        <v>98</v>
      </c>
    </row>
    <row r="397" ht="45.0" customHeight="true">
      <c r="A397" t="s" s="4">
        <v>1656</v>
      </c>
      <c r="B397" t="s" s="4">
        <v>8064</v>
      </c>
      <c r="C397" t="s" s="4">
        <v>3059</v>
      </c>
      <c r="D397" t="s" s="4">
        <v>2070</v>
      </c>
      <c r="E397" t="s" s="4">
        <v>98</v>
      </c>
      <c r="F397" t="s" s="4">
        <v>98</v>
      </c>
      <c r="G397" t="s" s="4">
        <v>98</v>
      </c>
    </row>
    <row r="398" ht="45.0" customHeight="true">
      <c r="A398" t="s" s="4">
        <v>1660</v>
      </c>
      <c r="B398" t="s" s="4">
        <v>8065</v>
      </c>
      <c r="C398" t="s" s="4">
        <v>3059</v>
      </c>
      <c r="D398" t="s" s="4">
        <v>2070</v>
      </c>
      <c r="E398" t="s" s="4">
        <v>98</v>
      </c>
      <c r="F398" t="s" s="4">
        <v>98</v>
      </c>
      <c r="G398" t="s" s="4">
        <v>98</v>
      </c>
    </row>
    <row r="399" ht="45.0" customHeight="true">
      <c r="A399" t="s" s="4">
        <v>1664</v>
      </c>
      <c r="B399" t="s" s="4">
        <v>8066</v>
      </c>
      <c r="C399" t="s" s="4">
        <v>3059</v>
      </c>
      <c r="D399" t="s" s="4">
        <v>2070</v>
      </c>
      <c r="E399" t="s" s="4">
        <v>98</v>
      </c>
      <c r="F399" t="s" s="4">
        <v>98</v>
      </c>
      <c r="G399" t="s" s="4">
        <v>98</v>
      </c>
    </row>
    <row r="400" ht="45.0" customHeight="true">
      <c r="A400" t="s" s="4">
        <v>1670</v>
      </c>
      <c r="B400" t="s" s="4">
        <v>8067</v>
      </c>
      <c r="C400" t="s" s="4">
        <v>3059</v>
      </c>
      <c r="D400" t="s" s="4">
        <v>2070</v>
      </c>
      <c r="E400" t="s" s="4">
        <v>98</v>
      </c>
      <c r="F400" t="s" s="4">
        <v>98</v>
      </c>
      <c r="G400" t="s" s="4">
        <v>98</v>
      </c>
    </row>
    <row r="401" ht="45.0" customHeight="true">
      <c r="A401" t="s" s="4">
        <v>1672</v>
      </c>
      <c r="B401" t="s" s="4">
        <v>8068</v>
      </c>
      <c r="C401" t="s" s="4">
        <v>3059</v>
      </c>
      <c r="D401" t="s" s="4">
        <v>2070</v>
      </c>
      <c r="E401" t="s" s="4">
        <v>98</v>
      </c>
      <c r="F401" t="s" s="4">
        <v>98</v>
      </c>
      <c r="G401" t="s" s="4">
        <v>98</v>
      </c>
    </row>
    <row r="402" ht="45.0" customHeight="true">
      <c r="A402" t="s" s="4">
        <v>1676</v>
      </c>
      <c r="B402" t="s" s="4">
        <v>8069</v>
      </c>
      <c r="C402" t="s" s="4">
        <v>3059</v>
      </c>
      <c r="D402" t="s" s="4">
        <v>2070</v>
      </c>
      <c r="E402" t="s" s="4">
        <v>98</v>
      </c>
      <c r="F402" t="s" s="4">
        <v>98</v>
      </c>
      <c r="G402" t="s" s="4">
        <v>98</v>
      </c>
    </row>
    <row r="403" ht="45.0" customHeight="true">
      <c r="A403" t="s" s="4">
        <v>1679</v>
      </c>
      <c r="B403" t="s" s="4">
        <v>8070</v>
      </c>
      <c r="C403" t="s" s="4">
        <v>3059</v>
      </c>
      <c r="D403" t="s" s="4">
        <v>2070</v>
      </c>
      <c r="E403" t="s" s="4">
        <v>98</v>
      </c>
      <c r="F403" t="s" s="4">
        <v>98</v>
      </c>
      <c r="G403" t="s" s="4">
        <v>98</v>
      </c>
    </row>
    <row r="404" ht="45.0" customHeight="true">
      <c r="A404" t="s" s="4">
        <v>1683</v>
      </c>
      <c r="B404" t="s" s="4">
        <v>8071</v>
      </c>
      <c r="C404" t="s" s="4">
        <v>3059</v>
      </c>
      <c r="D404" t="s" s="4">
        <v>2070</v>
      </c>
      <c r="E404" t="s" s="4">
        <v>98</v>
      </c>
      <c r="F404" t="s" s="4">
        <v>98</v>
      </c>
      <c r="G404" t="s" s="4">
        <v>98</v>
      </c>
    </row>
    <row r="405" ht="45.0" customHeight="true">
      <c r="A405" t="s" s="4">
        <v>1687</v>
      </c>
      <c r="B405" t="s" s="4">
        <v>8072</v>
      </c>
      <c r="C405" t="s" s="4">
        <v>3059</v>
      </c>
      <c r="D405" t="s" s="4">
        <v>2070</v>
      </c>
      <c r="E405" t="s" s="4">
        <v>98</v>
      </c>
      <c r="F405" t="s" s="4">
        <v>98</v>
      </c>
      <c r="G405" t="s" s="4">
        <v>98</v>
      </c>
    </row>
    <row r="406" ht="45.0" customHeight="true">
      <c r="A406" t="s" s="4">
        <v>1691</v>
      </c>
      <c r="B406" t="s" s="4">
        <v>8073</v>
      </c>
      <c r="C406" t="s" s="4">
        <v>3059</v>
      </c>
      <c r="D406" t="s" s="4">
        <v>2070</v>
      </c>
      <c r="E406" t="s" s="4">
        <v>98</v>
      </c>
      <c r="F406" t="s" s="4">
        <v>98</v>
      </c>
      <c r="G406" t="s" s="4">
        <v>98</v>
      </c>
    </row>
    <row r="407" ht="45.0" customHeight="true">
      <c r="A407" t="s" s="4">
        <v>1693</v>
      </c>
      <c r="B407" t="s" s="4">
        <v>8074</v>
      </c>
      <c r="C407" t="s" s="4">
        <v>3059</v>
      </c>
      <c r="D407" t="s" s="4">
        <v>2070</v>
      </c>
      <c r="E407" t="s" s="4">
        <v>98</v>
      </c>
      <c r="F407" t="s" s="4">
        <v>98</v>
      </c>
      <c r="G407" t="s" s="4">
        <v>98</v>
      </c>
    </row>
    <row r="408" ht="45.0" customHeight="true">
      <c r="A408" t="s" s="4">
        <v>1695</v>
      </c>
      <c r="B408" t="s" s="4">
        <v>8075</v>
      </c>
      <c r="C408" t="s" s="4">
        <v>3059</v>
      </c>
      <c r="D408" t="s" s="4">
        <v>2070</v>
      </c>
      <c r="E408" t="s" s="4">
        <v>98</v>
      </c>
      <c r="F408" t="s" s="4">
        <v>98</v>
      </c>
      <c r="G408" t="s" s="4">
        <v>98</v>
      </c>
    </row>
    <row r="409" ht="45.0" customHeight="true">
      <c r="A409" t="s" s="4">
        <v>1699</v>
      </c>
      <c r="B409" t="s" s="4">
        <v>8076</v>
      </c>
      <c r="C409" t="s" s="4">
        <v>3059</v>
      </c>
      <c r="D409" t="s" s="4">
        <v>2070</v>
      </c>
      <c r="E409" t="s" s="4">
        <v>98</v>
      </c>
      <c r="F409" t="s" s="4">
        <v>98</v>
      </c>
      <c r="G409" t="s" s="4">
        <v>98</v>
      </c>
    </row>
    <row r="410" ht="45.0" customHeight="true">
      <c r="A410" t="s" s="4">
        <v>1701</v>
      </c>
      <c r="B410" t="s" s="4">
        <v>8077</v>
      </c>
      <c r="C410" t="s" s="4">
        <v>3059</v>
      </c>
      <c r="D410" t="s" s="4">
        <v>2070</v>
      </c>
      <c r="E410" t="s" s="4">
        <v>98</v>
      </c>
      <c r="F410" t="s" s="4">
        <v>98</v>
      </c>
      <c r="G410" t="s" s="4">
        <v>98</v>
      </c>
    </row>
    <row r="411" ht="45.0" customHeight="true">
      <c r="A411" t="s" s="4">
        <v>1706</v>
      </c>
      <c r="B411" t="s" s="4">
        <v>8078</v>
      </c>
      <c r="C411" t="s" s="4">
        <v>3059</v>
      </c>
      <c r="D411" t="s" s="4">
        <v>2070</v>
      </c>
      <c r="E411" t="s" s="4">
        <v>98</v>
      </c>
      <c r="F411" t="s" s="4">
        <v>98</v>
      </c>
      <c r="G411" t="s" s="4">
        <v>98</v>
      </c>
    </row>
    <row r="412" ht="45.0" customHeight="true">
      <c r="A412" t="s" s="4">
        <v>1711</v>
      </c>
      <c r="B412" t="s" s="4">
        <v>8079</v>
      </c>
      <c r="C412" t="s" s="4">
        <v>3059</v>
      </c>
      <c r="D412" t="s" s="4">
        <v>2070</v>
      </c>
      <c r="E412" t="s" s="4">
        <v>98</v>
      </c>
      <c r="F412" t="s" s="4">
        <v>98</v>
      </c>
      <c r="G412" t="s" s="4">
        <v>98</v>
      </c>
    </row>
    <row r="413" ht="45.0" customHeight="true">
      <c r="A413" t="s" s="4">
        <v>1716</v>
      </c>
      <c r="B413" t="s" s="4">
        <v>8080</v>
      </c>
      <c r="C413" t="s" s="4">
        <v>3059</v>
      </c>
      <c r="D413" t="s" s="4">
        <v>2070</v>
      </c>
      <c r="E413" t="s" s="4">
        <v>98</v>
      </c>
      <c r="F413" t="s" s="4">
        <v>98</v>
      </c>
      <c r="G413" t="s" s="4">
        <v>98</v>
      </c>
    </row>
    <row r="414" ht="45.0" customHeight="true">
      <c r="A414" t="s" s="4">
        <v>1720</v>
      </c>
      <c r="B414" t="s" s="4">
        <v>8081</v>
      </c>
      <c r="C414" t="s" s="4">
        <v>3059</v>
      </c>
      <c r="D414" t="s" s="4">
        <v>2070</v>
      </c>
      <c r="E414" t="s" s="4">
        <v>98</v>
      </c>
      <c r="F414" t="s" s="4">
        <v>98</v>
      </c>
      <c r="G414" t="s" s="4">
        <v>98</v>
      </c>
    </row>
    <row r="415" ht="45.0" customHeight="true">
      <c r="A415" t="s" s="4">
        <v>1725</v>
      </c>
      <c r="B415" t="s" s="4">
        <v>8082</v>
      </c>
      <c r="C415" t="s" s="4">
        <v>3059</v>
      </c>
      <c r="D415" t="s" s="4">
        <v>2070</v>
      </c>
      <c r="E415" t="s" s="4">
        <v>98</v>
      </c>
      <c r="F415" t="s" s="4">
        <v>98</v>
      </c>
      <c r="G415" t="s" s="4">
        <v>98</v>
      </c>
    </row>
    <row r="416" ht="45.0" customHeight="true">
      <c r="A416" t="s" s="4">
        <v>1729</v>
      </c>
      <c r="B416" t="s" s="4">
        <v>8083</v>
      </c>
      <c r="C416" t="s" s="4">
        <v>3059</v>
      </c>
      <c r="D416" t="s" s="4">
        <v>2070</v>
      </c>
      <c r="E416" t="s" s="4">
        <v>98</v>
      </c>
      <c r="F416" t="s" s="4">
        <v>98</v>
      </c>
      <c r="G416" t="s" s="4">
        <v>98</v>
      </c>
    </row>
    <row r="417" ht="45.0" customHeight="true">
      <c r="A417" t="s" s="4">
        <v>1732</v>
      </c>
      <c r="B417" t="s" s="4">
        <v>8084</v>
      </c>
      <c r="C417" t="s" s="4">
        <v>3059</v>
      </c>
      <c r="D417" t="s" s="4">
        <v>2070</v>
      </c>
      <c r="E417" t="s" s="4">
        <v>98</v>
      </c>
      <c r="F417" t="s" s="4">
        <v>98</v>
      </c>
      <c r="G417" t="s" s="4">
        <v>98</v>
      </c>
    </row>
    <row r="418" ht="45.0" customHeight="true">
      <c r="A418" t="s" s="4">
        <v>1735</v>
      </c>
      <c r="B418" t="s" s="4">
        <v>8085</v>
      </c>
      <c r="C418" t="s" s="4">
        <v>3059</v>
      </c>
      <c r="D418" t="s" s="4">
        <v>2070</v>
      </c>
      <c r="E418" t="s" s="4">
        <v>98</v>
      </c>
      <c r="F418" t="s" s="4">
        <v>98</v>
      </c>
      <c r="G418" t="s" s="4">
        <v>98</v>
      </c>
    </row>
    <row r="419" ht="45.0" customHeight="true">
      <c r="A419" t="s" s="4">
        <v>1741</v>
      </c>
      <c r="B419" t="s" s="4">
        <v>8086</v>
      </c>
      <c r="C419" t="s" s="4">
        <v>3059</v>
      </c>
      <c r="D419" t="s" s="4">
        <v>2070</v>
      </c>
      <c r="E419" t="s" s="4">
        <v>98</v>
      </c>
      <c r="F419" t="s" s="4">
        <v>98</v>
      </c>
      <c r="G419" t="s" s="4">
        <v>98</v>
      </c>
    </row>
    <row r="420" ht="45.0" customHeight="true">
      <c r="A420" t="s" s="4">
        <v>1746</v>
      </c>
      <c r="B420" t="s" s="4">
        <v>8087</v>
      </c>
      <c r="C420" t="s" s="4">
        <v>3059</v>
      </c>
      <c r="D420" t="s" s="4">
        <v>2070</v>
      </c>
      <c r="E420" t="s" s="4">
        <v>98</v>
      </c>
      <c r="F420" t="s" s="4">
        <v>98</v>
      </c>
      <c r="G420" t="s" s="4">
        <v>98</v>
      </c>
    </row>
    <row r="421" ht="45.0" customHeight="true">
      <c r="A421" t="s" s="4">
        <v>1750</v>
      </c>
      <c r="B421" t="s" s="4">
        <v>8088</v>
      </c>
      <c r="C421" t="s" s="4">
        <v>3059</v>
      </c>
      <c r="D421" t="s" s="4">
        <v>2070</v>
      </c>
      <c r="E421" t="s" s="4">
        <v>98</v>
      </c>
      <c r="F421" t="s" s="4">
        <v>98</v>
      </c>
      <c r="G421" t="s" s="4">
        <v>98</v>
      </c>
    </row>
    <row r="422" ht="45.0" customHeight="true">
      <c r="A422" t="s" s="4">
        <v>1754</v>
      </c>
      <c r="B422" t="s" s="4">
        <v>8089</v>
      </c>
      <c r="C422" t="s" s="4">
        <v>3059</v>
      </c>
      <c r="D422" t="s" s="4">
        <v>2070</v>
      </c>
      <c r="E422" t="s" s="4">
        <v>98</v>
      </c>
      <c r="F422" t="s" s="4">
        <v>98</v>
      </c>
      <c r="G422" t="s" s="4">
        <v>98</v>
      </c>
    </row>
    <row r="423" ht="45.0" customHeight="true">
      <c r="A423" t="s" s="4">
        <v>1759</v>
      </c>
      <c r="B423" t="s" s="4">
        <v>8090</v>
      </c>
      <c r="C423" t="s" s="4">
        <v>3059</v>
      </c>
      <c r="D423" t="s" s="4">
        <v>2070</v>
      </c>
      <c r="E423" t="s" s="4">
        <v>98</v>
      </c>
      <c r="F423" t="s" s="4">
        <v>98</v>
      </c>
      <c r="G423" t="s" s="4">
        <v>98</v>
      </c>
    </row>
    <row r="424" ht="45.0" customHeight="true">
      <c r="A424" t="s" s="4">
        <v>1761</v>
      </c>
      <c r="B424" t="s" s="4">
        <v>8091</v>
      </c>
      <c r="C424" t="s" s="4">
        <v>3059</v>
      </c>
      <c r="D424" t="s" s="4">
        <v>2070</v>
      </c>
      <c r="E424" t="s" s="4">
        <v>98</v>
      </c>
      <c r="F424" t="s" s="4">
        <v>98</v>
      </c>
      <c r="G424" t="s" s="4">
        <v>98</v>
      </c>
    </row>
    <row r="425" ht="45.0" customHeight="true">
      <c r="A425" t="s" s="4">
        <v>1766</v>
      </c>
      <c r="B425" t="s" s="4">
        <v>8092</v>
      </c>
      <c r="C425" t="s" s="4">
        <v>3059</v>
      </c>
      <c r="D425" t="s" s="4">
        <v>2070</v>
      </c>
      <c r="E425" t="s" s="4">
        <v>98</v>
      </c>
      <c r="F425" t="s" s="4">
        <v>98</v>
      </c>
      <c r="G425" t="s" s="4">
        <v>98</v>
      </c>
    </row>
    <row r="426" ht="45.0" customHeight="true">
      <c r="A426" t="s" s="4">
        <v>1770</v>
      </c>
      <c r="B426" t="s" s="4">
        <v>8093</v>
      </c>
      <c r="C426" t="s" s="4">
        <v>3059</v>
      </c>
      <c r="D426" t="s" s="4">
        <v>2070</v>
      </c>
      <c r="E426" t="s" s="4">
        <v>98</v>
      </c>
      <c r="F426" t="s" s="4">
        <v>98</v>
      </c>
      <c r="G426" t="s" s="4">
        <v>98</v>
      </c>
    </row>
    <row r="427" ht="45.0" customHeight="true">
      <c r="A427" t="s" s="4">
        <v>1774</v>
      </c>
      <c r="B427" t="s" s="4">
        <v>8094</v>
      </c>
      <c r="C427" t="s" s="4">
        <v>3059</v>
      </c>
      <c r="D427" t="s" s="4">
        <v>2070</v>
      </c>
      <c r="E427" t="s" s="4">
        <v>98</v>
      </c>
      <c r="F427" t="s" s="4">
        <v>98</v>
      </c>
      <c r="G427" t="s" s="4">
        <v>98</v>
      </c>
    </row>
    <row r="428" ht="45.0" customHeight="true">
      <c r="A428" t="s" s="4">
        <v>1777</v>
      </c>
      <c r="B428" t="s" s="4">
        <v>8095</v>
      </c>
      <c r="C428" t="s" s="4">
        <v>3059</v>
      </c>
      <c r="D428" t="s" s="4">
        <v>2070</v>
      </c>
      <c r="E428" t="s" s="4">
        <v>98</v>
      </c>
      <c r="F428" t="s" s="4">
        <v>98</v>
      </c>
      <c r="G428" t="s" s="4">
        <v>98</v>
      </c>
    </row>
    <row r="429" ht="45.0" customHeight="true">
      <c r="A429" t="s" s="4">
        <v>1779</v>
      </c>
      <c r="B429" t="s" s="4">
        <v>8096</v>
      </c>
      <c r="C429" t="s" s="4">
        <v>3059</v>
      </c>
      <c r="D429" t="s" s="4">
        <v>2070</v>
      </c>
      <c r="E429" t="s" s="4">
        <v>98</v>
      </c>
      <c r="F429" t="s" s="4">
        <v>98</v>
      </c>
      <c r="G429" t="s" s="4">
        <v>98</v>
      </c>
    </row>
    <row r="430" ht="45.0" customHeight="true">
      <c r="A430" t="s" s="4">
        <v>1783</v>
      </c>
      <c r="B430" t="s" s="4">
        <v>8097</v>
      </c>
      <c r="C430" t="s" s="4">
        <v>3059</v>
      </c>
      <c r="D430" t="s" s="4">
        <v>2070</v>
      </c>
      <c r="E430" t="s" s="4">
        <v>98</v>
      </c>
      <c r="F430" t="s" s="4">
        <v>98</v>
      </c>
      <c r="G430" t="s" s="4">
        <v>98</v>
      </c>
    </row>
    <row r="431" ht="45.0" customHeight="true">
      <c r="A431" t="s" s="4">
        <v>1786</v>
      </c>
      <c r="B431" t="s" s="4">
        <v>8098</v>
      </c>
      <c r="C431" t="s" s="4">
        <v>3059</v>
      </c>
      <c r="D431" t="s" s="4">
        <v>2070</v>
      </c>
      <c r="E431" t="s" s="4">
        <v>98</v>
      </c>
      <c r="F431" t="s" s="4">
        <v>98</v>
      </c>
      <c r="G431" t="s" s="4">
        <v>98</v>
      </c>
    </row>
    <row r="432" ht="45.0" customHeight="true">
      <c r="A432" t="s" s="4">
        <v>1789</v>
      </c>
      <c r="B432" t="s" s="4">
        <v>8099</v>
      </c>
      <c r="C432" t="s" s="4">
        <v>3059</v>
      </c>
      <c r="D432" t="s" s="4">
        <v>2070</v>
      </c>
      <c r="E432" t="s" s="4">
        <v>98</v>
      </c>
      <c r="F432" t="s" s="4">
        <v>98</v>
      </c>
      <c r="G432" t="s" s="4">
        <v>98</v>
      </c>
    </row>
    <row r="433" ht="45.0" customHeight="true">
      <c r="A433" t="s" s="4">
        <v>1791</v>
      </c>
      <c r="B433" t="s" s="4">
        <v>8100</v>
      </c>
      <c r="C433" t="s" s="4">
        <v>3059</v>
      </c>
      <c r="D433" t="s" s="4">
        <v>2070</v>
      </c>
      <c r="E433" t="s" s="4">
        <v>98</v>
      </c>
      <c r="F433" t="s" s="4">
        <v>98</v>
      </c>
      <c r="G433" t="s" s="4">
        <v>98</v>
      </c>
    </row>
    <row r="434" ht="45.0" customHeight="true">
      <c r="A434" t="s" s="4">
        <v>1793</v>
      </c>
      <c r="B434" t="s" s="4">
        <v>8101</v>
      </c>
      <c r="C434" t="s" s="4">
        <v>3059</v>
      </c>
      <c r="D434" t="s" s="4">
        <v>2070</v>
      </c>
      <c r="E434" t="s" s="4">
        <v>98</v>
      </c>
      <c r="F434" t="s" s="4">
        <v>98</v>
      </c>
      <c r="G434" t="s" s="4">
        <v>98</v>
      </c>
    </row>
    <row r="435" ht="45.0" customHeight="true">
      <c r="A435" t="s" s="4">
        <v>1795</v>
      </c>
      <c r="B435" t="s" s="4">
        <v>8102</v>
      </c>
      <c r="C435" t="s" s="4">
        <v>3059</v>
      </c>
      <c r="D435" t="s" s="4">
        <v>2070</v>
      </c>
      <c r="E435" t="s" s="4">
        <v>98</v>
      </c>
      <c r="F435" t="s" s="4">
        <v>98</v>
      </c>
      <c r="G435" t="s" s="4">
        <v>98</v>
      </c>
    </row>
    <row r="436" ht="45.0" customHeight="true">
      <c r="A436" t="s" s="4">
        <v>1797</v>
      </c>
      <c r="B436" t="s" s="4">
        <v>8103</v>
      </c>
      <c r="C436" t="s" s="4">
        <v>3059</v>
      </c>
      <c r="D436" t="s" s="4">
        <v>2070</v>
      </c>
      <c r="E436" t="s" s="4">
        <v>98</v>
      </c>
      <c r="F436" t="s" s="4">
        <v>98</v>
      </c>
      <c r="G436" t="s" s="4">
        <v>98</v>
      </c>
    </row>
    <row r="437" ht="45.0" customHeight="true">
      <c r="A437" t="s" s="4">
        <v>1799</v>
      </c>
      <c r="B437" t="s" s="4">
        <v>8104</v>
      </c>
      <c r="C437" t="s" s="4">
        <v>3059</v>
      </c>
      <c r="D437" t="s" s="4">
        <v>2070</v>
      </c>
      <c r="E437" t="s" s="4">
        <v>98</v>
      </c>
      <c r="F437" t="s" s="4">
        <v>98</v>
      </c>
      <c r="G437" t="s" s="4">
        <v>98</v>
      </c>
    </row>
    <row r="438" ht="45.0" customHeight="true">
      <c r="A438" t="s" s="4">
        <v>1801</v>
      </c>
      <c r="B438" t="s" s="4">
        <v>8105</v>
      </c>
      <c r="C438" t="s" s="4">
        <v>3059</v>
      </c>
      <c r="D438" t="s" s="4">
        <v>2070</v>
      </c>
      <c r="E438" t="s" s="4">
        <v>98</v>
      </c>
      <c r="F438" t="s" s="4">
        <v>98</v>
      </c>
      <c r="G438" t="s" s="4">
        <v>98</v>
      </c>
    </row>
    <row r="439" ht="45.0" customHeight="true">
      <c r="A439" t="s" s="4">
        <v>1805</v>
      </c>
      <c r="B439" t="s" s="4">
        <v>8106</v>
      </c>
      <c r="C439" t="s" s="4">
        <v>3059</v>
      </c>
      <c r="D439" t="s" s="4">
        <v>2070</v>
      </c>
      <c r="E439" t="s" s="4">
        <v>98</v>
      </c>
      <c r="F439" t="s" s="4">
        <v>98</v>
      </c>
      <c r="G439" t="s" s="4">
        <v>98</v>
      </c>
    </row>
    <row r="440" ht="45.0" customHeight="true">
      <c r="A440" t="s" s="4">
        <v>1809</v>
      </c>
      <c r="B440" t="s" s="4">
        <v>8107</v>
      </c>
      <c r="C440" t="s" s="4">
        <v>3059</v>
      </c>
      <c r="D440" t="s" s="4">
        <v>2070</v>
      </c>
      <c r="E440" t="s" s="4">
        <v>98</v>
      </c>
      <c r="F440" t="s" s="4">
        <v>98</v>
      </c>
      <c r="G440" t="s" s="4">
        <v>98</v>
      </c>
    </row>
    <row r="441" ht="45.0" customHeight="true">
      <c r="A441" t="s" s="4">
        <v>1812</v>
      </c>
      <c r="B441" t="s" s="4">
        <v>8108</v>
      </c>
      <c r="C441" t="s" s="4">
        <v>3059</v>
      </c>
      <c r="D441" t="s" s="4">
        <v>2070</v>
      </c>
      <c r="E441" t="s" s="4">
        <v>98</v>
      </c>
      <c r="F441" t="s" s="4">
        <v>98</v>
      </c>
      <c r="G441" t="s" s="4">
        <v>98</v>
      </c>
    </row>
    <row r="442" ht="45.0" customHeight="true">
      <c r="A442" t="s" s="4">
        <v>1817</v>
      </c>
      <c r="B442" t="s" s="4">
        <v>8109</v>
      </c>
      <c r="C442" t="s" s="4">
        <v>3059</v>
      </c>
      <c r="D442" t="s" s="4">
        <v>2070</v>
      </c>
      <c r="E442" t="s" s="4">
        <v>98</v>
      </c>
      <c r="F442" t="s" s="4">
        <v>98</v>
      </c>
      <c r="G442" t="s" s="4">
        <v>98</v>
      </c>
    </row>
    <row r="443" ht="45.0" customHeight="true">
      <c r="A443" t="s" s="4">
        <v>1820</v>
      </c>
      <c r="B443" t="s" s="4">
        <v>8110</v>
      </c>
      <c r="C443" t="s" s="4">
        <v>3059</v>
      </c>
      <c r="D443" t="s" s="4">
        <v>2070</v>
      </c>
      <c r="E443" t="s" s="4">
        <v>98</v>
      </c>
      <c r="F443" t="s" s="4">
        <v>98</v>
      </c>
      <c r="G443" t="s" s="4">
        <v>98</v>
      </c>
    </row>
    <row r="444" ht="45.0" customHeight="true">
      <c r="A444" t="s" s="4">
        <v>1824</v>
      </c>
      <c r="B444" t="s" s="4">
        <v>8111</v>
      </c>
      <c r="C444" t="s" s="4">
        <v>3059</v>
      </c>
      <c r="D444" t="s" s="4">
        <v>2070</v>
      </c>
      <c r="E444" t="s" s="4">
        <v>98</v>
      </c>
      <c r="F444" t="s" s="4">
        <v>98</v>
      </c>
      <c r="G444" t="s" s="4">
        <v>98</v>
      </c>
    </row>
    <row r="445" ht="45.0" customHeight="true">
      <c r="A445" t="s" s="4">
        <v>1827</v>
      </c>
      <c r="B445" t="s" s="4">
        <v>8112</v>
      </c>
      <c r="C445" t="s" s="4">
        <v>3059</v>
      </c>
      <c r="D445" t="s" s="4">
        <v>2070</v>
      </c>
      <c r="E445" t="s" s="4">
        <v>98</v>
      </c>
      <c r="F445" t="s" s="4">
        <v>98</v>
      </c>
      <c r="G445" t="s" s="4">
        <v>98</v>
      </c>
    </row>
    <row r="446" ht="45.0" customHeight="true">
      <c r="A446" t="s" s="4">
        <v>1831</v>
      </c>
      <c r="B446" t="s" s="4">
        <v>8113</v>
      </c>
      <c r="C446" t="s" s="4">
        <v>3059</v>
      </c>
      <c r="D446" t="s" s="4">
        <v>2070</v>
      </c>
      <c r="E446" t="s" s="4">
        <v>98</v>
      </c>
      <c r="F446" t="s" s="4">
        <v>98</v>
      </c>
      <c r="G446" t="s" s="4">
        <v>98</v>
      </c>
    </row>
    <row r="447" ht="45.0" customHeight="true">
      <c r="A447" t="s" s="4">
        <v>1834</v>
      </c>
      <c r="B447" t="s" s="4">
        <v>8114</v>
      </c>
      <c r="C447" t="s" s="4">
        <v>3059</v>
      </c>
      <c r="D447" t="s" s="4">
        <v>2070</v>
      </c>
      <c r="E447" t="s" s="4">
        <v>98</v>
      </c>
      <c r="F447" t="s" s="4">
        <v>98</v>
      </c>
      <c r="G447" t="s" s="4">
        <v>98</v>
      </c>
    </row>
    <row r="448" ht="45.0" customHeight="true">
      <c r="A448" t="s" s="4">
        <v>1839</v>
      </c>
      <c r="B448" t="s" s="4">
        <v>8115</v>
      </c>
      <c r="C448" t="s" s="4">
        <v>3059</v>
      </c>
      <c r="D448" t="s" s="4">
        <v>2070</v>
      </c>
      <c r="E448" t="s" s="4">
        <v>98</v>
      </c>
      <c r="F448" t="s" s="4">
        <v>98</v>
      </c>
      <c r="G448" t="s" s="4">
        <v>98</v>
      </c>
    </row>
    <row r="449" ht="45.0" customHeight="true">
      <c r="A449" t="s" s="4">
        <v>1843</v>
      </c>
      <c r="B449" t="s" s="4">
        <v>8116</v>
      </c>
      <c r="C449" t="s" s="4">
        <v>3059</v>
      </c>
      <c r="D449" t="s" s="4">
        <v>2070</v>
      </c>
      <c r="E449" t="s" s="4">
        <v>98</v>
      </c>
      <c r="F449" t="s" s="4">
        <v>98</v>
      </c>
      <c r="G449" t="s" s="4">
        <v>98</v>
      </c>
    </row>
    <row r="450" ht="45.0" customHeight="true">
      <c r="A450" t="s" s="4">
        <v>1845</v>
      </c>
      <c r="B450" t="s" s="4">
        <v>8117</v>
      </c>
      <c r="C450" t="s" s="4">
        <v>3059</v>
      </c>
      <c r="D450" t="s" s="4">
        <v>2070</v>
      </c>
      <c r="E450" t="s" s="4">
        <v>98</v>
      </c>
      <c r="F450" t="s" s="4">
        <v>98</v>
      </c>
      <c r="G450" t="s" s="4">
        <v>98</v>
      </c>
    </row>
    <row r="451" ht="45.0" customHeight="true">
      <c r="A451" t="s" s="4">
        <v>1852</v>
      </c>
      <c r="B451" t="s" s="4">
        <v>8118</v>
      </c>
      <c r="C451" t="s" s="4">
        <v>3059</v>
      </c>
      <c r="D451" t="s" s="4">
        <v>2070</v>
      </c>
      <c r="E451" t="s" s="4">
        <v>98</v>
      </c>
      <c r="F451" t="s" s="4">
        <v>98</v>
      </c>
      <c r="G451" t="s" s="4">
        <v>98</v>
      </c>
    </row>
    <row r="452" ht="45.0" customHeight="true">
      <c r="A452" t="s" s="4">
        <v>1859</v>
      </c>
      <c r="B452" t="s" s="4">
        <v>8119</v>
      </c>
      <c r="C452" t="s" s="4">
        <v>3059</v>
      </c>
      <c r="D452" t="s" s="4">
        <v>2070</v>
      </c>
      <c r="E452" t="s" s="4">
        <v>98</v>
      </c>
      <c r="F452" t="s" s="4">
        <v>98</v>
      </c>
      <c r="G452" t="s" s="4">
        <v>98</v>
      </c>
    </row>
    <row r="453" ht="45.0" customHeight="true">
      <c r="A453" t="s" s="4">
        <v>1867</v>
      </c>
      <c r="B453" t="s" s="4">
        <v>8120</v>
      </c>
      <c r="C453" t="s" s="4">
        <v>3059</v>
      </c>
      <c r="D453" t="s" s="4">
        <v>2070</v>
      </c>
      <c r="E453" t="s" s="4">
        <v>98</v>
      </c>
      <c r="F453" t="s" s="4">
        <v>98</v>
      </c>
      <c r="G453" t="s" s="4">
        <v>98</v>
      </c>
    </row>
    <row r="454" ht="45.0" customHeight="true">
      <c r="A454" t="s" s="4">
        <v>1873</v>
      </c>
      <c r="B454" t="s" s="4">
        <v>8121</v>
      </c>
      <c r="C454" t="s" s="4">
        <v>3059</v>
      </c>
      <c r="D454" t="s" s="4">
        <v>2070</v>
      </c>
      <c r="E454" t="s" s="4">
        <v>98</v>
      </c>
      <c r="F454" t="s" s="4">
        <v>98</v>
      </c>
      <c r="G454" t="s" s="4">
        <v>98</v>
      </c>
    </row>
    <row r="455" ht="45.0" customHeight="true">
      <c r="A455" t="s" s="4">
        <v>1877</v>
      </c>
      <c r="B455" t="s" s="4">
        <v>8122</v>
      </c>
      <c r="C455" t="s" s="4">
        <v>3059</v>
      </c>
      <c r="D455" t="s" s="4">
        <v>2070</v>
      </c>
      <c r="E455" t="s" s="4">
        <v>98</v>
      </c>
      <c r="F455" t="s" s="4">
        <v>98</v>
      </c>
      <c r="G455" t="s" s="4">
        <v>98</v>
      </c>
    </row>
    <row r="456" ht="45.0" customHeight="true">
      <c r="A456" t="s" s="4">
        <v>1881</v>
      </c>
      <c r="B456" t="s" s="4">
        <v>8123</v>
      </c>
      <c r="C456" t="s" s="4">
        <v>3059</v>
      </c>
      <c r="D456" t="s" s="4">
        <v>2070</v>
      </c>
      <c r="E456" t="s" s="4">
        <v>98</v>
      </c>
      <c r="F456" t="s" s="4">
        <v>98</v>
      </c>
      <c r="G456" t="s" s="4">
        <v>98</v>
      </c>
    </row>
    <row r="457" ht="45.0" customHeight="true">
      <c r="A457" t="s" s="4">
        <v>1883</v>
      </c>
      <c r="B457" t="s" s="4">
        <v>8124</v>
      </c>
      <c r="C457" t="s" s="4">
        <v>3059</v>
      </c>
      <c r="D457" t="s" s="4">
        <v>2070</v>
      </c>
      <c r="E457" t="s" s="4">
        <v>98</v>
      </c>
      <c r="F457" t="s" s="4">
        <v>98</v>
      </c>
      <c r="G457" t="s" s="4">
        <v>98</v>
      </c>
    </row>
    <row r="458" ht="45.0" customHeight="true">
      <c r="A458" t="s" s="4">
        <v>1885</v>
      </c>
      <c r="B458" t="s" s="4">
        <v>8125</v>
      </c>
      <c r="C458" t="s" s="4">
        <v>3059</v>
      </c>
      <c r="D458" t="s" s="4">
        <v>2070</v>
      </c>
      <c r="E458" t="s" s="4">
        <v>98</v>
      </c>
      <c r="F458" t="s" s="4">
        <v>98</v>
      </c>
      <c r="G458" t="s" s="4">
        <v>98</v>
      </c>
    </row>
    <row r="459" ht="45.0" customHeight="true">
      <c r="A459" t="s" s="4">
        <v>1888</v>
      </c>
      <c r="B459" t="s" s="4">
        <v>8126</v>
      </c>
      <c r="C459" t="s" s="4">
        <v>3059</v>
      </c>
      <c r="D459" t="s" s="4">
        <v>2070</v>
      </c>
      <c r="E459" t="s" s="4">
        <v>98</v>
      </c>
      <c r="F459" t="s" s="4">
        <v>98</v>
      </c>
      <c r="G459" t="s" s="4">
        <v>98</v>
      </c>
    </row>
    <row r="460" ht="45.0" customHeight="true">
      <c r="A460" t="s" s="4">
        <v>1891</v>
      </c>
      <c r="B460" t="s" s="4">
        <v>8127</v>
      </c>
      <c r="C460" t="s" s="4">
        <v>3059</v>
      </c>
      <c r="D460" t="s" s="4">
        <v>2070</v>
      </c>
      <c r="E460" t="s" s="4">
        <v>98</v>
      </c>
      <c r="F460" t="s" s="4">
        <v>98</v>
      </c>
      <c r="G460" t="s" s="4">
        <v>98</v>
      </c>
    </row>
    <row r="461" ht="45.0" customHeight="true">
      <c r="A461" t="s" s="4">
        <v>1893</v>
      </c>
      <c r="B461" t="s" s="4">
        <v>8128</v>
      </c>
      <c r="C461" t="s" s="4">
        <v>3059</v>
      </c>
      <c r="D461" t="s" s="4">
        <v>2070</v>
      </c>
      <c r="E461" t="s" s="4">
        <v>98</v>
      </c>
      <c r="F461" t="s" s="4">
        <v>98</v>
      </c>
      <c r="G461" t="s" s="4">
        <v>98</v>
      </c>
    </row>
    <row r="462" ht="45.0" customHeight="true">
      <c r="A462" t="s" s="4">
        <v>1899</v>
      </c>
      <c r="B462" t="s" s="4">
        <v>8129</v>
      </c>
      <c r="C462" t="s" s="4">
        <v>3059</v>
      </c>
      <c r="D462" t="s" s="4">
        <v>2070</v>
      </c>
      <c r="E462" t="s" s="4">
        <v>98</v>
      </c>
      <c r="F462" t="s" s="4">
        <v>98</v>
      </c>
      <c r="G462" t="s" s="4">
        <v>98</v>
      </c>
    </row>
    <row r="463" ht="45.0" customHeight="true">
      <c r="A463" t="s" s="4">
        <v>1901</v>
      </c>
      <c r="B463" t="s" s="4">
        <v>8130</v>
      </c>
      <c r="C463" t="s" s="4">
        <v>3059</v>
      </c>
      <c r="D463" t="s" s="4">
        <v>2070</v>
      </c>
      <c r="E463" t="s" s="4">
        <v>98</v>
      </c>
      <c r="F463" t="s" s="4">
        <v>98</v>
      </c>
      <c r="G463" t="s" s="4">
        <v>98</v>
      </c>
    </row>
    <row r="464" ht="45.0" customHeight="true">
      <c r="A464" t="s" s="4">
        <v>1904</v>
      </c>
      <c r="B464" t="s" s="4">
        <v>8131</v>
      </c>
      <c r="C464" t="s" s="4">
        <v>3059</v>
      </c>
      <c r="D464" t="s" s="4">
        <v>2070</v>
      </c>
      <c r="E464" t="s" s="4">
        <v>98</v>
      </c>
      <c r="F464" t="s" s="4">
        <v>98</v>
      </c>
      <c r="G464" t="s" s="4">
        <v>98</v>
      </c>
    </row>
    <row r="465" ht="45.0" customHeight="true">
      <c r="A465" t="s" s="4">
        <v>1907</v>
      </c>
      <c r="B465" t="s" s="4">
        <v>8132</v>
      </c>
      <c r="C465" t="s" s="4">
        <v>3059</v>
      </c>
      <c r="D465" t="s" s="4">
        <v>2070</v>
      </c>
      <c r="E465" t="s" s="4">
        <v>98</v>
      </c>
      <c r="F465" t="s" s="4">
        <v>98</v>
      </c>
      <c r="G465" t="s" s="4">
        <v>98</v>
      </c>
    </row>
    <row r="466" ht="45.0" customHeight="true">
      <c r="A466" t="s" s="4">
        <v>1909</v>
      </c>
      <c r="B466" t="s" s="4">
        <v>8133</v>
      </c>
      <c r="C466" t="s" s="4">
        <v>3059</v>
      </c>
      <c r="D466" t="s" s="4">
        <v>2070</v>
      </c>
      <c r="E466" t="s" s="4">
        <v>98</v>
      </c>
      <c r="F466" t="s" s="4">
        <v>98</v>
      </c>
      <c r="G466" t="s" s="4">
        <v>98</v>
      </c>
    </row>
    <row r="467" ht="45.0" customHeight="true">
      <c r="A467" t="s" s="4">
        <v>1912</v>
      </c>
      <c r="B467" t="s" s="4">
        <v>8134</v>
      </c>
      <c r="C467" t="s" s="4">
        <v>3059</v>
      </c>
      <c r="D467" t="s" s="4">
        <v>2070</v>
      </c>
      <c r="E467" t="s" s="4">
        <v>98</v>
      </c>
      <c r="F467" t="s" s="4">
        <v>98</v>
      </c>
      <c r="G467" t="s" s="4">
        <v>98</v>
      </c>
    </row>
    <row r="468" ht="45.0" customHeight="true">
      <c r="A468" t="s" s="4">
        <v>1914</v>
      </c>
      <c r="B468" t="s" s="4">
        <v>8135</v>
      </c>
      <c r="C468" t="s" s="4">
        <v>3059</v>
      </c>
      <c r="D468" t="s" s="4">
        <v>2070</v>
      </c>
      <c r="E468" t="s" s="4">
        <v>98</v>
      </c>
      <c r="F468" t="s" s="4">
        <v>98</v>
      </c>
      <c r="G468" t="s" s="4">
        <v>98</v>
      </c>
    </row>
    <row r="469" ht="45.0" customHeight="true">
      <c r="A469" t="s" s="4">
        <v>1917</v>
      </c>
      <c r="B469" t="s" s="4">
        <v>8136</v>
      </c>
      <c r="C469" t="s" s="4">
        <v>3059</v>
      </c>
      <c r="D469" t="s" s="4">
        <v>2070</v>
      </c>
      <c r="E469" t="s" s="4">
        <v>98</v>
      </c>
      <c r="F469" t="s" s="4">
        <v>98</v>
      </c>
      <c r="G469" t="s" s="4">
        <v>98</v>
      </c>
    </row>
    <row r="470" ht="45.0" customHeight="true">
      <c r="A470" t="s" s="4">
        <v>1921</v>
      </c>
      <c r="B470" t="s" s="4">
        <v>8137</v>
      </c>
      <c r="C470" t="s" s="4">
        <v>3059</v>
      </c>
      <c r="D470" t="s" s="4">
        <v>2070</v>
      </c>
      <c r="E470" t="s" s="4">
        <v>98</v>
      </c>
      <c r="F470" t="s" s="4">
        <v>98</v>
      </c>
      <c r="G470" t="s" s="4">
        <v>98</v>
      </c>
    </row>
    <row r="471" ht="45.0" customHeight="true">
      <c r="A471" t="s" s="4">
        <v>1925</v>
      </c>
      <c r="B471" t="s" s="4">
        <v>8138</v>
      </c>
      <c r="C471" t="s" s="4">
        <v>3059</v>
      </c>
      <c r="D471" t="s" s="4">
        <v>2070</v>
      </c>
      <c r="E471" t="s" s="4">
        <v>98</v>
      </c>
      <c r="F471" t="s" s="4">
        <v>98</v>
      </c>
      <c r="G471" t="s" s="4">
        <v>98</v>
      </c>
    </row>
    <row r="472" ht="45.0" customHeight="true">
      <c r="A472" t="s" s="4">
        <v>1929</v>
      </c>
      <c r="B472" t="s" s="4">
        <v>8139</v>
      </c>
      <c r="C472" t="s" s="4">
        <v>3059</v>
      </c>
      <c r="D472" t="s" s="4">
        <v>2070</v>
      </c>
      <c r="E472" t="s" s="4">
        <v>98</v>
      </c>
      <c r="F472" t="s" s="4">
        <v>98</v>
      </c>
      <c r="G472" t="s" s="4">
        <v>98</v>
      </c>
    </row>
    <row r="473" ht="45.0" customHeight="true">
      <c r="A473" t="s" s="4">
        <v>1931</v>
      </c>
      <c r="B473" t="s" s="4">
        <v>8140</v>
      </c>
      <c r="C473" t="s" s="4">
        <v>3059</v>
      </c>
      <c r="D473" t="s" s="4">
        <v>2070</v>
      </c>
      <c r="E473" t="s" s="4">
        <v>98</v>
      </c>
      <c r="F473" t="s" s="4">
        <v>98</v>
      </c>
      <c r="G473" t="s" s="4">
        <v>98</v>
      </c>
    </row>
    <row r="474" ht="45.0" customHeight="true">
      <c r="A474" t="s" s="4">
        <v>1935</v>
      </c>
      <c r="B474" t="s" s="4">
        <v>8141</v>
      </c>
      <c r="C474" t="s" s="4">
        <v>3059</v>
      </c>
      <c r="D474" t="s" s="4">
        <v>2070</v>
      </c>
      <c r="E474" t="s" s="4">
        <v>98</v>
      </c>
      <c r="F474" t="s" s="4">
        <v>98</v>
      </c>
      <c r="G474" t="s" s="4">
        <v>98</v>
      </c>
    </row>
    <row r="475" ht="45.0" customHeight="true">
      <c r="A475" t="s" s="4">
        <v>1937</v>
      </c>
      <c r="B475" t="s" s="4">
        <v>8142</v>
      </c>
      <c r="C475" t="s" s="4">
        <v>3059</v>
      </c>
      <c r="D475" t="s" s="4">
        <v>2070</v>
      </c>
      <c r="E475" t="s" s="4">
        <v>98</v>
      </c>
      <c r="F475" t="s" s="4">
        <v>98</v>
      </c>
      <c r="G475" t="s" s="4">
        <v>98</v>
      </c>
    </row>
    <row r="476" ht="45.0" customHeight="true">
      <c r="A476" t="s" s="4">
        <v>1939</v>
      </c>
      <c r="B476" t="s" s="4">
        <v>8143</v>
      </c>
      <c r="C476" t="s" s="4">
        <v>3059</v>
      </c>
      <c r="D476" t="s" s="4">
        <v>2070</v>
      </c>
      <c r="E476" t="s" s="4">
        <v>98</v>
      </c>
      <c r="F476" t="s" s="4">
        <v>98</v>
      </c>
      <c r="G476" t="s" s="4">
        <v>98</v>
      </c>
    </row>
    <row r="477" ht="45.0" customHeight="true">
      <c r="A477" t="s" s="4">
        <v>1942</v>
      </c>
      <c r="B477" t="s" s="4">
        <v>8144</v>
      </c>
      <c r="C477" t="s" s="4">
        <v>3059</v>
      </c>
      <c r="D477" t="s" s="4">
        <v>2070</v>
      </c>
      <c r="E477" t="s" s="4">
        <v>98</v>
      </c>
      <c r="F477" t="s" s="4">
        <v>98</v>
      </c>
      <c r="G477" t="s" s="4">
        <v>98</v>
      </c>
    </row>
    <row r="478" ht="45.0" customHeight="true">
      <c r="A478" t="s" s="4">
        <v>1944</v>
      </c>
      <c r="B478" t="s" s="4">
        <v>8145</v>
      </c>
      <c r="C478" t="s" s="4">
        <v>3059</v>
      </c>
      <c r="D478" t="s" s="4">
        <v>2070</v>
      </c>
      <c r="E478" t="s" s="4">
        <v>98</v>
      </c>
      <c r="F478" t="s" s="4">
        <v>98</v>
      </c>
      <c r="G478" t="s" s="4">
        <v>98</v>
      </c>
    </row>
    <row r="479" ht="45.0" customHeight="true">
      <c r="A479" t="s" s="4">
        <v>1946</v>
      </c>
      <c r="B479" t="s" s="4">
        <v>8146</v>
      </c>
      <c r="C479" t="s" s="4">
        <v>3059</v>
      </c>
      <c r="D479" t="s" s="4">
        <v>2070</v>
      </c>
      <c r="E479" t="s" s="4">
        <v>98</v>
      </c>
      <c r="F479" t="s" s="4">
        <v>98</v>
      </c>
      <c r="G479" t="s" s="4">
        <v>98</v>
      </c>
    </row>
    <row r="480" ht="45.0" customHeight="true">
      <c r="A480" t="s" s="4">
        <v>1950</v>
      </c>
      <c r="B480" t="s" s="4">
        <v>8147</v>
      </c>
      <c r="C480" t="s" s="4">
        <v>3059</v>
      </c>
      <c r="D480" t="s" s="4">
        <v>2070</v>
      </c>
      <c r="E480" t="s" s="4">
        <v>98</v>
      </c>
      <c r="F480" t="s" s="4">
        <v>98</v>
      </c>
      <c r="G480" t="s" s="4">
        <v>98</v>
      </c>
    </row>
    <row r="481" ht="45.0" customHeight="true">
      <c r="A481" t="s" s="4">
        <v>1952</v>
      </c>
      <c r="B481" t="s" s="4">
        <v>8148</v>
      </c>
      <c r="C481" t="s" s="4">
        <v>3059</v>
      </c>
      <c r="D481" t="s" s="4">
        <v>2070</v>
      </c>
      <c r="E481" t="s" s="4">
        <v>98</v>
      </c>
      <c r="F481" t="s" s="4">
        <v>98</v>
      </c>
      <c r="G481" t="s" s="4">
        <v>98</v>
      </c>
    </row>
    <row r="482" ht="45.0" customHeight="true">
      <c r="A482" t="s" s="4">
        <v>1956</v>
      </c>
      <c r="B482" t="s" s="4">
        <v>8149</v>
      </c>
      <c r="C482" t="s" s="4">
        <v>3059</v>
      </c>
      <c r="D482" t="s" s="4">
        <v>2070</v>
      </c>
      <c r="E482" t="s" s="4">
        <v>98</v>
      </c>
      <c r="F482" t="s" s="4">
        <v>98</v>
      </c>
      <c r="G482" t="s" s="4">
        <v>98</v>
      </c>
    </row>
    <row r="483" ht="45.0" customHeight="true">
      <c r="A483" t="s" s="4">
        <v>1958</v>
      </c>
      <c r="B483" t="s" s="4">
        <v>8150</v>
      </c>
      <c r="C483" t="s" s="4">
        <v>3059</v>
      </c>
      <c r="D483" t="s" s="4">
        <v>2070</v>
      </c>
      <c r="E483" t="s" s="4">
        <v>98</v>
      </c>
      <c r="F483" t="s" s="4">
        <v>98</v>
      </c>
      <c r="G483" t="s" s="4">
        <v>98</v>
      </c>
    </row>
    <row r="484" ht="45.0" customHeight="true">
      <c r="A484" t="s" s="4">
        <v>1960</v>
      </c>
      <c r="B484" t="s" s="4">
        <v>8151</v>
      </c>
      <c r="C484" t="s" s="4">
        <v>3059</v>
      </c>
      <c r="D484" t="s" s="4">
        <v>2070</v>
      </c>
      <c r="E484" t="s" s="4">
        <v>98</v>
      </c>
      <c r="F484" t="s" s="4">
        <v>98</v>
      </c>
      <c r="G484" t="s" s="4">
        <v>98</v>
      </c>
    </row>
    <row r="485" ht="45.0" customHeight="true">
      <c r="A485" t="s" s="4">
        <v>1962</v>
      </c>
      <c r="B485" t="s" s="4">
        <v>8152</v>
      </c>
      <c r="C485" t="s" s="4">
        <v>3059</v>
      </c>
      <c r="D485" t="s" s="4">
        <v>2070</v>
      </c>
      <c r="E485" t="s" s="4">
        <v>98</v>
      </c>
      <c r="F485" t="s" s="4">
        <v>98</v>
      </c>
      <c r="G485" t="s" s="4">
        <v>98</v>
      </c>
    </row>
    <row r="486" ht="45.0" customHeight="true">
      <c r="A486" t="s" s="4">
        <v>1964</v>
      </c>
      <c r="B486" t="s" s="4">
        <v>8153</v>
      </c>
      <c r="C486" t="s" s="4">
        <v>3059</v>
      </c>
      <c r="D486" t="s" s="4">
        <v>2070</v>
      </c>
      <c r="E486" t="s" s="4">
        <v>98</v>
      </c>
      <c r="F486" t="s" s="4">
        <v>98</v>
      </c>
      <c r="G486" t="s" s="4">
        <v>98</v>
      </c>
    </row>
    <row r="487" ht="45.0" customHeight="true">
      <c r="A487" t="s" s="4">
        <v>1966</v>
      </c>
      <c r="B487" t="s" s="4">
        <v>8154</v>
      </c>
      <c r="C487" t="s" s="4">
        <v>3059</v>
      </c>
      <c r="D487" t="s" s="4">
        <v>2070</v>
      </c>
      <c r="E487" t="s" s="4">
        <v>98</v>
      </c>
      <c r="F487" t="s" s="4">
        <v>98</v>
      </c>
      <c r="G487" t="s" s="4">
        <v>98</v>
      </c>
    </row>
    <row r="488" ht="45.0" customHeight="true">
      <c r="A488" t="s" s="4">
        <v>1968</v>
      </c>
      <c r="B488" t="s" s="4">
        <v>8155</v>
      </c>
      <c r="C488" t="s" s="4">
        <v>3059</v>
      </c>
      <c r="D488" t="s" s="4">
        <v>2070</v>
      </c>
      <c r="E488" t="s" s="4">
        <v>98</v>
      </c>
      <c r="F488" t="s" s="4">
        <v>98</v>
      </c>
      <c r="G488" t="s" s="4">
        <v>98</v>
      </c>
    </row>
    <row r="489" ht="45.0" customHeight="true">
      <c r="A489" t="s" s="4">
        <v>1971</v>
      </c>
      <c r="B489" t="s" s="4">
        <v>8156</v>
      </c>
      <c r="C489" t="s" s="4">
        <v>3059</v>
      </c>
      <c r="D489" t="s" s="4">
        <v>2070</v>
      </c>
      <c r="E489" t="s" s="4">
        <v>98</v>
      </c>
      <c r="F489" t="s" s="4">
        <v>98</v>
      </c>
      <c r="G489" t="s" s="4">
        <v>98</v>
      </c>
    </row>
    <row r="490" ht="45.0" customHeight="true">
      <c r="A490" t="s" s="4">
        <v>1973</v>
      </c>
      <c r="B490" t="s" s="4">
        <v>8157</v>
      </c>
      <c r="C490" t="s" s="4">
        <v>3059</v>
      </c>
      <c r="D490" t="s" s="4">
        <v>2070</v>
      </c>
      <c r="E490" t="s" s="4">
        <v>98</v>
      </c>
      <c r="F490" t="s" s="4">
        <v>98</v>
      </c>
      <c r="G490" t="s" s="4">
        <v>98</v>
      </c>
    </row>
    <row r="491" ht="45.0" customHeight="true">
      <c r="A491" t="s" s="4">
        <v>1975</v>
      </c>
      <c r="B491" t="s" s="4">
        <v>8158</v>
      </c>
      <c r="C491" t="s" s="4">
        <v>3059</v>
      </c>
      <c r="D491" t="s" s="4">
        <v>2070</v>
      </c>
      <c r="E491" t="s" s="4">
        <v>98</v>
      </c>
      <c r="F491" t="s" s="4">
        <v>98</v>
      </c>
      <c r="G491" t="s" s="4">
        <v>98</v>
      </c>
    </row>
    <row r="492" ht="45.0" customHeight="true">
      <c r="A492" t="s" s="4">
        <v>1978</v>
      </c>
      <c r="B492" t="s" s="4">
        <v>8159</v>
      </c>
      <c r="C492" t="s" s="4">
        <v>3059</v>
      </c>
      <c r="D492" t="s" s="4">
        <v>2070</v>
      </c>
      <c r="E492" t="s" s="4">
        <v>98</v>
      </c>
      <c r="F492" t="s" s="4">
        <v>98</v>
      </c>
      <c r="G492" t="s" s="4">
        <v>98</v>
      </c>
    </row>
    <row r="493" ht="45.0" customHeight="true">
      <c r="A493" t="s" s="4">
        <v>1982</v>
      </c>
      <c r="B493" t="s" s="4">
        <v>8160</v>
      </c>
      <c r="C493" t="s" s="4">
        <v>3059</v>
      </c>
      <c r="D493" t="s" s="4">
        <v>2070</v>
      </c>
      <c r="E493" t="s" s="4">
        <v>98</v>
      </c>
      <c r="F493" t="s" s="4">
        <v>98</v>
      </c>
      <c r="G493" t="s" s="4">
        <v>98</v>
      </c>
    </row>
    <row r="494" ht="45.0" customHeight="true">
      <c r="A494" t="s" s="4">
        <v>1984</v>
      </c>
      <c r="B494" t="s" s="4">
        <v>8161</v>
      </c>
      <c r="C494" t="s" s="4">
        <v>3059</v>
      </c>
      <c r="D494" t="s" s="4">
        <v>2070</v>
      </c>
      <c r="E494" t="s" s="4">
        <v>98</v>
      </c>
      <c r="F494" t="s" s="4">
        <v>98</v>
      </c>
      <c r="G494" t="s" s="4">
        <v>98</v>
      </c>
    </row>
    <row r="495" ht="45.0" customHeight="true">
      <c r="A495" t="s" s="4">
        <v>1986</v>
      </c>
      <c r="B495" t="s" s="4">
        <v>8162</v>
      </c>
      <c r="C495" t="s" s="4">
        <v>3059</v>
      </c>
      <c r="D495" t="s" s="4">
        <v>2070</v>
      </c>
      <c r="E495" t="s" s="4">
        <v>98</v>
      </c>
      <c r="F495" t="s" s="4">
        <v>98</v>
      </c>
      <c r="G495" t="s" s="4">
        <v>98</v>
      </c>
    </row>
    <row r="496" ht="45.0" customHeight="true">
      <c r="A496" t="s" s="4">
        <v>1988</v>
      </c>
      <c r="B496" t="s" s="4">
        <v>8163</v>
      </c>
      <c r="C496" t="s" s="4">
        <v>3059</v>
      </c>
      <c r="D496" t="s" s="4">
        <v>2070</v>
      </c>
      <c r="E496" t="s" s="4">
        <v>98</v>
      </c>
      <c r="F496" t="s" s="4">
        <v>98</v>
      </c>
      <c r="G496" t="s" s="4">
        <v>98</v>
      </c>
    </row>
    <row r="497" ht="45.0" customHeight="true">
      <c r="A497" t="s" s="4">
        <v>1990</v>
      </c>
      <c r="B497" t="s" s="4">
        <v>8164</v>
      </c>
      <c r="C497" t="s" s="4">
        <v>3059</v>
      </c>
      <c r="D497" t="s" s="4">
        <v>2070</v>
      </c>
      <c r="E497" t="s" s="4">
        <v>98</v>
      </c>
      <c r="F497" t="s" s="4">
        <v>98</v>
      </c>
      <c r="G497" t="s" s="4">
        <v>98</v>
      </c>
    </row>
    <row r="498" ht="45.0" customHeight="true">
      <c r="A498" t="s" s="4">
        <v>1992</v>
      </c>
      <c r="B498" t="s" s="4">
        <v>8165</v>
      </c>
      <c r="C498" t="s" s="4">
        <v>3059</v>
      </c>
      <c r="D498" t="s" s="4">
        <v>2070</v>
      </c>
      <c r="E498" t="s" s="4">
        <v>98</v>
      </c>
      <c r="F498" t="s" s="4">
        <v>98</v>
      </c>
      <c r="G498" t="s" s="4">
        <v>98</v>
      </c>
    </row>
    <row r="499" ht="45.0" customHeight="true">
      <c r="A499" t="s" s="4">
        <v>1994</v>
      </c>
      <c r="B499" t="s" s="4">
        <v>8166</v>
      </c>
      <c r="C499" t="s" s="4">
        <v>3059</v>
      </c>
      <c r="D499" t="s" s="4">
        <v>2070</v>
      </c>
      <c r="E499" t="s" s="4">
        <v>98</v>
      </c>
      <c r="F499" t="s" s="4">
        <v>98</v>
      </c>
      <c r="G499" t="s" s="4">
        <v>98</v>
      </c>
    </row>
    <row r="500" ht="45.0" customHeight="true">
      <c r="A500" t="s" s="4">
        <v>1996</v>
      </c>
      <c r="B500" t="s" s="4">
        <v>8167</v>
      </c>
      <c r="C500" t="s" s="4">
        <v>3059</v>
      </c>
      <c r="D500" t="s" s="4">
        <v>2070</v>
      </c>
      <c r="E500" t="s" s="4">
        <v>98</v>
      </c>
      <c r="F500" t="s" s="4">
        <v>98</v>
      </c>
      <c r="G500" t="s" s="4">
        <v>98</v>
      </c>
    </row>
    <row r="501" ht="45.0" customHeight="true">
      <c r="A501" t="s" s="4">
        <v>1998</v>
      </c>
      <c r="B501" t="s" s="4">
        <v>8168</v>
      </c>
      <c r="C501" t="s" s="4">
        <v>3059</v>
      </c>
      <c r="D501" t="s" s="4">
        <v>2070</v>
      </c>
      <c r="E501" t="s" s="4">
        <v>98</v>
      </c>
      <c r="F501" t="s" s="4">
        <v>98</v>
      </c>
      <c r="G501" t="s" s="4">
        <v>98</v>
      </c>
    </row>
    <row r="502" ht="45.0" customHeight="true">
      <c r="A502" t="s" s="4">
        <v>2000</v>
      </c>
      <c r="B502" t="s" s="4">
        <v>8169</v>
      </c>
      <c r="C502" t="s" s="4">
        <v>3059</v>
      </c>
      <c r="D502" t="s" s="4">
        <v>2070</v>
      </c>
      <c r="E502" t="s" s="4">
        <v>98</v>
      </c>
      <c r="F502" t="s" s="4">
        <v>98</v>
      </c>
      <c r="G502" t="s" s="4">
        <v>98</v>
      </c>
    </row>
    <row r="503" ht="45.0" customHeight="true">
      <c r="A503" t="s" s="4">
        <v>2002</v>
      </c>
      <c r="B503" t="s" s="4">
        <v>8170</v>
      </c>
      <c r="C503" t="s" s="4">
        <v>3059</v>
      </c>
      <c r="D503" t="s" s="4">
        <v>2070</v>
      </c>
      <c r="E503" t="s" s="4">
        <v>98</v>
      </c>
      <c r="F503" t="s" s="4">
        <v>98</v>
      </c>
      <c r="G503" t="s" s="4">
        <v>98</v>
      </c>
    </row>
    <row r="504" ht="45.0" customHeight="true">
      <c r="A504" t="s" s="4">
        <v>2004</v>
      </c>
      <c r="B504" t="s" s="4">
        <v>8171</v>
      </c>
      <c r="C504" t="s" s="4">
        <v>3059</v>
      </c>
      <c r="D504" t="s" s="4">
        <v>2070</v>
      </c>
      <c r="E504" t="s" s="4">
        <v>98</v>
      </c>
      <c r="F504" t="s" s="4">
        <v>98</v>
      </c>
      <c r="G504" t="s" s="4">
        <v>98</v>
      </c>
    </row>
    <row r="505" ht="45.0" customHeight="true">
      <c r="A505" t="s" s="4">
        <v>2006</v>
      </c>
      <c r="B505" t="s" s="4">
        <v>8172</v>
      </c>
      <c r="C505" t="s" s="4">
        <v>3059</v>
      </c>
      <c r="D505" t="s" s="4">
        <v>2070</v>
      </c>
      <c r="E505" t="s" s="4">
        <v>98</v>
      </c>
      <c r="F505" t="s" s="4">
        <v>98</v>
      </c>
      <c r="G505" t="s" s="4">
        <v>98</v>
      </c>
    </row>
    <row r="506" ht="45.0" customHeight="true">
      <c r="A506" t="s" s="4">
        <v>2008</v>
      </c>
      <c r="B506" t="s" s="4">
        <v>8173</v>
      </c>
      <c r="C506" t="s" s="4">
        <v>3059</v>
      </c>
      <c r="D506" t="s" s="4">
        <v>2070</v>
      </c>
      <c r="E506" t="s" s="4">
        <v>98</v>
      </c>
      <c r="F506" t="s" s="4">
        <v>98</v>
      </c>
      <c r="G506" t="s" s="4">
        <v>98</v>
      </c>
    </row>
    <row r="507" ht="45.0" customHeight="true">
      <c r="A507" t="s" s="4">
        <v>2011</v>
      </c>
      <c r="B507" t="s" s="4">
        <v>8174</v>
      </c>
      <c r="C507" t="s" s="4">
        <v>3059</v>
      </c>
      <c r="D507" t="s" s="4">
        <v>2070</v>
      </c>
      <c r="E507" t="s" s="4">
        <v>98</v>
      </c>
      <c r="F507" t="s" s="4">
        <v>98</v>
      </c>
      <c r="G507" t="s" s="4">
        <v>98</v>
      </c>
    </row>
    <row r="508" ht="45.0" customHeight="true">
      <c r="A508" t="s" s="4">
        <v>2013</v>
      </c>
      <c r="B508" t="s" s="4">
        <v>8175</v>
      </c>
      <c r="C508" t="s" s="4">
        <v>3059</v>
      </c>
      <c r="D508" t="s" s="4">
        <v>2070</v>
      </c>
      <c r="E508" t="s" s="4">
        <v>98</v>
      </c>
      <c r="F508" t="s" s="4">
        <v>98</v>
      </c>
      <c r="G508" t="s" s="4">
        <v>98</v>
      </c>
    </row>
    <row r="509" ht="45.0" customHeight="true">
      <c r="A509" t="s" s="4">
        <v>2015</v>
      </c>
      <c r="B509" t="s" s="4">
        <v>8176</v>
      </c>
      <c r="C509" t="s" s="4">
        <v>3059</v>
      </c>
      <c r="D509" t="s" s="4">
        <v>2070</v>
      </c>
      <c r="E509" t="s" s="4">
        <v>98</v>
      </c>
      <c r="F509" t="s" s="4">
        <v>98</v>
      </c>
      <c r="G509" t="s" s="4">
        <v>98</v>
      </c>
    </row>
    <row r="510" ht="45.0" customHeight="true">
      <c r="A510" t="s" s="4">
        <v>2017</v>
      </c>
      <c r="B510" t="s" s="4">
        <v>8177</v>
      </c>
      <c r="C510" t="s" s="4">
        <v>3059</v>
      </c>
      <c r="D510" t="s" s="4">
        <v>2070</v>
      </c>
      <c r="E510" t="s" s="4">
        <v>98</v>
      </c>
      <c r="F510" t="s" s="4">
        <v>98</v>
      </c>
      <c r="G510" t="s" s="4">
        <v>98</v>
      </c>
    </row>
    <row r="511" ht="45.0" customHeight="true">
      <c r="A511" t="s" s="4">
        <v>2019</v>
      </c>
      <c r="B511" t="s" s="4">
        <v>8178</v>
      </c>
      <c r="C511" t="s" s="4">
        <v>3059</v>
      </c>
      <c r="D511" t="s" s="4">
        <v>2070</v>
      </c>
      <c r="E511" t="s" s="4">
        <v>98</v>
      </c>
      <c r="F511" t="s" s="4">
        <v>98</v>
      </c>
      <c r="G511" t="s" s="4">
        <v>98</v>
      </c>
    </row>
    <row r="512" ht="45.0" customHeight="true">
      <c r="A512" t="s" s="4">
        <v>2021</v>
      </c>
      <c r="B512" t="s" s="4">
        <v>8179</v>
      </c>
      <c r="C512" t="s" s="4">
        <v>3059</v>
      </c>
      <c r="D512" t="s" s="4">
        <v>2070</v>
      </c>
      <c r="E512" t="s" s="4">
        <v>98</v>
      </c>
      <c r="F512" t="s" s="4">
        <v>98</v>
      </c>
      <c r="G512" t="s" s="4">
        <v>98</v>
      </c>
    </row>
    <row r="513" ht="45.0" customHeight="true">
      <c r="A513" t="s" s="4">
        <v>2023</v>
      </c>
      <c r="B513" t="s" s="4">
        <v>8180</v>
      </c>
      <c r="C513" t="s" s="4">
        <v>3059</v>
      </c>
      <c r="D513" t="s" s="4">
        <v>2070</v>
      </c>
      <c r="E513" t="s" s="4">
        <v>98</v>
      </c>
      <c r="F513" t="s" s="4">
        <v>98</v>
      </c>
      <c r="G513" t="s" s="4">
        <v>98</v>
      </c>
    </row>
    <row r="514" ht="45.0" customHeight="true">
      <c r="A514" t="s" s="4">
        <v>2025</v>
      </c>
      <c r="B514" t="s" s="4">
        <v>8181</v>
      </c>
      <c r="C514" t="s" s="4">
        <v>3059</v>
      </c>
      <c r="D514" t="s" s="4">
        <v>2070</v>
      </c>
      <c r="E514" t="s" s="4">
        <v>98</v>
      </c>
      <c r="F514" t="s" s="4">
        <v>98</v>
      </c>
      <c r="G514" t="s" s="4">
        <v>98</v>
      </c>
    </row>
    <row r="515" ht="45.0" customHeight="true">
      <c r="A515" t="s" s="4">
        <v>2027</v>
      </c>
      <c r="B515" t="s" s="4">
        <v>8182</v>
      </c>
      <c r="C515" t="s" s="4">
        <v>3059</v>
      </c>
      <c r="D515" t="s" s="4">
        <v>2070</v>
      </c>
      <c r="E515" t="s" s="4">
        <v>98</v>
      </c>
      <c r="F515" t="s" s="4">
        <v>98</v>
      </c>
      <c r="G515" t="s" s="4">
        <v>98</v>
      </c>
    </row>
    <row r="516" ht="45.0" customHeight="true">
      <c r="A516" t="s" s="4">
        <v>2029</v>
      </c>
      <c r="B516" t="s" s="4">
        <v>8183</v>
      </c>
      <c r="C516" t="s" s="4">
        <v>3059</v>
      </c>
      <c r="D516" t="s" s="4">
        <v>2070</v>
      </c>
      <c r="E516" t="s" s="4">
        <v>98</v>
      </c>
      <c r="F516" t="s" s="4">
        <v>98</v>
      </c>
      <c r="G516" t="s" s="4">
        <v>98</v>
      </c>
    </row>
    <row r="517" ht="45.0" customHeight="true">
      <c r="A517" t="s" s="4">
        <v>2031</v>
      </c>
      <c r="B517" t="s" s="4">
        <v>8184</v>
      </c>
      <c r="C517" t="s" s="4">
        <v>3059</v>
      </c>
      <c r="D517" t="s" s="4">
        <v>2070</v>
      </c>
      <c r="E517" t="s" s="4">
        <v>98</v>
      </c>
      <c r="F517" t="s" s="4">
        <v>98</v>
      </c>
      <c r="G517" t="s" s="4">
        <v>98</v>
      </c>
    </row>
    <row r="518" ht="45.0" customHeight="true">
      <c r="A518" t="s" s="4">
        <v>2036</v>
      </c>
      <c r="B518" t="s" s="4">
        <v>8185</v>
      </c>
      <c r="C518" t="s" s="4">
        <v>3059</v>
      </c>
      <c r="D518" t="s" s="4">
        <v>2070</v>
      </c>
      <c r="E518" t="s" s="4">
        <v>98</v>
      </c>
      <c r="F518" t="s" s="4">
        <v>98</v>
      </c>
      <c r="G518" t="s" s="4">
        <v>98</v>
      </c>
    </row>
    <row r="519" ht="45.0" customHeight="true">
      <c r="A519" t="s" s="4">
        <v>2039</v>
      </c>
      <c r="B519" t="s" s="4">
        <v>8186</v>
      </c>
      <c r="C519" t="s" s="4">
        <v>3059</v>
      </c>
      <c r="D519" t="s" s="4">
        <v>2070</v>
      </c>
      <c r="E519" t="s" s="4">
        <v>98</v>
      </c>
      <c r="F519" t="s" s="4">
        <v>98</v>
      </c>
      <c r="G519" t="s" s="4">
        <v>98</v>
      </c>
    </row>
    <row r="520" ht="45.0" customHeight="true">
      <c r="A520" t="s" s="4">
        <v>2041</v>
      </c>
      <c r="B520" t="s" s="4">
        <v>8187</v>
      </c>
      <c r="C520" t="s" s="4">
        <v>3059</v>
      </c>
      <c r="D520" t="s" s="4">
        <v>2070</v>
      </c>
      <c r="E520" t="s" s="4">
        <v>98</v>
      </c>
      <c r="F520" t="s" s="4">
        <v>98</v>
      </c>
      <c r="G520" t="s" s="4">
        <v>98</v>
      </c>
    </row>
    <row r="521" ht="45.0" customHeight="true">
      <c r="A521" t="s" s="4">
        <v>2044</v>
      </c>
      <c r="B521" t="s" s="4">
        <v>8188</v>
      </c>
      <c r="C521" t="s" s="4">
        <v>3059</v>
      </c>
      <c r="D521" t="s" s="4">
        <v>2070</v>
      </c>
      <c r="E521" t="s" s="4">
        <v>98</v>
      </c>
      <c r="F521" t="s" s="4">
        <v>98</v>
      </c>
      <c r="G521" t="s" s="4">
        <v>98</v>
      </c>
    </row>
    <row r="522" ht="45.0" customHeight="true">
      <c r="A522" t="s" s="4">
        <v>2046</v>
      </c>
      <c r="B522" t="s" s="4">
        <v>8189</v>
      </c>
      <c r="C522" t="s" s="4">
        <v>3059</v>
      </c>
      <c r="D522" t="s" s="4">
        <v>2070</v>
      </c>
      <c r="E522" t="s" s="4">
        <v>98</v>
      </c>
      <c r="F522" t="s" s="4">
        <v>98</v>
      </c>
      <c r="G522" t="s" s="4">
        <v>98</v>
      </c>
    </row>
    <row r="523" ht="45.0" customHeight="true">
      <c r="A523" t="s" s="4">
        <v>2049</v>
      </c>
      <c r="B523" t="s" s="4">
        <v>8190</v>
      </c>
      <c r="C523" t="s" s="4">
        <v>3059</v>
      </c>
      <c r="D523" t="s" s="4">
        <v>2070</v>
      </c>
      <c r="E523" t="s" s="4">
        <v>98</v>
      </c>
      <c r="F523" t="s" s="4">
        <v>98</v>
      </c>
      <c r="G523" t="s" s="4">
        <v>98</v>
      </c>
    </row>
    <row r="524" ht="45.0" customHeight="true">
      <c r="A524" t="s" s="4">
        <v>2051</v>
      </c>
      <c r="B524" t="s" s="4">
        <v>8191</v>
      </c>
      <c r="C524" t="s" s="4">
        <v>3059</v>
      </c>
      <c r="D524" t="s" s="4">
        <v>2070</v>
      </c>
      <c r="E524" t="s" s="4">
        <v>98</v>
      </c>
      <c r="F524" t="s" s="4">
        <v>98</v>
      </c>
      <c r="G524" t="s" s="4">
        <v>98</v>
      </c>
    </row>
    <row r="525" ht="45.0" customHeight="true">
      <c r="A525" t="s" s="4">
        <v>2053</v>
      </c>
      <c r="B525" t="s" s="4">
        <v>8192</v>
      </c>
      <c r="C525" t="s" s="4">
        <v>3059</v>
      </c>
      <c r="D525" t="s" s="4">
        <v>2070</v>
      </c>
      <c r="E525" t="s" s="4">
        <v>98</v>
      </c>
      <c r="F525" t="s" s="4">
        <v>98</v>
      </c>
      <c r="G525" t="s" s="4">
        <v>98</v>
      </c>
    </row>
    <row r="526" ht="45.0" customHeight="true">
      <c r="A526" t="s" s="4">
        <v>2055</v>
      </c>
      <c r="B526" t="s" s="4">
        <v>8193</v>
      </c>
      <c r="C526" t="s" s="4">
        <v>3059</v>
      </c>
      <c r="D526" t="s" s="4">
        <v>2070</v>
      </c>
      <c r="E526" t="s" s="4">
        <v>98</v>
      </c>
      <c r="F526" t="s" s="4">
        <v>98</v>
      </c>
      <c r="G526" t="s" s="4">
        <v>98</v>
      </c>
    </row>
    <row r="527" ht="45.0" customHeight="true">
      <c r="A527" t="s" s="4">
        <v>2057</v>
      </c>
      <c r="B527" t="s" s="4">
        <v>8194</v>
      </c>
      <c r="C527" t="s" s="4">
        <v>3059</v>
      </c>
      <c r="D527" t="s" s="4">
        <v>2070</v>
      </c>
      <c r="E527" t="s" s="4">
        <v>98</v>
      </c>
      <c r="F527" t="s" s="4">
        <v>98</v>
      </c>
      <c r="G527" t="s" s="4">
        <v>98</v>
      </c>
    </row>
    <row r="528" ht="45.0" customHeight="true">
      <c r="A528" t="s" s="4">
        <v>2060</v>
      </c>
      <c r="B528" t="s" s="4">
        <v>8195</v>
      </c>
      <c r="C528" t="s" s="4">
        <v>3059</v>
      </c>
      <c r="D528" t="s" s="4">
        <v>2070</v>
      </c>
      <c r="E528" t="s" s="4">
        <v>98</v>
      </c>
      <c r="F528" t="s" s="4">
        <v>98</v>
      </c>
      <c r="G528" t="s" s="4">
        <v>98</v>
      </c>
    </row>
    <row r="529" ht="45.0" customHeight="true">
      <c r="A529" t="s" s="4">
        <v>2062</v>
      </c>
      <c r="B529" t="s" s="4">
        <v>8196</v>
      </c>
      <c r="C529" t="s" s="4">
        <v>3059</v>
      </c>
      <c r="D529" t="s" s="4">
        <v>2070</v>
      </c>
      <c r="E529" t="s" s="4">
        <v>98</v>
      </c>
      <c r="F529" t="s" s="4">
        <v>98</v>
      </c>
      <c r="G529" t="s" s="4">
        <v>98</v>
      </c>
    </row>
    <row r="530" ht="45.0" customHeight="true">
      <c r="A530" t="s" s="4">
        <v>2064</v>
      </c>
      <c r="B530" t="s" s="4">
        <v>8197</v>
      </c>
      <c r="C530" t="s" s="4">
        <v>3059</v>
      </c>
      <c r="D530" t="s" s="4">
        <v>2070</v>
      </c>
      <c r="E530" t="s" s="4">
        <v>98</v>
      </c>
      <c r="F530" t="s" s="4">
        <v>98</v>
      </c>
      <c r="G530" t="s" s="4">
        <v>98</v>
      </c>
    </row>
    <row r="531" ht="45.0" customHeight="true">
      <c r="A531" t="s" s="4">
        <v>2066</v>
      </c>
      <c r="B531" t="s" s="4">
        <v>8198</v>
      </c>
      <c r="C531" t="s" s="4">
        <v>3059</v>
      </c>
      <c r="D531" t="s" s="4">
        <v>2070</v>
      </c>
      <c r="E531" t="s" s="4">
        <v>98</v>
      </c>
      <c r="F531" t="s" s="4">
        <v>98</v>
      </c>
      <c r="G531" t="s" s="4">
        <v>98</v>
      </c>
    </row>
    <row r="532" ht="45.0" customHeight="true">
      <c r="A532" t="s" s="4">
        <v>2071</v>
      </c>
      <c r="B532" t="s" s="4">
        <v>8199</v>
      </c>
      <c r="C532" t="s" s="4">
        <v>3059</v>
      </c>
      <c r="D532" t="s" s="4">
        <v>2070</v>
      </c>
      <c r="E532" t="s" s="4">
        <v>98</v>
      </c>
      <c r="F532" t="s" s="4">
        <v>98</v>
      </c>
      <c r="G532" t="s" s="4">
        <v>98</v>
      </c>
    </row>
    <row r="533" ht="45.0" customHeight="true">
      <c r="A533" t="s" s="4">
        <v>2073</v>
      </c>
      <c r="B533" t="s" s="4">
        <v>8200</v>
      </c>
      <c r="C533" t="s" s="4">
        <v>3059</v>
      </c>
      <c r="D533" t="s" s="4">
        <v>2070</v>
      </c>
      <c r="E533" t="s" s="4">
        <v>98</v>
      </c>
      <c r="F533" t="s" s="4">
        <v>98</v>
      </c>
      <c r="G533" t="s" s="4">
        <v>98</v>
      </c>
    </row>
    <row r="534" ht="45.0" customHeight="true">
      <c r="A534" t="s" s="4">
        <v>2075</v>
      </c>
      <c r="B534" t="s" s="4">
        <v>8201</v>
      </c>
      <c r="C534" t="s" s="4">
        <v>3059</v>
      </c>
      <c r="D534" t="s" s="4">
        <v>2070</v>
      </c>
      <c r="E534" t="s" s="4">
        <v>98</v>
      </c>
      <c r="F534" t="s" s="4">
        <v>98</v>
      </c>
      <c r="G534" t="s" s="4">
        <v>98</v>
      </c>
    </row>
    <row r="535" ht="45.0" customHeight="true">
      <c r="A535" t="s" s="4">
        <v>2077</v>
      </c>
      <c r="B535" t="s" s="4">
        <v>8202</v>
      </c>
      <c r="C535" t="s" s="4">
        <v>3059</v>
      </c>
      <c r="D535" t="s" s="4">
        <v>2070</v>
      </c>
      <c r="E535" t="s" s="4">
        <v>98</v>
      </c>
      <c r="F535" t="s" s="4">
        <v>98</v>
      </c>
      <c r="G535" t="s" s="4">
        <v>98</v>
      </c>
    </row>
    <row r="536" ht="45.0" customHeight="true">
      <c r="A536" t="s" s="4">
        <v>2080</v>
      </c>
      <c r="B536" t="s" s="4">
        <v>8203</v>
      </c>
      <c r="C536" t="s" s="4">
        <v>3059</v>
      </c>
      <c r="D536" t="s" s="4">
        <v>2070</v>
      </c>
      <c r="E536" t="s" s="4">
        <v>98</v>
      </c>
      <c r="F536" t="s" s="4">
        <v>98</v>
      </c>
      <c r="G536" t="s" s="4">
        <v>98</v>
      </c>
    </row>
    <row r="537" ht="45.0" customHeight="true">
      <c r="A537" t="s" s="4">
        <v>2082</v>
      </c>
      <c r="B537" t="s" s="4">
        <v>8204</v>
      </c>
      <c r="C537" t="s" s="4">
        <v>3059</v>
      </c>
      <c r="D537" t="s" s="4">
        <v>2070</v>
      </c>
      <c r="E537" t="s" s="4">
        <v>98</v>
      </c>
      <c r="F537" t="s" s="4">
        <v>98</v>
      </c>
      <c r="G537" t="s" s="4">
        <v>98</v>
      </c>
    </row>
    <row r="538" ht="45.0" customHeight="true">
      <c r="A538" t="s" s="4">
        <v>2086</v>
      </c>
      <c r="B538" t="s" s="4">
        <v>8205</v>
      </c>
      <c r="C538" t="s" s="4">
        <v>3059</v>
      </c>
      <c r="D538" t="s" s="4">
        <v>2070</v>
      </c>
      <c r="E538" t="s" s="4">
        <v>98</v>
      </c>
      <c r="F538" t="s" s="4">
        <v>98</v>
      </c>
      <c r="G538" t="s" s="4">
        <v>98</v>
      </c>
    </row>
    <row r="539" ht="45.0" customHeight="true">
      <c r="A539" t="s" s="4">
        <v>2089</v>
      </c>
      <c r="B539" t="s" s="4">
        <v>8206</v>
      </c>
      <c r="C539" t="s" s="4">
        <v>3059</v>
      </c>
      <c r="D539" t="s" s="4">
        <v>2070</v>
      </c>
      <c r="E539" t="s" s="4">
        <v>98</v>
      </c>
      <c r="F539" t="s" s="4">
        <v>98</v>
      </c>
      <c r="G539" t="s" s="4">
        <v>98</v>
      </c>
    </row>
    <row r="540" ht="45.0" customHeight="true">
      <c r="A540" t="s" s="4">
        <v>2092</v>
      </c>
      <c r="B540" t="s" s="4">
        <v>8207</v>
      </c>
      <c r="C540" t="s" s="4">
        <v>3059</v>
      </c>
      <c r="D540" t="s" s="4">
        <v>2070</v>
      </c>
      <c r="E540" t="s" s="4">
        <v>98</v>
      </c>
      <c r="F540" t="s" s="4">
        <v>98</v>
      </c>
      <c r="G540" t="s" s="4">
        <v>98</v>
      </c>
    </row>
    <row r="541" ht="45.0" customHeight="true">
      <c r="A541" t="s" s="4">
        <v>2094</v>
      </c>
      <c r="B541" t="s" s="4">
        <v>8208</v>
      </c>
      <c r="C541" t="s" s="4">
        <v>3059</v>
      </c>
      <c r="D541" t="s" s="4">
        <v>2070</v>
      </c>
      <c r="E541" t="s" s="4">
        <v>98</v>
      </c>
      <c r="F541" t="s" s="4">
        <v>98</v>
      </c>
      <c r="G541" t="s" s="4">
        <v>98</v>
      </c>
    </row>
    <row r="542" ht="45.0" customHeight="true">
      <c r="A542" t="s" s="4">
        <v>2096</v>
      </c>
      <c r="B542" t="s" s="4">
        <v>8209</v>
      </c>
      <c r="C542" t="s" s="4">
        <v>3059</v>
      </c>
      <c r="D542" t="s" s="4">
        <v>2070</v>
      </c>
      <c r="E542" t="s" s="4">
        <v>98</v>
      </c>
      <c r="F542" t="s" s="4">
        <v>98</v>
      </c>
      <c r="G542" t="s" s="4">
        <v>98</v>
      </c>
    </row>
    <row r="543" ht="45.0" customHeight="true">
      <c r="A543" t="s" s="4">
        <v>2098</v>
      </c>
      <c r="B543" t="s" s="4">
        <v>8210</v>
      </c>
      <c r="C543" t="s" s="4">
        <v>3059</v>
      </c>
      <c r="D543" t="s" s="4">
        <v>2070</v>
      </c>
      <c r="E543" t="s" s="4">
        <v>98</v>
      </c>
      <c r="F543" t="s" s="4">
        <v>98</v>
      </c>
      <c r="G543" t="s" s="4">
        <v>98</v>
      </c>
    </row>
    <row r="544" ht="45.0" customHeight="true">
      <c r="A544" t="s" s="4">
        <v>2100</v>
      </c>
      <c r="B544" t="s" s="4">
        <v>8211</v>
      </c>
      <c r="C544" t="s" s="4">
        <v>3059</v>
      </c>
      <c r="D544" t="s" s="4">
        <v>2070</v>
      </c>
      <c r="E544" t="s" s="4">
        <v>98</v>
      </c>
      <c r="F544" t="s" s="4">
        <v>98</v>
      </c>
      <c r="G544" t="s" s="4">
        <v>98</v>
      </c>
    </row>
    <row r="545" ht="45.0" customHeight="true">
      <c r="A545" t="s" s="4">
        <v>2102</v>
      </c>
      <c r="B545" t="s" s="4">
        <v>8212</v>
      </c>
      <c r="C545" t="s" s="4">
        <v>3059</v>
      </c>
      <c r="D545" t="s" s="4">
        <v>2070</v>
      </c>
      <c r="E545" t="s" s="4">
        <v>98</v>
      </c>
      <c r="F545" t="s" s="4">
        <v>98</v>
      </c>
      <c r="G545" t="s" s="4">
        <v>98</v>
      </c>
    </row>
    <row r="546" ht="45.0" customHeight="true">
      <c r="A546" t="s" s="4">
        <v>2104</v>
      </c>
      <c r="B546" t="s" s="4">
        <v>8213</v>
      </c>
      <c r="C546" t="s" s="4">
        <v>3059</v>
      </c>
      <c r="D546" t="s" s="4">
        <v>2070</v>
      </c>
      <c r="E546" t="s" s="4">
        <v>98</v>
      </c>
      <c r="F546" t="s" s="4">
        <v>98</v>
      </c>
      <c r="G546" t="s" s="4">
        <v>98</v>
      </c>
    </row>
    <row r="547" ht="45.0" customHeight="true">
      <c r="A547" t="s" s="4">
        <v>2106</v>
      </c>
      <c r="B547" t="s" s="4">
        <v>8214</v>
      </c>
      <c r="C547" t="s" s="4">
        <v>3059</v>
      </c>
      <c r="D547" t="s" s="4">
        <v>2070</v>
      </c>
      <c r="E547" t="s" s="4">
        <v>98</v>
      </c>
      <c r="F547" t="s" s="4">
        <v>98</v>
      </c>
      <c r="G547" t="s" s="4">
        <v>98</v>
      </c>
    </row>
    <row r="548" ht="45.0" customHeight="true">
      <c r="A548" t="s" s="4">
        <v>2108</v>
      </c>
      <c r="B548" t="s" s="4">
        <v>8215</v>
      </c>
      <c r="C548" t="s" s="4">
        <v>3059</v>
      </c>
      <c r="D548" t="s" s="4">
        <v>2070</v>
      </c>
      <c r="E548" t="s" s="4">
        <v>98</v>
      </c>
      <c r="F548" t="s" s="4">
        <v>98</v>
      </c>
      <c r="G548" t="s" s="4">
        <v>98</v>
      </c>
    </row>
    <row r="549" ht="45.0" customHeight="true">
      <c r="A549" t="s" s="4">
        <v>2110</v>
      </c>
      <c r="B549" t="s" s="4">
        <v>8216</v>
      </c>
      <c r="C549" t="s" s="4">
        <v>3059</v>
      </c>
      <c r="D549" t="s" s="4">
        <v>2070</v>
      </c>
      <c r="E549" t="s" s="4">
        <v>98</v>
      </c>
      <c r="F549" t="s" s="4">
        <v>98</v>
      </c>
      <c r="G549" t="s" s="4">
        <v>98</v>
      </c>
    </row>
    <row r="550" ht="45.0" customHeight="true">
      <c r="A550" t="s" s="4">
        <v>2112</v>
      </c>
      <c r="B550" t="s" s="4">
        <v>8217</v>
      </c>
      <c r="C550" t="s" s="4">
        <v>3059</v>
      </c>
      <c r="D550" t="s" s="4">
        <v>2070</v>
      </c>
      <c r="E550" t="s" s="4">
        <v>98</v>
      </c>
      <c r="F550" t="s" s="4">
        <v>98</v>
      </c>
      <c r="G550" t="s" s="4">
        <v>98</v>
      </c>
    </row>
    <row r="551" ht="45.0" customHeight="true">
      <c r="A551" t="s" s="4">
        <v>2114</v>
      </c>
      <c r="B551" t="s" s="4">
        <v>8218</v>
      </c>
      <c r="C551" t="s" s="4">
        <v>3059</v>
      </c>
      <c r="D551" t="s" s="4">
        <v>2070</v>
      </c>
      <c r="E551" t="s" s="4">
        <v>98</v>
      </c>
      <c r="F551" t="s" s="4">
        <v>98</v>
      </c>
      <c r="G551" t="s" s="4">
        <v>98</v>
      </c>
    </row>
    <row r="552" ht="45.0" customHeight="true">
      <c r="A552" t="s" s="4">
        <v>2116</v>
      </c>
      <c r="B552" t="s" s="4">
        <v>8219</v>
      </c>
      <c r="C552" t="s" s="4">
        <v>3059</v>
      </c>
      <c r="D552" t="s" s="4">
        <v>2070</v>
      </c>
      <c r="E552" t="s" s="4">
        <v>98</v>
      </c>
      <c r="F552" t="s" s="4">
        <v>98</v>
      </c>
      <c r="G552" t="s" s="4">
        <v>98</v>
      </c>
    </row>
    <row r="553" ht="45.0" customHeight="true">
      <c r="A553" t="s" s="4">
        <v>2118</v>
      </c>
      <c r="B553" t="s" s="4">
        <v>8220</v>
      </c>
      <c r="C553" t="s" s="4">
        <v>3059</v>
      </c>
      <c r="D553" t="s" s="4">
        <v>2070</v>
      </c>
      <c r="E553" t="s" s="4">
        <v>98</v>
      </c>
      <c r="F553" t="s" s="4">
        <v>98</v>
      </c>
      <c r="G553" t="s" s="4">
        <v>98</v>
      </c>
    </row>
    <row r="554" ht="45.0" customHeight="true">
      <c r="A554" t="s" s="4">
        <v>2120</v>
      </c>
      <c r="B554" t="s" s="4">
        <v>8221</v>
      </c>
      <c r="C554" t="s" s="4">
        <v>3059</v>
      </c>
      <c r="D554" t="s" s="4">
        <v>2070</v>
      </c>
      <c r="E554" t="s" s="4">
        <v>98</v>
      </c>
      <c r="F554" t="s" s="4">
        <v>98</v>
      </c>
      <c r="G554" t="s" s="4">
        <v>98</v>
      </c>
    </row>
    <row r="555" ht="45.0" customHeight="true">
      <c r="A555" t="s" s="4">
        <v>2122</v>
      </c>
      <c r="B555" t="s" s="4">
        <v>8222</v>
      </c>
      <c r="C555" t="s" s="4">
        <v>3059</v>
      </c>
      <c r="D555" t="s" s="4">
        <v>2070</v>
      </c>
      <c r="E555" t="s" s="4">
        <v>98</v>
      </c>
      <c r="F555" t="s" s="4">
        <v>98</v>
      </c>
      <c r="G555" t="s" s="4">
        <v>98</v>
      </c>
    </row>
    <row r="556" ht="45.0" customHeight="true">
      <c r="A556" t="s" s="4">
        <v>2126</v>
      </c>
      <c r="B556" t="s" s="4">
        <v>8223</v>
      </c>
      <c r="C556" t="s" s="4">
        <v>3059</v>
      </c>
      <c r="D556" t="s" s="4">
        <v>2070</v>
      </c>
      <c r="E556" t="s" s="4">
        <v>98</v>
      </c>
      <c r="F556" t="s" s="4">
        <v>98</v>
      </c>
      <c r="G556" t="s" s="4">
        <v>98</v>
      </c>
    </row>
    <row r="557" ht="45.0" customHeight="true">
      <c r="A557" t="s" s="4">
        <v>2129</v>
      </c>
      <c r="B557" t="s" s="4">
        <v>8224</v>
      </c>
      <c r="C557" t="s" s="4">
        <v>3059</v>
      </c>
      <c r="D557" t="s" s="4">
        <v>2070</v>
      </c>
      <c r="E557" t="s" s="4">
        <v>98</v>
      </c>
      <c r="F557" t="s" s="4">
        <v>98</v>
      </c>
      <c r="G557" t="s" s="4">
        <v>98</v>
      </c>
    </row>
    <row r="558" ht="45.0" customHeight="true">
      <c r="A558" t="s" s="4">
        <v>2131</v>
      </c>
      <c r="B558" t="s" s="4">
        <v>8225</v>
      </c>
      <c r="C558" t="s" s="4">
        <v>3059</v>
      </c>
      <c r="D558" t="s" s="4">
        <v>2070</v>
      </c>
      <c r="E558" t="s" s="4">
        <v>98</v>
      </c>
      <c r="F558" t="s" s="4">
        <v>98</v>
      </c>
      <c r="G558" t="s" s="4">
        <v>98</v>
      </c>
    </row>
    <row r="559" ht="45.0" customHeight="true">
      <c r="A559" t="s" s="4">
        <v>2133</v>
      </c>
      <c r="B559" t="s" s="4">
        <v>8226</v>
      </c>
      <c r="C559" t="s" s="4">
        <v>3059</v>
      </c>
      <c r="D559" t="s" s="4">
        <v>2070</v>
      </c>
      <c r="E559" t="s" s="4">
        <v>98</v>
      </c>
      <c r="F559" t="s" s="4">
        <v>98</v>
      </c>
      <c r="G559" t="s" s="4">
        <v>98</v>
      </c>
    </row>
    <row r="560" ht="45.0" customHeight="true">
      <c r="A560" t="s" s="4">
        <v>2135</v>
      </c>
      <c r="B560" t="s" s="4">
        <v>8227</v>
      </c>
      <c r="C560" t="s" s="4">
        <v>3059</v>
      </c>
      <c r="D560" t="s" s="4">
        <v>2070</v>
      </c>
      <c r="E560" t="s" s="4">
        <v>98</v>
      </c>
      <c r="F560" t="s" s="4">
        <v>98</v>
      </c>
      <c r="G560" t="s" s="4">
        <v>98</v>
      </c>
    </row>
    <row r="561" ht="45.0" customHeight="true">
      <c r="A561" t="s" s="4">
        <v>2137</v>
      </c>
      <c r="B561" t="s" s="4">
        <v>8228</v>
      </c>
      <c r="C561" t="s" s="4">
        <v>3059</v>
      </c>
      <c r="D561" t="s" s="4">
        <v>2070</v>
      </c>
      <c r="E561" t="s" s="4">
        <v>98</v>
      </c>
      <c r="F561" t="s" s="4">
        <v>98</v>
      </c>
      <c r="G561" t="s" s="4">
        <v>98</v>
      </c>
    </row>
    <row r="562" ht="45.0" customHeight="true">
      <c r="A562" t="s" s="4">
        <v>2141</v>
      </c>
      <c r="B562" t="s" s="4">
        <v>8229</v>
      </c>
      <c r="C562" t="s" s="4">
        <v>3059</v>
      </c>
      <c r="D562" t="s" s="4">
        <v>2070</v>
      </c>
      <c r="E562" t="s" s="4">
        <v>98</v>
      </c>
      <c r="F562" t="s" s="4">
        <v>98</v>
      </c>
      <c r="G562" t="s" s="4">
        <v>98</v>
      </c>
    </row>
    <row r="563" ht="45.0" customHeight="true">
      <c r="A563" t="s" s="4">
        <v>2145</v>
      </c>
      <c r="B563" t="s" s="4">
        <v>8230</v>
      </c>
      <c r="C563" t="s" s="4">
        <v>3059</v>
      </c>
      <c r="D563" t="s" s="4">
        <v>2070</v>
      </c>
      <c r="E563" t="s" s="4">
        <v>98</v>
      </c>
      <c r="F563" t="s" s="4">
        <v>98</v>
      </c>
      <c r="G563" t="s" s="4">
        <v>98</v>
      </c>
    </row>
    <row r="564" ht="45.0" customHeight="true">
      <c r="A564" t="s" s="4">
        <v>2147</v>
      </c>
      <c r="B564" t="s" s="4">
        <v>8231</v>
      </c>
      <c r="C564" t="s" s="4">
        <v>3059</v>
      </c>
      <c r="D564" t="s" s="4">
        <v>2070</v>
      </c>
      <c r="E564" t="s" s="4">
        <v>98</v>
      </c>
      <c r="F564" t="s" s="4">
        <v>98</v>
      </c>
      <c r="G564" t="s" s="4">
        <v>98</v>
      </c>
    </row>
    <row r="565" ht="45.0" customHeight="true">
      <c r="A565" t="s" s="4">
        <v>2149</v>
      </c>
      <c r="B565" t="s" s="4">
        <v>8232</v>
      </c>
      <c r="C565" t="s" s="4">
        <v>3059</v>
      </c>
      <c r="D565" t="s" s="4">
        <v>2070</v>
      </c>
      <c r="E565" t="s" s="4">
        <v>98</v>
      </c>
      <c r="F565" t="s" s="4">
        <v>98</v>
      </c>
      <c r="G565" t="s" s="4">
        <v>98</v>
      </c>
    </row>
    <row r="566" ht="45.0" customHeight="true">
      <c r="A566" t="s" s="4">
        <v>2151</v>
      </c>
      <c r="B566" t="s" s="4">
        <v>8233</v>
      </c>
      <c r="C566" t="s" s="4">
        <v>3059</v>
      </c>
      <c r="D566" t="s" s="4">
        <v>2070</v>
      </c>
      <c r="E566" t="s" s="4">
        <v>98</v>
      </c>
      <c r="F566" t="s" s="4">
        <v>98</v>
      </c>
      <c r="G566" t="s" s="4">
        <v>98</v>
      </c>
    </row>
    <row r="567" ht="45.0" customHeight="true">
      <c r="A567" t="s" s="4">
        <v>2154</v>
      </c>
      <c r="B567" t="s" s="4">
        <v>8234</v>
      </c>
      <c r="C567" t="s" s="4">
        <v>3059</v>
      </c>
      <c r="D567" t="s" s="4">
        <v>2070</v>
      </c>
      <c r="E567" t="s" s="4">
        <v>98</v>
      </c>
      <c r="F567" t="s" s="4">
        <v>98</v>
      </c>
      <c r="G567" t="s" s="4">
        <v>98</v>
      </c>
    </row>
    <row r="568" ht="45.0" customHeight="true">
      <c r="A568" t="s" s="4">
        <v>2156</v>
      </c>
      <c r="B568" t="s" s="4">
        <v>8235</v>
      </c>
      <c r="C568" t="s" s="4">
        <v>3059</v>
      </c>
      <c r="D568" t="s" s="4">
        <v>2070</v>
      </c>
      <c r="E568" t="s" s="4">
        <v>98</v>
      </c>
      <c r="F568" t="s" s="4">
        <v>98</v>
      </c>
      <c r="G568" t="s" s="4">
        <v>98</v>
      </c>
    </row>
    <row r="569" ht="45.0" customHeight="true">
      <c r="A569" t="s" s="4">
        <v>2158</v>
      </c>
      <c r="B569" t="s" s="4">
        <v>8236</v>
      </c>
      <c r="C569" t="s" s="4">
        <v>3059</v>
      </c>
      <c r="D569" t="s" s="4">
        <v>2070</v>
      </c>
      <c r="E569" t="s" s="4">
        <v>98</v>
      </c>
      <c r="F569" t="s" s="4">
        <v>98</v>
      </c>
      <c r="G569" t="s" s="4">
        <v>98</v>
      </c>
    </row>
    <row r="570" ht="45.0" customHeight="true">
      <c r="A570" t="s" s="4">
        <v>2160</v>
      </c>
      <c r="B570" t="s" s="4">
        <v>8237</v>
      </c>
      <c r="C570" t="s" s="4">
        <v>3059</v>
      </c>
      <c r="D570" t="s" s="4">
        <v>2070</v>
      </c>
      <c r="E570" t="s" s="4">
        <v>98</v>
      </c>
      <c r="F570" t="s" s="4">
        <v>98</v>
      </c>
      <c r="G570" t="s" s="4">
        <v>98</v>
      </c>
    </row>
    <row r="571" ht="45.0" customHeight="true">
      <c r="A571" t="s" s="4">
        <v>2164</v>
      </c>
      <c r="B571" t="s" s="4">
        <v>8238</v>
      </c>
      <c r="C571" t="s" s="4">
        <v>3059</v>
      </c>
      <c r="D571" t="s" s="4">
        <v>2070</v>
      </c>
      <c r="E571" t="s" s="4">
        <v>98</v>
      </c>
      <c r="F571" t="s" s="4">
        <v>98</v>
      </c>
      <c r="G571" t="s" s="4">
        <v>98</v>
      </c>
    </row>
    <row r="572" ht="45.0" customHeight="true">
      <c r="A572" t="s" s="4">
        <v>2166</v>
      </c>
      <c r="B572" t="s" s="4">
        <v>8239</v>
      </c>
      <c r="C572" t="s" s="4">
        <v>3059</v>
      </c>
      <c r="D572" t="s" s="4">
        <v>2070</v>
      </c>
      <c r="E572" t="s" s="4">
        <v>98</v>
      </c>
      <c r="F572" t="s" s="4">
        <v>98</v>
      </c>
      <c r="G572" t="s" s="4">
        <v>98</v>
      </c>
    </row>
    <row r="573" ht="45.0" customHeight="true">
      <c r="A573" t="s" s="4">
        <v>2170</v>
      </c>
      <c r="B573" t="s" s="4">
        <v>8240</v>
      </c>
      <c r="C573" t="s" s="4">
        <v>3059</v>
      </c>
      <c r="D573" t="s" s="4">
        <v>2070</v>
      </c>
      <c r="E573" t="s" s="4">
        <v>98</v>
      </c>
      <c r="F573" t="s" s="4">
        <v>98</v>
      </c>
      <c r="G573" t="s" s="4">
        <v>98</v>
      </c>
    </row>
    <row r="574" ht="45.0" customHeight="true">
      <c r="A574" t="s" s="4">
        <v>2174</v>
      </c>
      <c r="B574" t="s" s="4">
        <v>8241</v>
      </c>
      <c r="C574" t="s" s="4">
        <v>3059</v>
      </c>
      <c r="D574" t="s" s="4">
        <v>2070</v>
      </c>
      <c r="E574" t="s" s="4">
        <v>98</v>
      </c>
      <c r="F574" t="s" s="4">
        <v>98</v>
      </c>
      <c r="G574" t="s" s="4">
        <v>98</v>
      </c>
    </row>
    <row r="575" ht="45.0" customHeight="true">
      <c r="A575" t="s" s="4">
        <v>2177</v>
      </c>
      <c r="B575" t="s" s="4">
        <v>8242</v>
      </c>
      <c r="C575" t="s" s="4">
        <v>3059</v>
      </c>
      <c r="D575" t="s" s="4">
        <v>2070</v>
      </c>
      <c r="E575" t="s" s="4">
        <v>98</v>
      </c>
      <c r="F575" t="s" s="4">
        <v>98</v>
      </c>
      <c r="G575" t="s" s="4">
        <v>98</v>
      </c>
    </row>
    <row r="576" ht="45.0" customHeight="true">
      <c r="A576" t="s" s="4">
        <v>2179</v>
      </c>
      <c r="B576" t="s" s="4">
        <v>8243</v>
      </c>
      <c r="C576" t="s" s="4">
        <v>3059</v>
      </c>
      <c r="D576" t="s" s="4">
        <v>2070</v>
      </c>
      <c r="E576" t="s" s="4">
        <v>98</v>
      </c>
      <c r="F576" t="s" s="4">
        <v>98</v>
      </c>
      <c r="G576" t="s" s="4">
        <v>98</v>
      </c>
    </row>
    <row r="577" ht="45.0" customHeight="true">
      <c r="A577" t="s" s="4">
        <v>2183</v>
      </c>
      <c r="B577" t="s" s="4">
        <v>8244</v>
      </c>
      <c r="C577" t="s" s="4">
        <v>3059</v>
      </c>
      <c r="D577" t="s" s="4">
        <v>2070</v>
      </c>
      <c r="E577" t="s" s="4">
        <v>98</v>
      </c>
      <c r="F577" t="s" s="4">
        <v>98</v>
      </c>
      <c r="G577" t="s" s="4">
        <v>98</v>
      </c>
    </row>
    <row r="578" ht="45.0" customHeight="true">
      <c r="A578" t="s" s="4">
        <v>2185</v>
      </c>
      <c r="B578" t="s" s="4">
        <v>8245</v>
      </c>
      <c r="C578" t="s" s="4">
        <v>3059</v>
      </c>
      <c r="D578" t="s" s="4">
        <v>2070</v>
      </c>
      <c r="E578" t="s" s="4">
        <v>98</v>
      </c>
      <c r="F578" t="s" s="4">
        <v>98</v>
      </c>
      <c r="G578" t="s" s="4">
        <v>98</v>
      </c>
    </row>
    <row r="579" ht="45.0" customHeight="true">
      <c r="A579" t="s" s="4">
        <v>2187</v>
      </c>
      <c r="B579" t="s" s="4">
        <v>8246</v>
      </c>
      <c r="C579" t="s" s="4">
        <v>3059</v>
      </c>
      <c r="D579" t="s" s="4">
        <v>2070</v>
      </c>
      <c r="E579" t="s" s="4">
        <v>98</v>
      </c>
      <c r="F579" t="s" s="4">
        <v>98</v>
      </c>
      <c r="G579" t="s" s="4">
        <v>98</v>
      </c>
    </row>
    <row r="580" ht="45.0" customHeight="true">
      <c r="A580" t="s" s="4">
        <v>2190</v>
      </c>
      <c r="B580" t="s" s="4">
        <v>8247</v>
      </c>
      <c r="C580" t="s" s="4">
        <v>3059</v>
      </c>
      <c r="D580" t="s" s="4">
        <v>2070</v>
      </c>
      <c r="E580" t="s" s="4">
        <v>98</v>
      </c>
      <c r="F580" t="s" s="4">
        <v>98</v>
      </c>
      <c r="G580" t="s" s="4">
        <v>98</v>
      </c>
    </row>
    <row r="581" ht="45.0" customHeight="true">
      <c r="A581" t="s" s="4">
        <v>2194</v>
      </c>
      <c r="B581" t="s" s="4">
        <v>8248</v>
      </c>
      <c r="C581" t="s" s="4">
        <v>3059</v>
      </c>
      <c r="D581" t="s" s="4">
        <v>2070</v>
      </c>
      <c r="E581" t="s" s="4">
        <v>98</v>
      </c>
      <c r="F581" t="s" s="4">
        <v>98</v>
      </c>
      <c r="G581" t="s" s="4">
        <v>98</v>
      </c>
    </row>
    <row r="582" ht="45.0" customHeight="true">
      <c r="A582" t="s" s="4">
        <v>2198</v>
      </c>
      <c r="B582" t="s" s="4">
        <v>8249</v>
      </c>
      <c r="C582" t="s" s="4">
        <v>3059</v>
      </c>
      <c r="D582" t="s" s="4">
        <v>2070</v>
      </c>
      <c r="E582" t="s" s="4">
        <v>98</v>
      </c>
      <c r="F582" t="s" s="4">
        <v>98</v>
      </c>
      <c r="G582" t="s" s="4">
        <v>98</v>
      </c>
    </row>
    <row r="583" ht="45.0" customHeight="true">
      <c r="A583" t="s" s="4">
        <v>2203</v>
      </c>
      <c r="B583" t="s" s="4">
        <v>8250</v>
      </c>
      <c r="C583" t="s" s="4">
        <v>3059</v>
      </c>
      <c r="D583" t="s" s="4">
        <v>2070</v>
      </c>
      <c r="E583" t="s" s="4">
        <v>98</v>
      </c>
      <c r="F583" t="s" s="4">
        <v>98</v>
      </c>
      <c r="G583" t="s" s="4">
        <v>98</v>
      </c>
    </row>
    <row r="584" ht="45.0" customHeight="true">
      <c r="A584" t="s" s="4">
        <v>2208</v>
      </c>
      <c r="B584" t="s" s="4">
        <v>8251</v>
      </c>
      <c r="C584" t="s" s="4">
        <v>3059</v>
      </c>
      <c r="D584" t="s" s="4">
        <v>2070</v>
      </c>
      <c r="E584" t="s" s="4">
        <v>98</v>
      </c>
      <c r="F584" t="s" s="4">
        <v>98</v>
      </c>
      <c r="G584" t="s" s="4">
        <v>98</v>
      </c>
    </row>
    <row r="585" ht="45.0" customHeight="true">
      <c r="A585" t="s" s="4">
        <v>2210</v>
      </c>
      <c r="B585" t="s" s="4">
        <v>8252</v>
      </c>
      <c r="C585" t="s" s="4">
        <v>3059</v>
      </c>
      <c r="D585" t="s" s="4">
        <v>2070</v>
      </c>
      <c r="E585" t="s" s="4">
        <v>98</v>
      </c>
      <c r="F585" t="s" s="4">
        <v>98</v>
      </c>
      <c r="G585" t="s" s="4">
        <v>98</v>
      </c>
    </row>
    <row r="586" ht="45.0" customHeight="true">
      <c r="A586" t="s" s="4">
        <v>2212</v>
      </c>
      <c r="B586" t="s" s="4">
        <v>8253</v>
      </c>
      <c r="C586" t="s" s="4">
        <v>3059</v>
      </c>
      <c r="D586" t="s" s="4">
        <v>2070</v>
      </c>
      <c r="E586" t="s" s="4">
        <v>98</v>
      </c>
      <c r="F586" t="s" s="4">
        <v>98</v>
      </c>
      <c r="G586" t="s" s="4">
        <v>98</v>
      </c>
    </row>
    <row r="587" ht="45.0" customHeight="true">
      <c r="A587" t="s" s="4">
        <v>2214</v>
      </c>
      <c r="B587" t="s" s="4">
        <v>8254</v>
      </c>
      <c r="C587" t="s" s="4">
        <v>3059</v>
      </c>
      <c r="D587" t="s" s="4">
        <v>2070</v>
      </c>
      <c r="E587" t="s" s="4">
        <v>98</v>
      </c>
      <c r="F587" t="s" s="4">
        <v>98</v>
      </c>
      <c r="G587" t="s" s="4">
        <v>98</v>
      </c>
    </row>
    <row r="588" ht="45.0" customHeight="true">
      <c r="A588" t="s" s="4">
        <v>2217</v>
      </c>
      <c r="B588" t="s" s="4">
        <v>8255</v>
      </c>
      <c r="C588" t="s" s="4">
        <v>3059</v>
      </c>
      <c r="D588" t="s" s="4">
        <v>2070</v>
      </c>
      <c r="E588" t="s" s="4">
        <v>98</v>
      </c>
      <c r="F588" t="s" s="4">
        <v>98</v>
      </c>
      <c r="G588" t="s" s="4">
        <v>98</v>
      </c>
    </row>
    <row r="589" ht="45.0" customHeight="true">
      <c r="A589" t="s" s="4">
        <v>2221</v>
      </c>
      <c r="B589" t="s" s="4">
        <v>8256</v>
      </c>
      <c r="C589" t="s" s="4">
        <v>3059</v>
      </c>
      <c r="D589" t="s" s="4">
        <v>2070</v>
      </c>
      <c r="E589" t="s" s="4">
        <v>98</v>
      </c>
      <c r="F589" t="s" s="4">
        <v>98</v>
      </c>
      <c r="G589" t="s" s="4">
        <v>98</v>
      </c>
    </row>
    <row r="590" ht="45.0" customHeight="true">
      <c r="A590" t="s" s="4">
        <v>2224</v>
      </c>
      <c r="B590" t="s" s="4">
        <v>8257</v>
      </c>
      <c r="C590" t="s" s="4">
        <v>3059</v>
      </c>
      <c r="D590" t="s" s="4">
        <v>2070</v>
      </c>
      <c r="E590" t="s" s="4">
        <v>98</v>
      </c>
      <c r="F590" t="s" s="4">
        <v>98</v>
      </c>
      <c r="G590" t="s" s="4">
        <v>98</v>
      </c>
    </row>
    <row r="591" ht="45.0" customHeight="true">
      <c r="A591" t="s" s="4">
        <v>2227</v>
      </c>
      <c r="B591" t="s" s="4">
        <v>8258</v>
      </c>
      <c r="C591" t="s" s="4">
        <v>3059</v>
      </c>
      <c r="D591" t="s" s="4">
        <v>2070</v>
      </c>
      <c r="E591" t="s" s="4">
        <v>98</v>
      </c>
      <c r="F591" t="s" s="4">
        <v>98</v>
      </c>
      <c r="G591" t="s" s="4">
        <v>98</v>
      </c>
    </row>
    <row r="592" ht="45.0" customHeight="true">
      <c r="A592" t="s" s="4">
        <v>2229</v>
      </c>
      <c r="B592" t="s" s="4">
        <v>8259</v>
      </c>
      <c r="C592" t="s" s="4">
        <v>3059</v>
      </c>
      <c r="D592" t="s" s="4">
        <v>2070</v>
      </c>
      <c r="E592" t="s" s="4">
        <v>98</v>
      </c>
      <c r="F592" t="s" s="4">
        <v>98</v>
      </c>
      <c r="G592" t="s" s="4">
        <v>98</v>
      </c>
    </row>
    <row r="593" ht="45.0" customHeight="true">
      <c r="A593" t="s" s="4">
        <v>2232</v>
      </c>
      <c r="B593" t="s" s="4">
        <v>8260</v>
      </c>
      <c r="C593" t="s" s="4">
        <v>3059</v>
      </c>
      <c r="D593" t="s" s="4">
        <v>2070</v>
      </c>
      <c r="E593" t="s" s="4">
        <v>98</v>
      </c>
      <c r="F593" t="s" s="4">
        <v>98</v>
      </c>
      <c r="G593" t="s" s="4">
        <v>98</v>
      </c>
    </row>
    <row r="594" ht="45.0" customHeight="true">
      <c r="A594" t="s" s="4">
        <v>2235</v>
      </c>
      <c r="B594" t="s" s="4">
        <v>8261</v>
      </c>
      <c r="C594" t="s" s="4">
        <v>3059</v>
      </c>
      <c r="D594" t="s" s="4">
        <v>2070</v>
      </c>
      <c r="E594" t="s" s="4">
        <v>98</v>
      </c>
      <c r="F594" t="s" s="4">
        <v>98</v>
      </c>
      <c r="G594" t="s" s="4">
        <v>98</v>
      </c>
    </row>
    <row r="595" ht="45.0" customHeight="true">
      <c r="A595" t="s" s="4">
        <v>2238</v>
      </c>
      <c r="B595" t="s" s="4">
        <v>8262</v>
      </c>
      <c r="C595" t="s" s="4">
        <v>3059</v>
      </c>
      <c r="D595" t="s" s="4">
        <v>2070</v>
      </c>
      <c r="E595" t="s" s="4">
        <v>98</v>
      </c>
      <c r="F595" t="s" s="4">
        <v>98</v>
      </c>
      <c r="G595" t="s" s="4">
        <v>98</v>
      </c>
    </row>
    <row r="596" ht="45.0" customHeight="true">
      <c r="A596" t="s" s="4">
        <v>2240</v>
      </c>
      <c r="B596" t="s" s="4">
        <v>8263</v>
      </c>
      <c r="C596" t="s" s="4">
        <v>3059</v>
      </c>
      <c r="D596" t="s" s="4">
        <v>2070</v>
      </c>
      <c r="E596" t="s" s="4">
        <v>98</v>
      </c>
      <c r="F596" t="s" s="4">
        <v>98</v>
      </c>
      <c r="G596" t="s" s="4">
        <v>98</v>
      </c>
    </row>
    <row r="597" ht="45.0" customHeight="true">
      <c r="A597" t="s" s="4">
        <v>2244</v>
      </c>
      <c r="B597" t="s" s="4">
        <v>8264</v>
      </c>
      <c r="C597" t="s" s="4">
        <v>3059</v>
      </c>
      <c r="D597" t="s" s="4">
        <v>2070</v>
      </c>
      <c r="E597" t="s" s="4">
        <v>98</v>
      </c>
      <c r="F597" t="s" s="4">
        <v>98</v>
      </c>
      <c r="G597" t="s" s="4">
        <v>98</v>
      </c>
    </row>
    <row r="598" ht="45.0" customHeight="true">
      <c r="A598" t="s" s="4">
        <v>2246</v>
      </c>
      <c r="B598" t="s" s="4">
        <v>8265</v>
      </c>
      <c r="C598" t="s" s="4">
        <v>3059</v>
      </c>
      <c r="D598" t="s" s="4">
        <v>2070</v>
      </c>
      <c r="E598" t="s" s="4">
        <v>98</v>
      </c>
      <c r="F598" t="s" s="4">
        <v>98</v>
      </c>
      <c r="G598" t="s" s="4">
        <v>98</v>
      </c>
    </row>
    <row r="599" ht="45.0" customHeight="true">
      <c r="A599" t="s" s="4">
        <v>2250</v>
      </c>
      <c r="B599" t="s" s="4">
        <v>8266</v>
      </c>
      <c r="C599" t="s" s="4">
        <v>3059</v>
      </c>
      <c r="D599" t="s" s="4">
        <v>2070</v>
      </c>
      <c r="E599" t="s" s="4">
        <v>98</v>
      </c>
      <c r="F599" t="s" s="4">
        <v>98</v>
      </c>
      <c r="G599" t="s" s="4">
        <v>98</v>
      </c>
    </row>
    <row r="600" ht="45.0" customHeight="true">
      <c r="A600" t="s" s="4">
        <v>2252</v>
      </c>
      <c r="B600" t="s" s="4">
        <v>8267</v>
      </c>
      <c r="C600" t="s" s="4">
        <v>3059</v>
      </c>
      <c r="D600" t="s" s="4">
        <v>2070</v>
      </c>
      <c r="E600" t="s" s="4">
        <v>98</v>
      </c>
      <c r="F600" t="s" s="4">
        <v>98</v>
      </c>
      <c r="G600" t="s" s="4">
        <v>98</v>
      </c>
    </row>
    <row r="601" ht="45.0" customHeight="true">
      <c r="A601" t="s" s="4">
        <v>2255</v>
      </c>
      <c r="B601" t="s" s="4">
        <v>8268</v>
      </c>
      <c r="C601" t="s" s="4">
        <v>3059</v>
      </c>
      <c r="D601" t="s" s="4">
        <v>2070</v>
      </c>
      <c r="E601" t="s" s="4">
        <v>98</v>
      </c>
      <c r="F601" t="s" s="4">
        <v>98</v>
      </c>
      <c r="G601" t="s" s="4">
        <v>98</v>
      </c>
    </row>
    <row r="602" ht="45.0" customHeight="true">
      <c r="A602" t="s" s="4">
        <v>2257</v>
      </c>
      <c r="B602" t="s" s="4">
        <v>8269</v>
      </c>
      <c r="C602" t="s" s="4">
        <v>3059</v>
      </c>
      <c r="D602" t="s" s="4">
        <v>2070</v>
      </c>
      <c r="E602" t="s" s="4">
        <v>98</v>
      </c>
      <c r="F602" t="s" s="4">
        <v>98</v>
      </c>
      <c r="G602" t="s" s="4">
        <v>98</v>
      </c>
    </row>
    <row r="603" ht="45.0" customHeight="true">
      <c r="A603" t="s" s="4">
        <v>2260</v>
      </c>
      <c r="B603" t="s" s="4">
        <v>8270</v>
      </c>
      <c r="C603" t="s" s="4">
        <v>3059</v>
      </c>
      <c r="D603" t="s" s="4">
        <v>2070</v>
      </c>
      <c r="E603" t="s" s="4">
        <v>98</v>
      </c>
      <c r="F603" t="s" s="4">
        <v>98</v>
      </c>
      <c r="G603" t="s" s="4">
        <v>98</v>
      </c>
    </row>
    <row r="604" ht="45.0" customHeight="true">
      <c r="A604" t="s" s="4">
        <v>2262</v>
      </c>
      <c r="B604" t="s" s="4">
        <v>8271</v>
      </c>
      <c r="C604" t="s" s="4">
        <v>3059</v>
      </c>
      <c r="D604" t="s" s="4">
        <v>2070</v>
      </c>
      <c r="E604" t="s" s="4">
        <v>98</v>
      </c>
      <c r="F604" t="s" s="4">
        <v>98</v>
      </c>
      <c r="G604" t="s" s="4">
        <v>98</v>
      </c>
    </row>
    <row r="605" ht="45.0" customHeight="true">
      <c r="A605" t="s" s="4">
        <v>2264</v>
      </c>
      <c r="B605" t="s" s="4">
        <v>8272</v>
      </c>
      <c r="C605" t="s" s="4">
        <v>3059</v>
      </c>
      <c r="D605" t="s" s="4">
        <v>2070</v>
      </c>
      <c r="E605" t="s" s="4">
        <v>98</v>
      </c>
      <c r="F605" t="s" s="4">
        <v>98</v>
      </c>
      <c r="G605" t="s" s="4">
        <v>98</v>
      </c>
    </row>
    <row r="606" ht="45.0" customHeight="true">
      <c r="A606" t="s" s="4">
        <v>2266</v>
      </c>
      <c r="B606" t="s" s="4">
        <v>8273</v>
      </c>
      <c r="C606" t="s" s="4">
        <v>3059</v>
      </c>
      <c r="D606" t="s" s="4">
        <v>2070</v>
      </c>
      <c r="E606" t="s" s="4">
        <v>98</v>
      </c>
      <c r="F606" t="s" s="4">
        <v>98</v>
      </c>
      <c r="G606" t="s" s="4">
        <v>98</v>
      </c>
    </row>
    <row r="607" ht="45.0" customHeight="true">
      <c r="A607" t="s" s="4">
        <v>2268</v>
      </c>
      <c r="B607" t="s" s="4">
        <v>8274</v>
      </c>
      <c r="C607" t="s" s="4">
        <v>3059</v>
      </c>
      <c r="D607" t="s" s="4">
        <v>2070</v>
      </c>
      <c r="E607" t="s" s="4">
        <v>98</v>
      </c>
      <c r="F607" t="s" s="4">
        <v>98</v>
      </c>
      <c r="G607" t="s" s="4">
        <v>98</v>
      </c>
    </row>
    <row r="608" ht="45.0" customHeight="true">
      <c r="A608" t="s" s="4">
        <v>2270</v>
      </c>
      <c r="B608" t="s" s="4">
        <v>8275</v>
      </c>
      <c r="C608" t="s" s="4">
        <v>3059</v>
      </c>
      <c r="D608" t="s" s="4">
        <v>2070</v>
      </c>
      <c r="E608" t="s" s="4">
        <v>98</v>
      </c>
      <c r="F608" t="s" s="4">
        <v>98</v>
      </c>
      <c r="G608" t="s" s="4">
        <v>98</v>
      </c>
    </row>
    <row r="609" ht="45.0" customHeight="true">
      <c r="A609" t="s" s="4">
        <v>2273</v>
      </c>
      <c r="B609" t="s" s="4">
        <v>8276</v>
      </c>
      <c r="C609" t="s" s="4">
        <v>3059</v>
      </c>
      <c r="D609" t="s" s="4">
        <v>2070</v>
      </c>
      <c r="E609" t="s" s="4">
        <v>98</v>
      </c>
      <c r="F609" t="s" s="4">
        <v>98</v>
      </c>
      <c r="G609" t="s" s="4">
        <v>98</v>
      </c>
    </row>
    <row r="610" ht="45.0" customHeight="true">
      <c r="A610" t="s" s="4">
        <v>2276</v>
      </c>
      <c r="B610" t="s" s="4">
        <v>8277</v>
      </c>
      <c r="C610" t="s" s="4">
        <v>3059</v>
      </c>
      <c r="D610" t="s" s="4">
        <v>2070</v>
      </c>
      <c r="E610" t="s" s="4">
        <v>98</v>
      </c>
      <c r="F610" t="s" s="4">
        <v>98</v>
      </c>
      <c r="G610" t="s" s="4">
        <v>98</v>
      </c>
    </row>
    <row r="611" ht="45.0" customHeight="true">
      <c r="A611" t="s" s="4">
        <v>2278</v>
      </c>
      <c r="B611" t="s" s="4">
        <v>8278</v>
      </c>
      <c r="C611" t="s" s="4">
        <v>3059</v>
      </c>
      <c r="D611" t="s" s="4">
        <v>2070</v>
      </c>
      <c r="E611" t="s" s="4">
        <v>98</v>
      </c>
      <c r="F611" t="s" s="4">
        <v>98</v>
      </c>
      <c r="G611" t="s" s="4">
        <v>98</v>
      </c>
    </row>
    <row r="612" ht="45.0" customHeight="true">
      <c r="A612" t="s" s="4">
        <v>2280</v>
      </c>
      <c r="B612" t="s" s="4">
        <v>8279</v>
      </c>
      <c r="C612" t="s" s="4">
        <v>3059</v>
      </c>
      <c r="D612" t="s" s="4">
        <v>2070</v>
      </c>
      <c r="E612" t="s" s="4">
        <v>98</v>
      </c>
      <c r="F612" t="s" s="4">
        <v>98</v>
      </c>
      <c r="G612" t="s" s="4">
        <v>98</v>
      </c>
    </row>
    <row r="613" ht="45.0" customHeight="true">
      <c r="A613" t="s" s="4">
        <v>2284</v>
      </c>
      <c r="B613" t="s" s="4">
        <v>8280</v>
      </c>
      <c r="C613" t="s" s="4">
        <v>3059</v>
      </c>
      <c r="D613" t="s" s="4">
        <v>2070</v>
      </c>
      <c r="E613" t="s" s="4">
        <v>98</v>
      </c>
      <c r="F613" t="s" s="4">
        <v>98</v>
      </c>
      <c r="G613" t="s" s="4">
        <v>98</v>
      </c>
    </row>
    <row r="614" ht="45.0" customHeight="true">
      <c r="A614" t="s" s="4">
        <v>2288</v>
      </c>
      <c r="B614" t="s" s="4">
        <v>8281</v>
      </c>
      <c r="C614" t="s" s="4">
        <v>3059</v>
      </c>
      <c r="D614" t="s" s="4">
        <v>2070</v>
      </c>
      <c r="E614" t="s" s="4">
        <v>98</v>
      </c>
      <c r="F614" t="s" s="4">
        <v>98</v>
      </c>
      <c r="G614" t="s" s="4">
        <v>98</v>
      </c>
    </row>
    <row r="615" ht="45.0" customHeight="true">
      <c r="A615" t="s" s="4">
        <v>2290</v>
      </c>
      <c r="B615" t="s" s="4">
        <v>8282</v>
      </c>
      <c r="C615" t="s" s="4">
        <v>3059</v>
      </c>
      <c r="D615" t="s" s="4">
        <v>2070</v>
      </c>
      <c r="E615" t="s" s="4">
        <v>98</v>
      </c>
      <c r="F615" t="s" s="4">
        <v>98</v>
      </c>
      <c r="G615" t="s" s="4">
        <v>98</v>
      </c>
    </row>
    <row r="616" ht="45.0" customHeight="true">
      <c r="A616" t="s" s="4">
        <v>2292</v>
      </c>
      <c r="B616" t="s" s="4">
        <v>8283</v>
      </c>
      <c r="C616" t="s" s="4">
        <v>3059</v>
      </c>
      <c r="D616" t="s" s="4">
        <v>2070</v>
      </c>
      <c r="E616" t="s" s="4">
        <v>98</v>
      </c>
      <c r="F616" t="s" s="4">
        <v>98</v>
      </c>
      <c r="G616" t="s" s="4">
        <v>98</v>
      </c>
    </row>
    <row r="617" ht="45.0" customHeight="true">
      <c r="A617" t="s" s="4">
        <v>2295</v>
      </c>
      <c r="B617" t="s" s="4">
        <v>8284</v>
      </c>
      <c r="C617" t="s" s="4">
        <v>3059</v>
      </c>
      <c r="D617" t="s" s="4">
        <v>2070</v>
      </c>
      <c r="E617" t="s" s="4">
        <v>98</v>
      </c>
      <c r="F617" t="s" s="4">
        <v>98</v>
      </c>
      <c r="G617" t="s" s="4">
        <v>98</v>
      </c>
    </row>
    <row r="618" ht="45.0" customHeight="true">
      <c r="A618" t="s" s="4">
        <v>2297</v>
      </c>
      <c r="B618" t="s" s="4">
        <v>8285</v>
      </c>
      <c r="C618" t="s" s="4">
        <v>3059</v>
      </c>
      <c r="D618" t="s" s="4">
        <v>2070</v>
      </c>
      <c r="E618" t="s" s="4">
        <v>98</v>
      </c>
      <c r="F618" t="s" s="4">
        <v>98</v>
      </c>
      <c r="G618" t="s" s="4">
        <v>98</v>
      </c>
    </row>
    <row r="619" ht="45.0" customHeight="true">
      <c r="A619" t="s" s="4">
        <v>2299</v>
      </c>
      <c r="B619" t="s" s="4">
        <v>8286</v>
      </c>
      <c r="C619" t="s" s="4">
        <v>3059</v>
      </c>
      <c r="D619" t="s" s="4">
        <v>2070</v>
      </c>
      <c r="E619" t="s" s="4">
        <v>98</v>
      </c>
      <c r="F619" t="s" s="4">
        <v>98</v>
      </c>
      <c r="G619" t="s" s="4">
        <v>98</v>
      </c>
    </row>
    <row r="620" ht="45.0" customHeight="true">
      <c r="A620" t="s" s="4">
        <v>2301</v>
      </c>
      <c r="B620" t="s" s="4">
        <v>8287</v>
      </c>
      <c r="C620" t="s" s="4">
        <v>3059</v>
      </c>
      <c r="D620" t="s" s="4">
        <v>2070</v>
      </c>
      <c r="E620" t="s" s="4">
        <v>98</v>
      </c>
      <c r="F620" t="s" s="4">
        <v>98</v>
      </c>
      <c r="G620" t="s" s="4">
        <v>98</v>
      </c>
    </row>
    <row r="621" ht="45.0" customHeight="true">
      <c r="A621" t="s" s="4">
        <v>2303</v>
      </c>
      <c r="B621" t="s" s="4">
        <v>8288</v>
      </c>
      <c r="C621" t="s" s="4">
        <v>3059</v>
      </c>
      <c r="D621" t="s" s="4">
        <v>2070</v>
      </c>
      <c r="E621" t="s" s="4">
        <v>98</v>
      </c>
      <c r="F621" t="s" s="4">
        <v>98</v>
      </c>
      <c r="G621" t="s" s="4">
        <v>98</v>
      </c>
    </row>
    <row r="622" ht="45.0" customHeight="true">
      <c r="A622" t="s" s="4">
        <v>2306</v>
      </c>
      <c r="B622" t="s" s="4">
        <v>8289</v>
      </c>
      <c r="C622" t="s" s="4">
        <v>3059</v>
      </c>
      <c r="D622" t="s" s="4">
        <v>2070</v>
      </c>
      <c r="E622" t="s" s="4">
        <v>98</v>
      </c>
      <c r="F622" t="s" s="4">
        <v>98</v>
      </c>
      <c r="G622" t="s" s="4">
        <v>98</v>
      </c>
    </row>
    <row r="623" ht="45.0" customHeight="true">
      <c r="A623" t="s" s="4">
        <v>2308</v>
      </c>
      <c r="B623" t="s" s="4">
        <v>8290</v>
      </c>
      <c r="C623" t="s" s="4">
        <v>3059</v>
      </c>
      <c r="D623" t="s" s="4">
        <v>2070</v>
      </c>
      <c r="E623" t="s" s="4">
        <v>98</v>
      </c>
      <c r="F623" t="s" s="4">
        <v>98</v>
      </c>
      <c r="G623" t="s" s="4">
        <v>98</v>
      </c>
    </row>
    <row r="624" ht="45.0" customHeight="true">
      <c r="A624" t="s" s="4">
        <v>2310</v>
      </c>
      <c r="B624" t="s" s="4">
        <v>8291</v>
      </c>
      <c r="C624" t="s" s="4">
        <v>3059</v>
      </c>
      <c r="D624" t="s" s="4">
        <v>2070</v>
      </c>
      <c r="E624" t="s" s="4">
        <v>98</v>
      </c>
      <c r="F624" t="s" s="4">
        <v>98</v>
      </c>
      <c r="G624" t="s" s="4">
        <v>98</v>
      </c>
    </row>
    <row r="625" ht="45.0" customHeight="true">
      <c r="A625" t="s" s="4">
        <v>2312</v>
      </c>
      <c r="B625" t="s" s="4">
        <v>8292</v>
      </c>
      <c r="C625" t="s" s="4">
        <v>3059</v>
      </c>
      <c r="D625" t="s" s="4">
        <v>2070</v>
      </c>
      <c r="E625" t="s" s="4">
        <v>98</v>
      </c>
      <c r="F625" t="s" s="4">
        <v>98</v>
      </c>
      <c r="G625" t="s" s="4">
        <v>98</v>
      </c>
    </row>
    <row r="626" ht="45.0" customHeight="true">
      <c r="A626" t="s" s="4">
        <v>2314</v>
      </c>
      <c r="B626" t="s" s="4">
        <v>8293</v>
      </c>
      <c r="C626" t="s" s="4">
        <v>3059</v>
      </c>
      <c r="D626" t="s" s="4">
        <v>2070</v>
      </c>
      <c r="E626" t="s" s="4">
        <v>98</v>
      </c>
      <c r="F626" t="s" s="4">
        <v>98</v>
      </c>
      <c r="G626" t="s" s="4">
        <v>98</v>
      </c>
    </row>
    <row r="627" ht="45.0" customHeight="true">
      <c r="A627" t="s" s="4">
        <v>2316</v>
      </c>
      <c r="B627" t="s" s="4">
        <v>8294</v>
      </c>
      <c r="C627" t="s" s="4">
        <v>3059</v>
      </c>
      <c r="D627" t="s" s="4">
        <v>2070</v>
      </c>
      <c r="E627" t="s" s="4">
        <v>98</v>
      </c>
      <c r="F627" t="s" s="4">
        <v>98</v>
      </c>
      <c r="G627" t="s" s="4">
        <v>98</v>
      </c>
    </row>
    <row r="628" ht="45.0" customHeight="true">
      <c r="A628" t="s" s="4">
        <v>2318</v>
      </c>
      <c r="B628" t="s" s="4">
        <v>8295</v>
      </c>
      <c r="C628" t="s" s="4">
        <v>3059</v>
      </c>
      <c r="D628" t="s" s="4">
        <v>2070</v>
      </c>
      <c r="E628" t="s" s="4">
        <v>98</v>
      </c>
      <c r="F628" t="s" s="4">
        <v>98</v>
      </c>
      <c r="G628" t="s" s="4">
        <v>98</v>
      </c>
    </row>
    <row r="629" ht="45.0" customHeight="true">
      <c r="A629" t="s" s="4">
        <v>2320</v>
      </c>
      <c r="B629" t="s" s="4">
        <v>8296</v>
      </c>
      <c r="C629" t="s" s="4">
        <v>3059</v>
      </c>
      <c r="D629" t="s" s="4">
        <v>2070</v>
      </c>
      <c r="E629" t="s" s="4">
        <v>98</v>
      </c>
      <c r="F629" t="s" s="4">
        <v>98</v>
      </c>
      <c r="G629" t="s" s="4">
        <v>98</v>
      </c>
    </row>
    <row r="630" ht="45.0" customHeight="true">
      <c r="A630" t="s" s="4">
        <v>2322</v>
      </c>
      <c r="B630" t="s" s="4">
        <v>8297</v>
      </c>
      <c r="C630" t="s" s="4">
        <v>3059</v>
      </c>
      <c r="D630" t="s" s="4">
        <v>2070</v>
      </c>
      <c r="E630" t="s" s="4">
        <v>98</v>
      </c>
      <c r="F630" t="s" s="4">
        <v>98</v>
      </c>
      <c r="G630" t="s" s="4">
        <v>98</v>
      </c>
    </row>
    <row r="631" ht="45.0" customHeight="true">
      <c r="A631" t="s" s="4">
        <v>2324</v>
      </c>
      <c r="B631" t="s" s="4">
        <v>8298</v>
      </c>
      <c r="C631" t="s" s="4">
        <v>3059</v>
      </c>
      <c r="D631" t="s" s="4">
        <v>2070</v>
      </c>
      <c r="E631" t="s" s="4">
        <v>98</v>
      </c>
      <c r="F631" t="s" s="4">
        <v>98</v>
      </c>
      <c r="G631" t="s" s="4">
        <v>98</v>
      </c>
    </row>
    <row r="632" ht="45.0" customHeight="true">
      <c r="A632" t="s" s="4">
        <v>2327</v>
      </c>
      <c r="B632" t="s" s="4">
        <v>8299</v>
      </c>
      <c r="C632" t="s" s="4">
        <v>3059</v>
      </c>
      <c r="D632" t="s" s="4">
        <v>2070</v>
      </c>
      <c r="E632" t="s" s="4">
        <v>98</v>
      </c>
      <c r="F632" t="s" s="4">
        <v>98</v>
      </c>
      <c r="G632" t="s" s="4">
        <v>98</v>
      </c>
    </row>
    <row r="633" ht="45.0" customHeight="true">
      <c r="A633" t="s" s="4">
        <v>2329</v>
      </c>
      <c r="B633" t="s" s="4">
        <v>8300</v>
      </c>
      <c r="C633" t="s" s="4">
        <v>3059</v>
      </c>
      <c r="D633" t="s" s="4">
        <v>2070</v>
      </c>
      <c r="E633" t="s" s="4">
        <v>98</v>
      </c>
      <c r="F633" t="s" s="4">
        <v>98</v>
      </c>
      <c r="G633" t="s" s="4">
        <v>98</v>
      </c>
    </row>
    <row r="634" ht="45.0" customHeight="true">
      <c r="A634" t="s" s="4">
        <v>2331</v>
      </c>
      <c r="B634" t="s" s="4">
        <v>8301</v>
      </c>
      <c r="C634" t="s" s="4">
        <v>3059</v>
      </c>
      <c r="D634" t="s" s="4">
        <v>2070</v>
      </c>
      <c r="E634" t="s" s="4">
        <v>98</v>
      </c>
      <c r="F634" t="s" s="4">
        <v>98</v>
      </c>
      <c r="G634" t="s" s="4">
        <v>98</v>
      </c>
    </row>
    <row r="635" ht="45.0" customHeight="true">
      <c r="A635" t="s" s="4">
        <v>2333</v>
      </c>
      <c r="B635" t="s" s="4">
        <v>8302</v>
      </c>
      <c r="C635" t="s" s="4">
        <v>3059</v>
      </c>
      <c r="D635" t="s" s="4">
        <v>2070</v>
      </c>
      <c r="E635" t="s" s="4">
        <v>98</v>
      </c>
      <c r="F635" t="s" s="4">
        <v>98</v>
      </c>
      <c r="G635" t="s" s="4">
        <v>98</v>
      </c>
    </row>
    <row r="636" ht="45.0" customHeight="true">
      <c r="A636" t="s" s="4">
        <v>2335</v>
      </c>
      <c r="B636" t="s" s="4">
        <v>8303</v>
      </c>
      <c r="C636" t="s" s="4">
        <v>3059</v>
      </c>
      <c r="D636" t="s" s="4">
        <v>2070</v>
      </c>
      <c r="E636" t="s" s="4">
        <v>98</v>
      </c>
      <c r="F636" t="s" s="4">
        <v>98</v>
      </c>
      <c r="G636" t="s" s="4">
        <v>98</v>
      </c>
    </row>
    <row r="637" ht="45.0" customHeight="true">
      <c r="A637" t="s" s="4">
        <v>2337</v>
      </c>
      <c r="B637" t="s" s="4">
        <v>8304</v>
      </c>
      <c r="C637" t="s" s="4">
        <v>3059</v>
      </c>
      <c r="D637" t="s" s="4">
        <v>2070</v>
      </c>
      <c r="E637" t="s" s="4">
        <v>98</v>
      </c>
      <c r="F637" t="s" s="4">
        <v>98</v>
      </c>
      <c r="G637" t="s" s="4">
        <v>98</v>
      </c>
    </row>
    <row r="638" ht="45.0" customHeight="true">
      <c r="A638" t="s" s="4">
        <v>2339</v>
      </c>
      <c r="B638" t="s" s="4">
        <v>8305</v>
      </c>
      <c r="C638" t="s" s="4">
        <v>3059</v>
      </c>
      <c r="D638" t="s" s="4">
        <v>2070</v>
      </c>
      <c r="E638" t="s" s="4">
        <v>98</v>
      </c>
      <c r="F638" t="s" s="4">
        <v>98</v>
      </c>
      <c r="G638" t="s" s="4">
        <v>98</v>
      </c>
    </row>
    <row r="639" ht="45.0" customHeight="true">
      <c r="A639" t="s" s="4">
        <v>2341</v>
      </c>
      <c r="B639" t="s" s="4">
        <v>8306</v>
      </c>
      <c r="C639" t="s" s="4">
        <v>3059</v>
      </c>
      <c r="D639" t="s" s="4">
        <v>2070</v>
      </c>
      <c r="E639" t="s" s="4">
        <v>98</v>
      </c>
      <c r="F639" t="s" s="4">
        <v>98</v>
      </c>
      <c r="G639" t="s" s="4">
        <v>98</v>
      </c>
    </row>
    <row r="640" ht="45.0" customHeight="true">
      <c r="A640" t="s" s="4">
        <v>2343</v>
      </c>
      <c r="B640" t="s" s="4">
        <v>8307</v>
      </c>
      <c r="C640" t="s" s="4">
        <v>3059</v>
      </c>
      <c r="D640" t="s" s="4">
        <v>2070</v>
      </c>
      <c r="E640" t="s" s="4">
        <v>98</v>
      </c>
      <c r="F640" t="s" s="4">
        <v>98</v>
      </c>
      <c r="G640" t="s" s="4">
        <v>98</v>
      </c>
    </row>
    <row r="641" ht="45.0" customHeight="true">
      <c r="A641" t="s" s="4">
        <v>2345</v>
      </c>
      <c r="B641" t="s" s="4">
        <v>8308</v>
      </c>
      <c r="C641" t="s" s="4">
        <v>3059</v>
      </c>
      <c r="D641" t="s" s="4">
        <v>2070</v>
      </c>
      <c r="E641" t="s" s="4">
        <v>98</v>
      </c>
      <c r="F641" t="s" s="4">
        <v>98</v>
      </c>
      <c r="G641" t="s" s="4">
        <v>98</v>
      </c>
    </row>
    <row r="642" ht="45.0" customHeight="true">
      <c r="A642" t="s" s="4">
        <v>2347</v>
      </c>
      <c r="B642" t="s" s="4">
        <v>8309</v>
      </c>
      <c r="C642" t="s" s="4">
        <v>3059</v>
      </c>
      <c r="D642" t="s" s="4">
        <v>2070</v>
      </c>
      <c r="E642" t="s" s="4">
        <v>98</v>
      </c>
      <c r="F642" t="s" s="4">
        <v>98</v>
      </c>
      <c r="G642" t="s" s="4">
        <v>98</v>
      </c>
    </row>
    <row r="643" ht="45.0" customHeight="true">
      <c r="A643" t="s" s="4">
        <v>2349</v>
      </c>
      <c r="B643" t="s" s="4">
        <v>8310</v>
      </c>
      <c r="C643" t="s" s="4">
        <v>3059</v>
      </c>
      <c r="D643" t="s" s="4">
        <v>2070</v>
      </c>
      <c r="E643" t="s" s="4">
        <v>98</v>
      </c>
      <c r="F643" t="s" s="4">
        <v>98</v>
      </c>
      <c r="G643" t="s" s="4">
        <v>98</v>
      </c>
    </row>
    <row r="644" ht="45.0" customHeight="true">
      <c r="A644" t="s" s="4">
        <v>2351</v>
      </c>
      <c r="B644" t="s" s="4">
        <v>8311</v>
      </c>
      <c r="C644" t="s" s="4">
        <v>3059</v>
      </c>
      <c r="D644" t="s" s="4">
        <v>2070</v>
      </c>
      <c r="E644" t="s" s="4">
        <v>98</v>
      </c>
      <c r="F644" t="s" s="4">
        <v>98</v>
      </c>
      <c r="G644" t="s" s="4">
        <v>98</v>
      </c>
    </row>
    <row r="645" ht="45.0" customHeight="true">
      <c r="A645" t="s" s="4">
        <v>2353</v>
      </c>
      <c r="B645" t="s" s="4">
        <v>8312</v>
      </c>
      <c r="C645" t="s" s="4">
        <v>3059</v>
      </c>
      <c r="D645" t="s" s="4">
        <v>2070</v>
      </c>
      <c r="E645" t="s" s="4">
        <v>98</v>
      </c>
      <c r="F645" t="s" s="4">
        <v>98</v>
      </c>
      <c r="G645" t="s" s="4">
        <v>98</v>
      </c>
    </row>
    <row r="646" ht="45.0" customHeight="true">
      <c r="A646" t="s" s="4">
        <v>2356</v>
      </c>
      <c r="B646" t="s" s="4">
        <v>8313</v>
      </c>
      <c r="C646" t="s" s="4">
        <v>3059</v>
      </c>
      <c r="D646" t="s" s="4">
        <v>2070</v>
      </c>
      <c r="E646" t="s" s="4">
        <v>98</v>
      </c>
      <c r="F646" t="s" s="4">
        <v>98</v>
      </c>
      <c r="G646" t="s" s="4">
        <v>98</v>
      </c>
    </row>
    <row r="647" ht="45.0" customHeight="true">
      <c r="A647" t="s" s="4">
        <v>2358</v>
      </c>
      <c r="B647" t="s" s="4">
        <v>8314</v>
      </c>
      <c r="C647" t="s" s="4">
        <v>3059</v>
      </c>
      <c r="D647" t="s" s="4">
        <v>2070</v>
      </c>
      <c r="E647" t="s" s="4">
        <v>98</v>
      </c>
      <c r="F647" t="s" s="4">
        <v>98</v>
      </c>
      <c r="G647" t="s" s="4">
        <v>98</v>
      </c>
    </row>
    <row r="648" ht="45.0" customHeight="true">
      <c r="A648" t="s" s="4">
        <v>2361</v>
      </c>
      <c r="B648" t="s" s="4">
        <v>8315</v>
      </c>
      <c r="C648" t="s" s="4">
        <v>3059</v>
      </c>
      <c r="D648" t="s" s="4">
        <v>2070</v>
      </c>
      <c r="E648" t="s" s="4">
        <v>98</v>
      </c>
      <c r="F648" t="s" s="4">
        <v>98</v>
      </c>
      <c r="G648" t="s" s="4">
        <v>98</v>
      </c>
    </row>
    <row r="649" ht="45.0" customHeight="true">
      <c r="A649" t="s" s="4">
        <v>2363</v>
      </c>
      <c r="B649" t="s" s="4">
        <v>8316</v>
      </c>
      <c r="C649" t="s" s="4">
        <v>3059</v>
      </c>
      <c r="D649" t="s" s="4">
        <v>2070</v>
      </c>
      <c r="E649" t="s" s="4">
        <v>98</v>
      </c>
      <c r="F649" t="s" s="4">
        <v>98</v>
      </c>
      <c r="G649" t="s" s="4">
        <v>98</v>
      </c>
    </row>
    <row r="650" ht="45.0" customHeight="true">
      <c r="A650" t="s" s="4">
        <v>2365</v>
      </c>
      <c r="B650" t="s" s="4">
        <v>8317</v>
      </c>
      <c r="C650" t="s" s="4">
        <v>3059</v>
      </c>
      <c r="D650" t="s" s="4">
        <v>2070</v>
      </c>
      <c r="E650" t="s" s="4">
        <v>98</v>
      </c>
      <c r="F650" t="s" s="4">
        <v>98</v>
      </c>
      <c r="G650" t="s" s="4">
        <v>98</v>
      </c>
    </row>
    <row r="651" ht="45.0" customHeight="true">
      <c r="A651" t="s" s="4">
        <v>2367</v>
      </c>
      <c r="B651" t="s" s="4">
        <v>8318</v>
      </c>
      <c r="C651" t="s" s="4">
        <v>3059</v>
      </c>
      <c r="D651" t="s" s="4">
        <v>2070</v>
      </c>
      <c r="E651" t="s" s="4">
        <v>98</v>
      </c>
      <c r="F651" t="s" s="4">
        <v>98</v>
      </c>
      <c r="G651" t="s" s="4">
        <v>98</v>
      </c>
    </row>
    <row r="652" ht="45.0" customHeight="true">
      <c r="A652" t="s" s="4">
        <v>2369</v>
      </c>
      <c r="B652" t="s" s="4">
        <v>8319</v>
      </c>
      <c r="C652" t="s" s="4">
        <v>3059</v>
      </c>
      <c r="D652" t="s" s="4">
        <v>2070</v>
      </c>
      <c r="E652" t="s" s="4">
        <v>98</v>
      </c>
      <c r="F652" t="s" s="4">
        <v>98</v>
      </c>
      <c r="G652" t="s" s="4">
        <v>98</v>
      </c>
    </row>
    <row r="653" ht="45.0" customHeight="true">
      <c r="A653" t="s" s="4">
        <v>2371</v>
      </c>
      <c r="B653" t="s" s="4">
        <v>8320</v>
      </c>
      <c r="C653" t="s" s="4">
        <v>3059</v>
      </c>
      <c r="D653" t="s" s="4">
        <v>2070</v>
      </c>
      <c r="E653" t="s" s="4">
        <v>98</v>
      </c>
      <c r="F653" t="s" s="4">
        <v>98</v>
      </c>
      <c r="G653" t="s" s="4">
        <v>98</v>
      </c>
    </row>
    <row r="654" ht="45.0" customHeight="true">
      <c r="A654" t="s" s="4">
        <v>2373</v>
      </c>
      <c r="B654" t="s" s="4">
        <v>8321</v>
      </c>
      <c r="C654" t="s" s="4">
        <v>3059</v>
      </c>
      <c r="D654" t="s" s="4">
        <v>2070</v>
      </c>
      <c r="E654" t="s" s="4">
        <v>98</v>
      </c>
      <c r="F654" t="s" s="4">
        <v>98</v>
      </c>
      <c r="G654" t="s" s="4">
        <v>98</v>
      </c>
    </row>
    <row r="655" ht="45.0" customHeight="true">
      <c r="A655" t="s" s="4">
        <v>2375</v>
      </c>
      <c r="B655" t="s" s="4">
        <v>8322</v>
      </c>
      <c r="C655" t="s" s="4">
        <v>3059</v>
      </c>
      <c r="D655" t="s" s="4">
        <v>2070</v>
      </c>
      <c r="E655" t="s" s="4">
        <v>98</v>
      </c>
      <c r="F655" t="s" s="4">
        <v>98</v>
      </c>
      <c r="G655" t="s" s="4">
        <v>98</v>
      </c>
    </row>
    <row r="656" ht="45.0" customHeight="true">
      <c r="A656" t="s" s="4">
        <v>2378</v>
      </c>
      <c r="B656" t="s" s="4">
        <v>8323</v>
      </c>
      <c r="C656" t="s" s="4">
        <v>3059</v>
      </c>
      <c r="D656" t="s" s="4">
        <v>2070</v>
      </c>
      <c r="E656" t="s" s="4">
        <v>98</v>
      </c>
      <c r="F656" t="s" s="4">
        <v>98</v>
      </c>
      <c r="G656" t="s" s="4">
        <v>98</v>
      </c>
    </row>
    <row r="657" ht="45.0" customHeight="true">
      <c r="A657" t="s" s="4">
        <v>2380</v>
      </c>
      <c r="B657" t="s" s="4">
        <v>8324</v>
      </c>
      <c r="C657" t="s" s="4">
        <v>3059</v>
      </c>
      <c r="D657" t="s" s="4">
        <v>2070</v>
      </c>
      <c r="E657" t="s" s="4">
        <v>98</v>
      </c>
      <c r="F657" t="s" s="4">
        <v>98</v>
      </c>
      <c r="G657" t="s" s="4">
        <v>98</v>
      </c>
    </row>
    <row r="658" ht="45.0" customHeight="true">
      <c r="A658" t="s" s="4">
        <v>2382</v>
      </c>
      <c r="B658" t="s" s="4">
        <v>8325</v>
      </c>
      <c r="C658" t="s" s="4">
        <v>3059</v>
      </c>
      <c r="D658" t="s" s="4">
        <v>2070</v>
      </c>
      <c r="E658" t="s" s="4">
        <v>98</v>
      </c>
      <c r="F658" t="s" s="4">
        <v>98</v>
      </c>
      <c r="G658" t="s" s="4">
        <v>98</v>
      </c>
    </row>
    <row r="659" ht="45.0" customHeight="true">
      <c r="A659" t="s" s="4">
        <v>2385</v>
      </c>
      <c r="B659" t="s" s="4">
        <v>8326</v>
      </c>
      <c r="C659" t="s" s="4">
        <v>3059</v>
      </c>
      <c r="D659" t="s" s="4">
        <v>2070</v>
      </c>
      <c r="E659" t="s" s="4">
        <v>98</v>
      </c>
      <c r="F659" t="s" s="4">
        <v>98</v>
      </c>
      <c r="G659" t="s" s="4">
        <v>98</v>
      </c>
    </row>
    <row r="660" ht="45.0" customHeight="true">
      <c r="A660" t="s" s="4">
        <v>2388</v>
      </c>
      <c r="B660" t="s" s="4">
        <v>8327</v>
      </c>
      <c r="C660" t="s" s="4">
        <v>3059</v>
      </c>
      <c r="D660" t="s" s="4">
        <v>2070</v>
      </c>
      <c r="E660" t="s" s="4">
        <v>98</v>
      </c>
      <c r="F660" t="s" s="4">
        <v>98</v>
      </c>
      <c r="G660" t="s" s="4">
        <v>98</v>
      </c>
    </row>
    <row r="661" ht="45.0" customHeight="true">
      <c r="A661" t="s" s="4">
        <v>2391</v>
      </c>
      <c r="B661" t="s" s="4">
        <v>8328</v>
      </c>
      <c r="C661" t="s" s="4">
        <v>3059</v>
      </c>
      <c r="D661" t="s" s="4">
        <v>2070</v>
      </c>
      <c r="E661" t="s" s="4">
        <v>98</v>
      </c>
      <c r="F661" t="s" s="4">
        <v>98</v>
      </c>
      <c r="G661" t="s" s="4">
        <v>98</v>
      </c>
    </row>
    <row r="662" ht="45.0" customHeight="true">
      <c r="A662" t="s" s="4">
        <v>2393</v>
      </c>
      <c r="B662" t="s" s="4">
        <v>8329</v>
      </c>
      <c r="C662" t="s" s="4">
        <v>3059</v>
      </c>
      <c r="D662" t="s" s="4">
        <v>2070</v>
      </c>
      <c r="E662" t="s" s="4">
        <v>98</v>
      </c>
      <c r="F662" t="s" s="4">
        <v>98</v>
      </c>
      <c r="G662" t="s" s="4">
        <v>98</v>
      </c>
    </row>
    <row r="663" ht="45.0" customHeight="true">
      <c r="A663" t="s" s="4">
        <v>2396</v>
      </c>
      <c r="B663" t="s" s="4">
        <v>8330</v>
      </c>
      <c r="C663" t="s" s="4">
        <v>3059</v>
      </c>
      <c r="D663" t="s" s="4">
        <v>2070</v>
      </c>
      <c r="E663" t="s" s="4">
        <v>98</v>
      </c>
      <c r="F663" t="s" s="4">
        <v>98</v>
      </c>
      <c r="G663" t="s" s="4">
        <v>98</v>
      </c>
    </row>
    <row r="664" ht="45.0" customHeight="true">
      <c r="A664" t="s" s="4">
        <v>2398</v>
      </c>
      <c r="B664" t="s" s="4">
        <v>8331</v>
      </c>
      <c r="C664" t="s" s="4">
        <v>3059</v>
      </c>
      <c r="D664" t="s" s="4">
        <v>2070</v>
      </c>
      <c r="E664" t="s" s="4">
        <v>98</v>
      </c>
      <c r="F664" t="s" s="4">
        <v>98</v>
      </c>
      <c r="G664" t="s" s="4">
        <v>98</v>
      </c>
    </row>
    <row r="665" ht="45.0" customHeight="true">
      <c r="A665" t="s" s="4">
        <v>2400</v>
      </c>
      <c r="B665" t="s" s="4">
        <v>8332</v>
      </c>
      <c r="C665" t="s" s="4">
        <v>3059</v>
      </c>
      <c r="D665" t="s" s="4">
        <v>2070</v>
      </c>
      <c r="E665" t="s" s="4">
        <v>98</v>
      </c>
      <c r="F665" t="s" s="4">
        <v>98</v>
      </c>
      <c r="G665" t="s" s="4">
        <v>98</v>
      </c>
    </row>
    <row r="666" ht="45.0" customHeight="true">
      <c r="A666" t="s" s="4">
        <v>2402</v>
      </c>
      <c r="B666" t="s" s="4">
        <v>8333</v>
      </c>
      <c r="C666" t="s" s="4">
        <v>3059</v>
      </c>
      <c r="D666" t="s" s="4">
        <v>2070</v>
      </c>
      <c r="E666" t="s" s="4">
        <v>98</v>
      </c>
      <c r="F666" t="s" s="4">
        <v>98</v>
      </c>
      <c r="G666" t="s" s="4">
        <v>98</v>
      </c>
    </row>
    <row r="667" ht="45.0" customHeight="true">
      <c r="A667" t="s" s="4">
        <v>2404</v>
      </c>
      <c r="B667" t="s" s="4">
        <v>8334</v>
      </c>
      <c r="C667" t="s" s="4">
        <v>3059</v>
      </c>
      <c r="D667" t="s" s="4">
        <v>2070</v>
      </c>
      <c r="E667" t="s" s="4">
        <v>98</v>
      </c>
      <c r="F667" t="s" s="4">
        <v>98</v>
      </c>
      <c r="G667" t="s" s="4">
        <v>98</v>
      </c>
    </row>
    <row r="668" ht="45.0" customHeight="true">
      <c r="A668" t="s" s="4">
        <v>2406</v>
      </c>
      <c r="B668" t="s" s="4">
        <v>8335</v>
      </c>
      <c r="C668" t="s" s="4">
        <v>3059</v>
      </c>
      <c r="D668" t="s" s="4">
        <v>2070</v>
      </c>
      <c r="E668" t="s" s="4">
        <v>98</v>
      </c>
      <c r="F668" t="s" s="4">
        <v>98</v>
      </c>
      <c r="G668" t="s" s="4">
        <v>98</v>
      </c>
    </row>
    <row r="669" ht="45.0" customHeight="true">
      <c r="A669" t="s" s="4">
        <v>2408</v>
      </c>
      <c r="B669" t="s" s="4">
        <v>8336</v>
      </c>
      <c r="C669" t="s" s="4">
        <v>3059</v>
      </c>
      <c r="D669" t="s" s="4">
        <v>2070</v>
      </c>
      <c r="E669" t="s" s="4">
        <v>98</v>
      </c>
      <c r="F669" t="s" s="4">
        <v>98</v>
      </c>
      <c r="G669" t="s" s="4">
        <v>98</v>
      </c>
    </row>
    <row r="670" ht="45.0" customHeight="true">
      <c r="A670" t="s" s="4">
        <v>2410</v>
      </c>
      <c r="B670" t="s" s="4">
        <v>8337</v>
      </c>
      <c r="C670" t="s" s="4">
        <v>3059</v>
      </c>
      <c r="D670" t="s" s="4">
        <v>2070</v>
      </c>
      <c r="E670" t="s" s="4">
        <v>98</v>
      </c>
      <c r="F670" t="s" s="4">
        <v>98</v>
      </c>
      <c r="G670" t="s" s="4">
        <v>98</v>
      </c>
    </row>
    <row r="671" ht="45.0" customHeight="true">
      <c r="A671" t="s" s="4">
        <v>2412</v>
      </c>
      <c r="B671" t="s" s="4">
        <v>8338</v>
      </c>
      <c r="C671" t="s" s="4">
        <v>3059</v>
      </c>
      <c r="D671" t="s" s="4">
        <v>2070</v>
      </c>
      <c r="E671" t="s" s="4">
        <v>98</v>
      </c>
      <c r="F671" t="s" s="4">
        <v>98</v>
      </c>
      <c r="G671" t="s" s="4">
        <v>98</v>
      </c>
    </row>
    <row r="672" ht="45.0" customHeight="true">
      <c r="A672" t="s" s="4">
        <v>2414</v>
      </c>
      <c r="B672" t="s" s="4">
        <v>8339</v>
      </c>
      <c r="C672" t="s" s="4">
        <v>3059</v>
      </c>
      <c r="D672" t="s" s="4">
        <v>2070</v>
      </c>
      <c r="E672" t="s" s="4">
        <v>98</v>
      </c>
      <c r="F672" t="s" s="4">
        <v>98</v>
      </c>
      <c r="G672" t="s" s="4">
        <v>98</v>
      </c>
    </row>
    <row r="673" ht="45.0" customHeight="true">
      <c r="A673" t="s" s="4">
        <v>2416</v>
      </c>
      <c r="B673" t="s" s="4">
        <v>8340</v>
      </c>
      <c r="C673" t="s" s="4">
        <v>3059</v>
      </c>
      <c r="D673" t="s" s="4">
        <v>2070</v>
      </c>
      <c r="E673" t="s" s="4">
        <v>98</v>
      </c>
      <c r="F673" t="s" s="4">
        <v>98</v>
      </c>
      <c r="G673" t="s" s="4">
        <v>98</v>
      </c>
    </row>
    <row r="674" ht="45.0" customHeight="true">
      <c r="A674" t="s" s="4">
        <v>2418</v>
      </c>
      <c r="B674" t="s" s="4">
        <v>8341</v>
      </c>
      <c r="C674" t="s" s="4">
        <v>3059</v>
      </c>
      <c r="D674" t="s" s="4">
        <v>2070</v>
      </c>
      <c r="E674" t="s" s="4">
        <v>98</v>
      </c>
      <c r="F674" t="s" s="4">
        <v>98</v>
      </c>
      <c r="G674" t="s" s="4">
        <v>98</v>
      </c>
    </row>
    <row r="675" ht="45.0" customHeight="true">
      <c r="A675" t="s" s="4">
        <v>2420</v>
      </c>
      <c r="B675" t="s" s="4">
        <v>8342</v>
      </c>
      <c r="C675" t="s" s="4">
        <v>3059</v>
      </c>
      <c r="D675" t="s" s="4">
        <v>2070</v>
      </c>
      <c r="E675" t="s" s="4">
        <v>98</v>
      </c>
      <c r="F675" t="s" s="4">
        <v>98</v>
      </c>
      <c r="G675" t="s" s="4">
        <v>98</v>
      </c>
    </row>
    <row r="676" ht="45.0" customHeight="true">
      <c r="A676" t="s" s="4">
        <v>2423</v>
      </c>
      <c r="B676" t="s" s="4">
        <v>8343</v>
      </c>
      <c r="C676" t="s" s="4">
        <v>3059</v>
      </c>
      <c r="D676" t="s" s="4">
        <v>2070</v>
      </c>
      <c r="E676" t="s" s="4">
        <v>98</v>
      </c>
      <c r="F676" t="s" s="4">
        <v>98</v>
      </c>
      <c r="G676" t="s" s="4">
        <v>98</v>
      </c>
    </row>
    <row r="677" ht="45.0" customHeight="true">
      <c r="A677" t="s" s="4">
        <v>2425</v>
      </c>
      <c r="B677" t="s" s="4">
        <v>8344</v>
      </c>
      <c r="C677" t="s" s="4">
        <v>3059</v>
      </c>
      <c r="D677" t="s" s="4">
        <v>2070</v>
      </c>
      <c r="E677" t="s" s="4">
        <v>98</v>
      </c>
      <c r="F677" t="s" s="4">
        <v>98</v>
      </c>
      <c r="G677" t="s" s="4">
        <v>98</v>
      </c>
    </row>
    <row r="678" ht="45.0" customHeight="true">
      <c r="A678" t="s" s="4">
        <v>2427</v>
      </c>
      <c r="B678" t="s" s="4">
        <v>8345</v>
      </c>
      <c r="C678" t="s" s="4">
        <v>3059</v>
      </c>
      <c r="D678" t="s" s="4">
        <v>2070</v>
      </c>
      <c r="E678" t="s" s="4">
        <v>98</v>
      </c>
      <c r="F678" t="s" s="4">
        <v>98</v>
      </c>
      <c r="G678" t="s" s="4">
        <v>98</v>
      </c>
    </row>
    <row r="679" ht="45.0" customHeight="true">
      <c r="A679" t="s" s="4">
        <v>2429</v>
      </c>
      <c r="B679" t="s" s="4">
        <v>8346</v>
      </c>
      <c r="C679" t="s" s="4">
        <v>3059</v>
      </c>
      <c r="D679" t="s" s="4">
        <v>2070</v>
      </c>
      <c r="E679" t="s" s="4">
        <v>98</v>
      </c>
      <c r="F679" t="s" s="4">
        <v>98</v>
      </c>
      <c r="G679" t="s" s="4">
        <v>98</v>
      </c>
    </row>
    <row r="680" ht="45.0" customHeight="true">
      <c r="A680" t="s" s="4">
        <v>2431</v>
      </c>
      <c r="B680" t="s" s="4">
        <v>8347</v>
      </c>
      <c r="C680" t="s" s="4">
        <v>3059</v>
      </c>
      <c r="D680" t="s" s="4">
        <v>2070</v>
      </c>
      <c r="E680" t="s" s="4">
        <v>98</v>
      </c>
      <c r="F680" t="s" s="4">
        <v>98</v>
      </c>
      <c r="G680" t="s" s="4">
        <v>98</v>
      </c>
    </row>
    <row r="681" ht="45.0" customHeight="true">
      <c r="A681" t="s" s="4">
        <v>2433</v>
      </c>
      <c r="B681" t="s" s="4">
        <v>8348</v>
      </c>
      <c r="C681" t="s" s="4">
        <v>3059</v>
      </c>
      <c r="D681" t="s" s="4">
        <v>2070</v>
      </c>
      <c r="E681" t="s" s="4">
        <v>98</v>
      </c>
      <c r="F681" t="s" s="4">
        <v>98</v>
      </c>
      <c r="G681" t="s" s="4">
        <v>98</v>
      </c>
    </row>
    <row r="682" ht="45.0" customHeight="true">
      <c r="A682" t="s" s="4">
        <v>2435</v>
      </c>
      <c r="B682" t="s" s="4">
        <v>8349</v>
      </c>
      <c r="C682" t="s" s="4">
        <v>3059</v>
      </c>
      <c r="D682" t="s" s="4">
        <v>2070</v>
      </c>
      <c r="E682" t="s" s="4">
        <v>98</v>
      </c>
      <c r="F682" t="s" s="4">
        <v>98</v>
      </c>
      <c r="G682" t="s" s="4">
        <v>98</v>
      </c>
    </row>
    <row r="683" ht="45.0" customHeight="true">
      <c r="A683" t="s" s="4">
        <v>2437</v>
      </c>
      <c r="B683" t="s" s="4">
        <v>8350</v>
      </c>
      <c r="C683" t="s" s="4">
        <v>3059</v>
      </c>
      <c r="D683" t="s" s="4">
        <v>2070</v>
      </c>
      <c r="E683" t="s" s="4">
        <v>98</v>
      </c>
      <c r="F683" t="s" s="4">
        <v>98</v>
      </c>
      <c r="G683" t="s" s="4">
        <v>98</v>
      </c>
    </row>
    <row r="684" ht="45.0" customHeight="true">
      <c r="A684" t="s" s="4">
        <v>2439</v>
      </c>
      <c r="B684" t="s" s="4">
        <v>8351</v>
      </c>
      <c r="C684" t="s" s="4">
        <v>3059</v>
      </c>
      <c r="D684" t="s" s="4">
        <v>2070</v>
      </c>
      <c r="E684" t="s" s="4">
        <v>98</v>
      </c>
      <c r="F684" t="s" s="4">
        <v>98</v>
      </c>
      <c r="G684" t="s" s="4">
        <v>98</v>
      </c>
    </row>
    <row r="685" ht="45.0" customHeight="true">
      <c r="A685" t="s" s="4">
        <v>2441</v>
      </c>
      <c r="B685" t="s" s="4">
        <v>8352</v>
      </c>
      <c r="C685" t="s" s="4">
        <v>3059</v>
      </c>
      <c r="D685" t="s" s="4">
        <v>2070</v>
      </c>
      <c r="E685" t="s" s="4">
        <v>98</v>
      </c>
      <c r="F685" t="s" s="4">
        <v>98</v>
      </c>
      <c r="G685" t="s" s="4">
        <v>98</v>
      </c>
    </row>
    <row r="686" ht="45.0" customHeight="true">
      <c r="A686" t="s" s="4">
        <v>2443</v>
      </c>
      <c r="B686" t="s" s="4">
        <v>8353</v>
      </c>
      <c r="C686" t="s" s="4">
        <v>3059</v>
      </c>
      <c r="D686" t="s" s="4">
        <v>2070</v>
      </c>
      <c r="E686" t="s" s="4">
        <v>98</v>
      </c>
      <c r="F686" t="s" s="4">
        <v>98</v>
      </c>
      <c r="G686" t="s" s="4">
        <v>98</v>
      </c>
    </row>
    <row r="687" ht="45.0" customHeight="true">
      <c r="A687" t="s" s="4">
        <v>2445</v>
      </c>
      <c r="B687" t="s" s="4">
        <v>8354</v>
      </c>
      <c r="C687" t="s" s="4">
        <v>3059</v>
      </c>
      <c r="D687" t="s" s="4">
        <v>2070</v>
      </c>
      <c r="E687" t="s" s="4">
        <v>98</v>
      </c>
      <c r="F687" t="s" s="4">
        <v>98</v>
      </c>
      <c r="G687" t="s" s="4">
        <v>98</v>
      </c>
    </row>
    <row r="688" ht="45.0" customHeight="true">
      <c r="A688" t="s" s="4">
        <v>2447</v>
      </c>
      <c r="B688" t="s" s="4">
        <v>8355</v>
      </c>
      <c r="C688" t="s" s="4">
        <v>3059</v>
      </c>
      <c r="D688" t="s" s="4">
        <v>2070</v>
      </c>
      <c r="E688" t="s" s="4">
        <v>98</v>
      </c>
      <c r="F688" t="s" s="4">
        <v>98</v>
      </c>
      <c r="G688" t="s" s="4">
        <v>98</v>
      </c>
    </row>
    <row r="689" ht="45.0" customHeight="true">
      <c r="A689" t="s" s="4">
        <v>2449</v>
      </c>
      <c r="B689" t="s" s="4">
        <v>8356</v>
      </c>
      <c r="C689" t="s" s="4">
        <v>3059</v>
      </c>
      <c r="D689" t="s" s="4">
        <v>2070</v>
      </c>
      <c r="E689" t="s" s="4">
        <v>98</v>
      </c>
      <c r="F689" t="s" s="4">
        <v>98</v>
      </c>
      <c r="G689" t="s" s="4">
        <v>98</v>
      </c>
    </row>
    <row r="690" ht="45.0" customHeight="true">
      <c r="A690" t="s" s="4">
        <v>2451</v>
      </c>
      <c r="B690" t="s" s="4">
        <v>8357</v>
      </c>
      <c r="C690" t="s" s="4">
        <v>3059</v>
      </c>
      <c r="D690" t="s" s="4">
        <v>2070</v>
      </c>
      <c r="E690" t="s" s="4">
        <v>98</v>
      </c>
      <c r="F690" t="s" s="4">
        <v>98</v>
      </c>
      <c r="G690" t="s" s="4">
        <v>98</v>
      </c>
    </row>
    <row r="691" ht="45.0" customHeight="true">
      <c r="A691" t="s" s="4">
        <v>2453</v>
      </c>
      <c r="B691" t="s" s="4">
        <v>8358</v>
      </c>
      <c r="C691" t="s" s="4">
        <v>3059</v>
      </c>
      <c r="D691" t="s" s="4">
        <v>2070</v>
      </c>
      <c r="E691" t="s" s="4">
        <v>98</v>
      </c>
      <c r="F691" t="s" s="4">
        <v>98</v>
      </c>
      <c r="G691" t="s" s="4">
        <v>98</v>
      </c>
    </row>
    <row r="692" ht="45.0" customHeight="true">
      <c r="A692" t="s" s="4">
        <v>2455</v>
      </c>
      <c r="B692" t="s" s="4">
        <v>8359</v>
      </c>
      <c r="C692" t="s" s="4">
        <v>3059</v>
      </c>
      <c r="D692" t="s" s="4">
        <v>2070</v>
      </c>
      <c r="E692" t="s" s="4">
        <v>98</v>
      </c>
      <c r="F692" t="s" s="4">
        <v>98</v>
      </c>
      <c r="G692" t="s" s="4">
        <v>98</v>
      </c>
    </row>
    <row r="693" ht="45.0" customHeight="true">
      <c r="A693" t="s" s="4">
        <v>2457</v>
      </c>
      <c r="B693" t="s" s="4">
        <v>8360</v>
      </c>
      <c r="C693" t="s" s="4">
        <v>3059</v>
      </c>
      <c r="D693" t="s" s="4">
        <v>2070</v>
      </c>
      <c r="E693" t="s" s="4">
        <v>98</v>
      </c>
      <c r="F693" t="s" s="4">
        <v>98</v>
      </c>
      <c r="G693" t="s" s="4">
        <v>98</v>
      </c>
    </row>
    <row r="694" ht="45.0" customHeight="true">
      <c r="A694" t="s" s="4">
        <v>2459</v>
      </c>
      <c r="B694" t="s" s="4">
        <v>8361</v>
      </c>
      <c r="C694" t="s" s="4">
        <v>3059</v>
      </c>
      <c r="D694" t="s" s="4">
        <v>2070</v>
      </c>
      <c r="E694" t="s" s="4">
        <v>98</v>
      </c>
      <c r="F694" t="s" s="4">
        <v>98</v>
      </c>
      <c r="G694" t="s" s="4">
        <v>98</v>
      </c>
    </row>
    <row r="695" ht="45.0" customHeight="true">
      <c r="A695" t="s" s="4">
        <v>2461</v>
      </c>
      <c r="B695" t="s" s="4">
        <v>8362</v>
      </c>
      <c r="C695" t="s" s="4">
        <v>3059</v>
      </c>
      <c r="D695" t="s" s="4">
        <v>2070</v>
      </c>
      <c r="E695" t="s" s="4">
        <v>98</v>
      </c>
      <c r="F695" t="s" s="4">
        <v>98</v>
      </c>
      <c r="G695" t="s" s="4">
        <v>98</v>
      </c>
    </row>
    <row r="696" ht="45.0" customHeight="true">
      <c r="A696" t="s" s="4">
        <v>2463</v>
      </c>
      <c r="B696" t="s" s="4">
        <v>8363</v>
      </c>
      <c r="C696" t="s" s="4">
        <v>3059</v>
      </c>
      <c r="D696" t="s" s="4">
        <v>2070</v>
      </c>
      <c r="E696" t="s" s="4">
        <v>98</v>
      </c>
      <c r="F696" t="s" s="4">
        <v>98</v>
      </c>
      <c r="G696" t="s" s="4">
        <v>98</v>
      </c>
    </row>
    <row r="697" ht="45.0" customHeight="true">
      <c r="A697" t="s" s="4">
        <v>2465</v>
      </c>
      <c r="B697" t="s" s="4">
        <v>8364</v>
      </c>
      <c r="C697" t="s" s="4">
        <v>3059</v>
      </c>
      <c r="D697" t="s" s="4">
        <v>2070</v>
      </c>
      <c r="E697" t="s" s="4">
        <v>98</v>
      </c>
      <c r="F697" t="s" s="4">
        <v>98</v>
      </c>
      <c r="G697" t="s" s="4">
        <v>98</v>
      </c>
    </row>
    <row r="698" ht="45.0" customHeight="true">
      <c r="A698" t="s" s="4">
        <v>2468</v>
      </c>
      <c r="B698" t="s" s="4">
        <v>8365</v>
      </c>
      <c r="C698" t="s" s="4">
        <v>3059</v>
      </c>
      <c r="D698" t="s" s="4">
        <v>2070</v>
      </c>
      <c r="E698" t="s" s="4">
        <v>98</v>
      </c>
      <c r="F698" t="s" s="4">
        <v>98</v>
      </c>
      <c r="G698" t="s" s="4">
        <v>98</v>
      </c>
    </row>
    <row r="699" ht="45.0" customHeight="true">
      <c r="A699" t="s" s="4">
        <v>2470</v>
      </c>
      <c r="B699" t="s" s="4">
        <v>8366</v>
      </c>
      <c r="C699" t="s" s="4">
        <v>3059</v>
      </c>
      <c r="D699" t="s" s="4">
        <v>2070</v>
      </c>
      <c r="E699" t="s" s="4">
        <v>98</v>
      </c>
      <c r="F699" t="s" s="4">
        <v>98</v>
      </c>
      <c r="G699" t="s" s="4">
        <v>98</v>
      </c>
    </row>
    <row r="700" ht="45.0" customHeight="true">
      <c r="A700" t="s" s="4">
        <v>2472</v>
      </c>
      <c r="B700" t="s" s="4">
        <v>8367</v>
      </c>
      <c r="C700" t="s" s="4">
        <v>3059</v>
      </c>
      <c r="D700" t="s" s="4">
        <v>2070</v>
      </c>
      <c r="E700" t="s" s="4">
        <v>98</v>
      </c>
      <c r="F700" t="s" s="4">
        <v>98</v>
      </c>
      <c r="G700" t="s" s="4">
        <v>98</v>
      </c>
    </row>
    <row r="701" ht="45.0" customHeight="true">
      <c r="A701" t="s" s="4">
        <v>2474</v>
      </c>
      <c r="B701" t="s" s="4">
        <v>8368</v>
      </c>
      <c r="C701" t="s" s="4">
        <v>3059</v>
      </c>
      <c r="D701" t="s" s="4">
        <v>2070</v>
      </c>
      <c r="E701" t="s" s="4">
        <v>98</v>
      </c>
      <c r="F701" t="s" s="4">
        <v>98</v>
      </c>
      <c r="G701" t="s" s="4">
        <v>98</v>
      </c>
    </row>
    <row r="702" ht="45.0" customHeight="true">
      <c r="A702" t="s" s="4">
        <v>2476</v>
      </c>
      <c r="B702" t="s" s="4">
        <v>8369</v>
      </c>
      <c r="C702" t="s" s="4">
        <v>3059</v>
      </c>
      <c r="D702" t="s" s="4">
        <v>2070</v>
      </c>
      <c r="E702" t="s" s="4">
        <v>98</v>
      </c>
      <c r="F702" t="s" s="4">
        <v>98</v>
      </c>
      <c r="G702" t="s" s="4">
        <v>98</v>
      </c>
    </row>
    <row r="703" ht="45.0" customHeight="true">
      <c r="A703" t="s" s="4">
        <v>2478</v>
      </c>
      <c r="B703" t="s" s="4">
        <v>8370</v>
      </c>
      <c r="C703" t="s" s="4">
        <v>3059</v>
      </c>
      <c r="D703" t="s" s="4">
        <v>2070</v>
      </c>
      <c r="E703" t="s" s="4">
        <v>98</v>
      </c>
      <c r="F703" t="s" s="4">
        <v>98</v>
      </c>
      <c r="G703" t="s" s="4">
        <v>98</v>
      </c>
    </row>
    <row r="704" ht="45.0" customHeight="true">
      <c r="A704" t="s" s="4">
        <v>2480</v>
      </c>
      <c r="B704" t="s" s="4">
        <v>8371</v>
      </c>
      <c r="C704" t="s" s="4">
        <v>3059</v>
      </c>
      <c r="D704" t="s" s="4">
        <v>2070</v>
      </c>
      <c r="E704" t="s" s="4">
        <v>98</v>
      </c>
      <c r="F704" t="s" s="4">
        <v>98</v>
      </c>
      <c r="G704" t="s" s="4">
        <v>98</v>
      </c>
    </row>
    <row r="705" ht="45.0" customHeight="true">
      <c r="A705" t="s" s="4">
        <v>2482</v>
      </c>
      <c r="B705" t="s" s="4">
        <v>8372</v>
      </c>
      <c r="C705" t="s" s="4">
        <v>3059</v>
      </c>
      <c r="D705" t="s" s="4">
        <v>2070</v>
      </c>
      <c r="E705" t="s" s="4">
        <v>98</v>
      </c>
      <c r="F705" t="s" s="4">
        <v>98</v>
      </c>
      <c r="G705" t="s" s="4">
        <v>98</v>
      </c>
    </row>
    <row r="706" ht="45.0" customHeight="true">
      <c r="A706" t="s" s="4">
        <v>2484</v>
      </c>
      <c r="B706" t="s" s="4">
        <v>8373</v>
      </c>
      <c r="C706" t="s" s="4">
        <v>3059</v>
      </c>
      <c r="D706" t="s" s="4">
        <v>2070</v>
      </c>
      <c r="E706" t="s" s="4">
        <v>98</v>
      </c>
      <c r="F706" t="s" s="4">
        <v>98</v>
      </c>
      <c r="G706" t="s" s="4">
        <v>98</v>
      </c>
    </row>
    <row r="707" ht="45.0" customHeight="true">
      <c r="A707" t="s" s="4">
        <v>2486</v>
      </c>
      <c r="B707" t="s" s="4">
        <v>8374</v>
      </c>
      <c r="C707" t="s" s="4">
        <v>3059</v>
      </c>
      <c r="D707" t="s" s="4">
        <v>2070</v>
      </c>
      <c r="E707" t="s" s="4">
        <v>98</v>
      </c>
      <c r="F707" t="s" s="4">
        <v>98</v>
      </c>
      <c r="G707" t="s" s="4">
        <v>98</v>
      </c>
    </row>
    <row r="708" ht="45.0" customHeight="true">
      <c r="A708" t="s" s="4">
        <v>2488</v>
      </c>
      <c r="B708" t="s" s="4">
        <v>8375</v>
      </c>
      <c r="C708" t="s" s="4">
        <v>3059</v>
      </c>
      <c r="D708" t="s" s="4">
        <v>2070</v>
      </c>
      <c r="E708" t="s" s="4">
        <v>98</v>
      </c>
      <c r="F708" t="s" s="4">
        <v>98</v>
      </c>
      <c r="G708" t="s" s="4">
        <v>98</v>
      </c>
    </row>
    <row r="709" ht="45.0" customHeight="true">
      <c r="A709" t="s" s="4">
        <v>2490</v>
      </c>
      <c r="B709" t="s" s="4">
        <v>8376</v>
      </c>
      <c r="C709" t="s" s="4">
        <v>3059</v>
      </c>
      <c r="D709" t="s" s="4">
        <v>2070</v>
      </c>
      <c r="E709" t="s" s="4">
        <v>98</v>
      </c>
      <c r="F709" t="s" s="4">
        <v>98</v>
      </c>
      <c r="G709" t="s" s="4">
        <v>98</v>
      </c>
    </row>
    <row r="710" ht="45.0" customHeight="true">
      <c r="A710" t="s" s="4">
        <v>2492</v>
      </c>
      <c r="B710" t="s" s="4">
        <v>8377</v>
      </c>
      <c r="C710" t="s" s="4">
        <v>3059</v>
      </c>
      <c r="D710" t="s" s="4">
        <v>2070</v>
      </c>
      <c r="E710" t="s" s="4">
        <v>98</v>
      </c>
      <c r="F710" t="s" s="4">
        <v>98</v>
      </c>
      <c r="G710" t="s" s="4">
        <v>98</v>
      </c>
    </row>
    <row r="711" ht="45.0" customHeight="true">
      <c r="A711" t="s" s="4">
        <v>2495</v>
      </c>
      <c r="B711" t="s" s="4">
        <v>8378</v>
      </c>
      <c r="C711" t="s" s="4">
        <v>3059</v>
      </c>
      <c r="D711" t="s" s="4">
        <v>2070</v>
      </c>
      <c r="E711" t="s" s="4">
        <v>98</v>
      </c>
      <c r="F711" t="s" s="4">
        <v>98</v>
      </c>
      <c r="G711" t="s" s="4">
        <v>98</v>
      </c>
    </row>
    <row r="712" ht="45.0" customHeight="true">
      <c r="A712" t="s" s="4">
        <v>2498</v>
      </c>
      <c r="B712" t="s" s="4">
        <v>8379</v>
      </c>
      <c r="C712" t="s" s="4">
        <v>3059</v>
      </c>
      <c r="D712" t="s" s="4">
        <v>2070</v>
      </c>
      <c r="E712" t="s" s="4">
        <v>98</v>
      </c>
      <c r="F712" t="s" s="4">
        <v>98</v>
      </c>
      <c r="G712" t="s" s="4">
        <v>98</v>
      </c>
    </row>
    <row r="713" ht="45.0" customHeight="true">
      <c r="A713" t="s" s="4">
        <v>2500</v>
      </c>
      <c r="B713" t="s" s="4">
        <v>8380</v>
      </c>
      <c r="C713" t="s" s="4">
        <v>3059</v>
      </c>
      <c r="D713" t="s" s="4">
        <v>2070</v>
      </c>
      <c r="E713" t="s" s="4">
        <v>98</v>
      </c>
      <c r="F713" t="s" s="4">
        <v>98</v>
      </c>
      <c r="G713" t="s" s="4">
        <v>98</v>
      </c>
    </row>
    <row r="714" ht="45.0" customHeight="true">
      <c r="A714" t="s" s="4">
        <v>2502</v>
      </c>
      <c r="B714" t="s" s="4">
        <v>8381</v>
      </c>
      <c r="C714" t="s" s="4">
        <v>3059</v>
      </c>
      <c r="D714" t="s" s="4">
        <v>2070</v>
      </c>
      <c r="E714" t="s" s="4">
        <v>98</v>
      </c>
      <c r="F714" t="s" s="4">
        <v>98</v>
      </c>
      <c r="G714" t="s" s="4">
        <v>98</v>
      </c>
    </row>
    <row r="715" ht="45.0" customHeight="true">
      <c r="A715" t="s" s="4">
        <v>2505</v>
      </c>
      <c r="B715" t="s" s="4">
        <v>8382</v>
      </c>
      <c r="C715" t="s" s="4">
        <v>3059</v>
      </c>
      <c r="D715" t="s" s="4">
        <v>2070</v>
      </c>
      <c r="E715" t="s" s="4">
        <v>98</v>
      </c>
      <c r="F715" t="s" s="4">
        <v>98</v>
      </c>
      <c r="G715" t="s" s="4">
        <v>98</v>
      </c>
    </row>
    <row r="716" ht="45.0" customHeight="true">
      <c r="A716" t="s" s="4">
        <v>2508</v>
      </c>
      <c r="B716" t="s" s="4">
        <v>8383</v>
      </c>
      <c r="C716" t="s" s="4">
        <v>3059</v>
      </c>
      <c r="D716" t="s" s="4">
        <v>2070</v>
      </c>
      <c r="E716" t="s" s="4">
        <v>98</v>
      </c>
      <c r="F716" t="s" s="4">
        <v>98</v>
      </c>
      <c r="G716" t="s" s="4">
        <v>98</v>
      </c>
    </row>
    <row r="717" ht="45.0" customHeight="true">
      <c r="A717" t="s" s="4">
        <v>2511</v>
      </c>
      <c r="B717" t="s" s="4">
        <v>8384</v>
      </c>
      <c r="C717" t="s" s="4">
        <v>3059</v>
      </c>
      <c r="D717" t="s" s="4">
        <v>2070</v>
      </c>
      <c r="E717" t="s" s="4">
        <v>98</v>
      </c>
      <c r="F717" t="s" s="4">
        <v>98</v>
      </c>
      <c r="G717" t="s" s="4">
        <v>98</v>
      </c>
    </row>
    <row r="718" ht="45.0" customHeight="true">
      <c r="A718" t="s" s="4">
        <v>2514</v>
      </c>
      <c r="B718" t="s" s="4">
        <v>8385</v>
      </c>
      <c r="C718" t="s" s="4">
        <v>3059</v>
      </c>
      <c r="D718" t="s" s="4">
        <v>2070</v>
      </c>
      <c r="E718" t="s" s="4">
        <v>98</v>
      </c>
      <c r="F718" t="s" s="4">
        <v>98</v>
      </c>
      <c r="G718" t="s" s="4">
        <v>98</v>
      </c>
    </row>
    <row r="719" ht="45.0" customHeight="true">
      <c r="A719" t="s" s="4">
        <v>2517</v>
      </c>
      <c r="B719" t="s" s="4">
        <v>8386</v>
      </c>
      <c r="C719" t="s" s="4">
        <v>3059</v>
      </c>
      <c r="D719" t="s" s="4">
        <v>2070</v>
      </c>
      <c r="E719" t="s" s="4">
        <v>98</v>
      </c>
      <c r="F719" t="s" s="4">
        <v>98</v>
      </c>
      <c r="G719" t="s" s="4">
        <v>98</v>
      </c>
    </row>
    <row r="720" ht="45.0" customHeight="true">
      <c r="A720" t="s" s="4">
        <v>2520</v>
      </c>
      <c r="B720" t="s" s="4">
        <v>8387</v>
      </c>
      <c r="C720" t="s" s="4">
        <v>3059</v>
      </c>
      <c r="D720" t="s" s="4">
        <v>2070</v>
      </c>
      <c r="E720" t="s" s="4">
        <v>98</v>
      </c>
      <c r="F720" t="s" s="4">
        <v>98</v>
      </c>
      <c r="G720" t="s" s="4">
        <v>98</v>
      </c>
    </row>
    <row r="721" ht="45.0" customHeight="true">
      <c r="A721" t="s" s="4">
        <v>2522</v>
      </c>
      <c r="B721" t="s" s="4">
        <v>8388</v>
      </c>
      <c r="C721" t="s" s="4">
        <v>3059</v>
      </c>
      <c r="D721" t="s" s="4">
        <v>2070</v>
      </c>
      <c r="E721" t="s" s="4">
        <v>98</v>
      </c>
      <c r="F721" t="s" s="4">
        <v>98</v>
      </c>
      <c r="G721" t="s" s="4">
        <v>98</v>
      </c>
    </row>
    <row r="722" ht="45.0" customHeight="true">
      <c r="A722" t="s" s="4">
        <v>2524</v>
      </c>
      <c r="B722" t="s" s="4">
        <v>8389</v>
      </c>
      <c r="C722" t="s" s="4">
        <v>3059</v>
      </c>
      <c r="D722" t="s" s="4">
        <v>2070</v>
      </c>
      <c r="E722" t="s" s="4">
        <v>98</v>
      </c>
      <c r="F722" t="s" s="4">
        <v>98</v>
      </c>
      <c r="G722" t="s" s="4">
        <v>98</v>
      </c>
    </row>
    <row r="723" ht="45.0" customHeight="true">
      <c r="A723" t="s" s="4">
        <v>2526</v>
      </c>
      <c r="B723" t="s" s="4">
        <v>8390</v>
      </c>
      <c r="C723" t="s" s="4">
        <v>3059</v>
      </c>
      <c r="D723" t="s" s="4">
        <v>2070</v>
      </c>
      <c r="E723" t="s" s="4">
        <v>98</v>
      </c>
      <c r="F723" t="s" s="4">
        <v>98</v>
      </c>
      <c r="G723" t="s" s="4">
        <v>98</v>
      </c>
    </row>
    <row r="724" ht="45.0" customHeight="true">
      <c r="A724" t="s" s="4">
        <v>2528</v>
      </c>
      <c r="B724" t="s" s="4">
        <v>8391</v>
      </c>
      <c r="C724" t="s" s="4">
        <v>3059</v>
      </c>
      <c r="D724" t="s" s="4">
        <v>2070</v>
      </c>
      <c r="E724" t="s" s="4">
        <v>98</v>
      </c>
      <c r="F724" t="s" s="4">
        <v>98</v>
      </c>
      <c r="G724" t="s" s="4">
        <v>98</v>
      </c>
    </row>
    <row r="725" ht="45.0" customHeight="true">
      <c r="A725" t="s" s="4">
        <v>2530</v>
      </c>
      <c r="B725" t="s" s="4">
        <v>8392</v>
      </c>
      <c r="C725" t="s" s="4">
        <v>3059</v>
      </c>
      <c r="D725" t="s" s="4">
        <v>2070</v>
      </c>
      <c r="E725" t="s" s="4">
        <v>98</v>
      </c>
      <c r="F725" t="s" s="4">
        <v>98</v>
      </c>
      <c r="G725" t="s" s="4">
        <v>98</v>
      </c>
    </row>
    <row r="726" ht="45.0" customHeight="true">
      <c r="A726" t="s" s="4">
        <v>2532</v>
      </c>
      <c r="B726" t="s" s="4">
        <v>8393</v>
      </c>
      <c r="C726" t="s" s="4">
        <v>3059</v>
      </c>
      <c r="D726" t="s" s="4">
        <v>2070</v>
      </c>
      <c r="E726" t="s" s="4">
        <v>98</v>
      </c>
      <c r="F726" t="s" s="4">
        <v>98</v>
      </c>
      <c r="G726" t="s" s="4">
        <v>98</v>
      </c>
    </row>
    <row r="727" ht="45.0" customHeight="true">
      <c r="A727" t="s" s="4">
        <v>2534</v>
      </c>
      <c r="B727" t="s" s="4">
        <v>8394</v>
      </c>
      <c r="C727" t="s" s="4">
        <v>3059</v>
      </c>
      <c r="D727" t="s" s="4">
        <v>2070</v>
      </c>
      <c r="E727" t="s" s="4">
        <v>98</v>
      </c>
      <c r="F727" t="s" s="4">
        <v>98</v>
      </c>
      <c r="G727" t="s" s="4">
        <v>98</v>
      </c>
    </row>
    <row r="728" ht="45.0" customHeight="true">
      <c r="A728" t="s" s="4">
        <v>2536</v>
      </c>
      <c r="B728" t="s" s="4">
        <v>8395</v>
      </c>
      <c r="C728" t="s" s="4">
        <v>3059</v>
      </c>
      <c r="D728" t="s" s="4">
        <v>2070</v>
      </c>
      <c r="E728" t="s" s="4">
        <v>98</v>
      </c>
      <c r="F728" t="s" s="4">
        <v>98</v>
      </c>
      <c r="G728" t="s" s="4">
        <v>98</v>
      </c>
    </row>
    <row r="729" ht="45.0" customHeight="true">
      <c r="A729" t="s" s="4">
        <v>2538</v>
      </c>
      <c r="B729" t="s" s="4">
        <v>8396</v>
      </c>
      <c r="C729" t="s" s="4">
        <v>3059</v>
      </c>
      <c r="D729" t="s" s="4">
        <v>2070</v>
      </c>
      <c r="E729" t="s" s="4">
        <v>98</v>
      </c>
      <c r="F729" t="s" s="4">
        <v>98</v>
      </c>
      <c r="G729" t="s" s="4">
        <v>98</v>
      </c>
    </row>
    <row r="730" ht="45.0" customHeight="true">
      <c r="A730" t="s" s="4">
        <v>2540</v>
      </c>
      <c r="B730" t="s" s="4">
        <v>8397</v>
      </c>
      <c r="C730" t="s" s="4">
        <v>3059</v>
      </c>
      <c r="D730" t="s" s="4">
        <v>2070</v>
      </c>
      <c r="E730" t="s" s="4">
        <v>98</v>
      </c>
      <c r="F730" t="s" s="4">
        <v>98</v>
      </c>
      <c r="G730" t="s" s="4">
        <v>98</v>
      </c>
    </row>
    <row r="731" ht="45.0" customHeight="true">
      <c r="A731" t="s" s="4">
        <v>2542</v>
      </c>
      <c r="B731" t="s" s="4">
        <v>8398</v>
      </c>
      <c r="C731" t="s" s="4">
        <v>3059</v>
      </c>
      <c r="D731" t="s" s="4">
        <v>2070</v>
      </c>
      <c r="E731" t="s" s="4">
        <v>98</v>
      </c>
      <c r="F731" t="s" s="4">
        <v>98</v>
      </c>
      <c r="G731" t="s" s="4">
        <v>98</v>
      </c>
    </row>
    <row r="732" ht="45.0" customHeight="true">
      <c r="A732" t="s" s="4">
        <v>2545</v>
      </c>
      <c r="B732" t="s" s="4">
        <v>8399</v>
      </c>
      <c r="C732" t="s" s="4">
        <v>3059</v>
      </c>
      <c r="D732" t="s" s="4">
        <v>2070</v>
      </c>
      <c r="E732" t="s" s="4">
        <v>98</v>
      </c>
      <c r="F732" t="s" s="4">
        <v>98</v>
      </c>
      <c r="G732" t="s" s="4">
        <v>98</v>
      </c>
    </row>
    <row r="733" ht="45.0" customHeight="true">
      <c r="A733" t="s" s="4">
        <v>2547</v>
      </c>
      <c r="B733" t="s" s="4">
        <v>8400</v>
      </c>
      <c r="C733" t="s" s="4">
        <v>3059</v>
      </c>
      <c r="D733" t="s" s="4">
        <v>2070</v>
      </c>
      <c r="E733" t="s" s="4">
        <v>98</v>
      </c>
      <c r="F733" t="s" s="4">
        <v>98</v>
      </c>
      <c r="G733" t="s" s="4">
        <v>98</v>
      </c>
    </row>
    <row r="734" ht="45.0" customHeight="true">
      <c r="A734" t="s" s="4">
        <v>2550</v>
      </c>
      <c r="B734" t="s" s="4">
        <v>8401</v>
      </c>
      <c r="C734" t="s" s="4">
        <v>3059</v>
      </c>
      <c r="D734" t="s" s="4">
        <v>2070</v>
      </c>
      <c r="E734" t="s" s="4">
        <v>98</v>
      </c>
      <c r="F734" t="s" s="4">
        <v>98</v>
      </c>
      <c r="G734" t="s" s="4">
        <v>98</v>
      </c>
    </row>
    <row r="735" ht="45.0" customHeight="true">
      <c r="A735" t="s" s="4">
        <v>2552</v>
      </c>
      <c r="B735" t="s" s="4">
        <v>8402</v>
      </c>
      <c r="C735" t="s" s="4">
        <v>3059</v>
      </c>
      <c r="D735" t="s" s="4">
        <v>2070</v>
      </c>
      <c r="E735" t="s" s="4">
        <v>98</v>
      </c>
      <c r="F735" t="s" s="4">
        <v>98</v>
      </c>
      <c r="G735" t="s" s="4">
        <v>98</v>
      </c>
    </row>
    <row r="736" ht="45.0" customHeight="true">
      <c r="A736" t="s" s="4">
        <v>2555</v>
      </c>
      <c r="B736" t="s" s="4">
        <v>8403</v>
      </c>
      <c r="C736" t="s" s="4">
        <v>3059</v>
      </c>
      <c r="D736" t="s" s="4">
        <v>2070</v>
      </c>
      <c r="E736" t="s" s="4">
        <v>98</v>
      </c>
      <c r="F736" t="s" s="4">
        <v>98</v>
      </c>
      <c r="G736" t="s" s="4">
        <v>98</v>
      </c>
    </row>
    <row r="737" ht="45.0" customHeight="true">
      <c r="A737" t="s" s="4">
        <v>2557</v>
      </c>
      <c r="B737" t="s" s="4">
        <v>8404</v>
      </c>
      <c r="C737" t="s" s="4">
        <v>3059</v>
      </c>
      <c r="D737" t="s" s="4">
        <v>2070</v>
      </c>
      <c r="E737" t="s" s="4">
        <v>98</v>
      </c>
      <c r="F737" t="s" s="4">
        <v>98</v>
      </c>
      <c r="G737" t="s" s="4">
        <v>98</v>
      </c>
    </row>
    <row r="738" ht="45.0" customHeight="true">
      <c r="A738" t="s" s="4">
        <v>2561</v>
      </c>
      <c r="B738" t="s" s="4">
        <v>8405</v>
      </c>
      <c r="C738" t="s" s="4">
        <v>3059</v>
      </c>
      <c r="D738" t="s" s="4">
        <v>2070</v>
      </c>
      <c r="E738" t="s" s="4">
        <v>98</v>
      </c>
      <c r="F738" t="s" s="4">
        <v>98</v>
      </c>
      <c r="G738" t="s" s="4">
        <v>98</v>
      </c>
    </row>
    <row r="739" ht="45.0" customHeight="true">
      <c r="A739" t="s" s="4">
        <v>2564</v>
      </c>
      <c r="B739" t="s" s="4">
        <v>8406</v>
      </c>
      <c r="C739" t="s" s="4">
        <v>3059</v>
      </c>
      <c r="D739" t="s" s="4">
        <v>2070</v>
      </c>
      <c r="E739" t="s" s="4">
        <v>98</v>
      </c>
      <c r="F739" t="s" s="4">
        <v>98</v>
      </c>
      <c r="G739" t="s" s="4">
        <v>98</v>
      </c>
    </row>
    <row r="740" ht="45.0" customHeight="true">
      <c r="A740" t="s" s="4">
        <v>2566</v>
      </c>
      <c r="B740" t="s" s="4">
        <v>8407</v>
      </c>
      <c r="C740" t="s" s="4">
        <v>3059</v>
      </c>
      <c r="D740" t="s" s="4">
        <v>2070</v>
      </c>
      <c r="E740" t="s" s="4">
        <v>98</v>
      </c>
      <c r="F740" t="s" s="4">
        <v>98</v>
      </c>
      <c r="G740" t="s" s="4">
        <v>98</v>
      </c>
    </row>
    <row r="741" ht="45.0" customHeight="true">
      <c r="A741" t="s" s="4">
        <v>2568</v>
      </c>
      <c r="B741" t="s" s="4">
        <v>8408</v>
      </c>
      <c r="C741" t="s" s="4">
        <v>3059</v>
      </c>
      <c r="D741" t="s" s="4">
        <v>2070</v>
      </c>
      <c r="E741" t="s" s="4">
        <v>98</v>
      </c>
      <c r="F741" t="s" s="4">
        <v>98</v>
      </c>
      <c r="G741" t="s" s="4">
        <v>98</v>
      </c>
    </row>
    <row r="742" ht="45.0" customHeight="true">
      <c r="A742" t="s" s="4">
        <v>2570</v>
      </c>
      <c r="B742" t="s" s="4">
        <v>8409</v>
      </c>
      <c r="C742" t="s" s="4">
        <v>3059</v>
      </c>
      <c r="D742" t="s" s="4">
        <v>2070</v>
      </c>
      <c r="E742" t="s" s="4">
        <v>98</v>
      </c>
      <c r="F742" t="s" s="4">
        <v>98</v>
      </c>
      <c r="G742" t="s" s="4">
        <v>98</v>
      </c>
    </row>
    <row r="743" ht="45.0" customHeight="true">
      <c r="A743" t="s" s="4">
        <v>2573</v>
      </c>
      <c r="B743" t="s" s="4">
        <v>8410</v>
      </c>
      <c r="C743" t="s" s="4">
        <v>3059</v>
      </c>
      <c r="D743" t="s" s="4">
        <v>2070</v>
      </c>
      <c r="E743" t="s" s="4">
        <v>98</v>
      </c>
      <c r="F743" t="s" s="4">
        <v>98</v>
      </c>
      <c r="G743" t="s" s="4">
        <v>98</v>
      </c>
    </row>
    <row r="744" ht="45.0" customHeight="true">
      <c r="A744" t="s" s="4">
        <v>2575</v>
      </c>
      <c r="B744" t="s" s="4">
        <v>8411</v>
      </c>
      <c r="C744" t="s" s="4">
        <v>3059</v>
      </c>
      <c r="D744" t="s" s="4">
        <v>2070</v>
      </c>
      <c r="E744" t="s" s="4">
        <v>98</v>
      </c>
      <c r="F744" t="s" s="4">
        <v>98</v>
      </c>
      <c r="G744" t="s" s="4">
        <v>98</v>
      </c>
    </row>
    <row r="745" ht="45.0" customHeight="true">
      <c r="A745" t="s" s="4">
        <v>2577</v>
      </c>
      <c r="B745" t="s" s="4">
        <v>8412</v>
      </c>
      <c r="C745" t="s" s="4">
        <v>3059</v>
      </c>
      <c r="D745" t="s" s="4">
        <v>2070</v>
      </c>
      <c r="E745" t="s" s="4">
        <v>98</v>
      </c>
      <c r="F745" t="s" s="4">
        <v>98</v>
      </c>
      <c r="G745" t="s" s="4">
        <v>98</v>
      </c>
    </row>
    <row r="746" ht="45.0" customHeight="true">
      <c r="A746" t="s" s="4">
        <v>2579</v>
      </c>
      <c r="B746" t="s" s="4">
        <v>8413</v>
      </c>
      <c r="C746" t="s" s="4">
        <v>3059</v>
      </c>
      <c r="D746" t="s" s="4">
        <v>2070</v>
      </c>
      <c r="E746" t="s" s="4">
        <v>98</v>
      </c>
      <c r="F746" t="s" s="4">
        <v>98</v>
      </c>
      <c r="G746" t="s" s="4">
        <v>98</v>
      </c>
    </row>
    <row r="747" ht="45.0" customHeight="true">
      <c r="A747" t="s" s="4">
        <v>2581</v>
      </c>
      <c r="B747" t="s" s="4">
        <v>8414</v>
      </c>
      <c r="C747" t="s" s="4">
        <v>3059</v>
      </c>
      <c r="D747" t="s" s="4">
        <v>2070</v>
      </c>
      <c r="E747" t="s" s="4">
        <v>98</v>
      </c>
      <c r="F747" t="s" s="4">
        <v>98</v>
      </c>
      <c r="G747" t="s" s="4">
        <v>98</v>
      </c>
    </row>
    <row r="748" ht="45.0" customHeight="true">
      <c r="A748" t="s" s="4">
        <v>2583</v>
      </c>
      <c r="B748" t="s" s="4">
        <v>8415</v>
      </c>
      <c r="C748" t="s" s="4">
        <v>3059</v>
      </c>
      <c r="D748" t="s" s="4">
        <v>2070</v>
      </c>
      <c r="E748" t="s" s="4">
        <v>98</v>
      </c>
      <c r="F748" t="s" s="4">
        <v>98</v>
      </c>
      <c r="G748" t="s" s="4">
        <v>98</v>
      </c>
    </row>
    <row r="749" ht="45.0" customHeight="true">
      <c r="A749" t="s" s="4">
        <v>2585</v>
      </c>
      <c r="B749" t="s" s="4">
        <v>8416</v>
      </c>
      <c r="C749" t="s" s="4">
        <v>3059</v>
      </c>
      <c r="D749" t="s" s="4">
        <v>2070</v>
      </c>
      <c r="E749" t="s" s="4">
        <v>98</v>
      </c>
      <c r="F749" t="s" s="4">
        <v>98</v>
      </c>
      <c r="G749" t="s" s="4">
        <v>98</v>
      </c>
    </row>
    <row r="750" ht="45.0" customHeight="true">
      <c r="A750" t="s" s="4">
        <v>2587</v>
      </c>
      <c r="B750" t="s" s="4">
        <v>8417</v>
      </c>
      <c r="C750" t="s" s="4">
        <v>3059</v>
      </c>
      <c r="D750" t="s" s="4">
        <v>2070</v>
      </c>
      <c r="E750" t="s" s="4">
        <v>98</v>
      </c>
      <c r="F750" t="s" s="4">
        <v>98</v>
      </c>
      <c r="G750" t="s" s="4">
        <v>98</v>
      </c>
    </row>
    <row r="751" ht="45.0" customHeight="true">
      <c r="A751" t="s" s="4">
        <v>2589</v>
      </c>
      <c r="B751" t="s" s="4">
        <v>8418</v>
      </c>
      <c r="C751" t="s" s="4">
        <v>3059</v>
      </c>
      <c r="D751" t="s" s="4">
        <v>2070</v>
      </c>
      <c r="E751" t="s" s="4">
        <v>98</v>
      </c>
      <c r="F751" t="s" s="4">
        <v>98</v>
      </c>
      <c r="G751" t="s" s="4">
        <v>98</v>
      </c>
    </row>
    <row r="752" ht="45.0" customHeight="true">
      <c r="A752" t="s" s="4">
        <v>2592</v>
      </c>
      <c r="B752" t="s" s="4">
        <v>8419</v>
      </c>
      <c r="C752" t="s" s="4">
        <v>3059</v>
      </c>
      <c r="D752" t="s" s="4">
        <v>2070</v>
      </c>
      <c r="E752" t="s" s="4">
        <v>98</v>
      </c>
      <c r="F752" t="s" s="4">
        <v>98</v>
      </c>
      <c r="G752" t="s" s="4">
        <v>98</v>
      </c>
    </row>
    <row r="753" ht="45.0" customHeight="true">
      <c r="A753" t="s" s="4">
        <v>2594</v>
      </c>
      <c r="B753" t="s" s="4">
        <v>8420</v>
      </c>
      <c r="C753" t="s" s="4">
        <v>3059</v>
      </c>
      <c r="D753" t="s" s="4">
        <v>2070</v>
      </c>
      <c r="E753" t="s" s="4">
        <v>98</v>
      </c>
      <c r="F753" t="s" s="4">
        <v>98</v>
      </c>
      <c r="G753" t="s" s="4">
        <v>98</v>
      </c>
    </row>
    <row r="754" ht="45.0" customHeight="true">
      <c r="A754" t="s" s="4">
        <v>2596</v>
      </c>
      <c r="B754" t="s" s="4">
        <v>8421</v>
      </c>
      <c r="C754" t="s" s="4">
        <v>3059</v>
      </c>
      <c r="D754" t="s" s="4">
        <v>2070</v>
      </c>
      <c r="E754" t="s" s="4">
        <v>98</v>
      </c>
      <c r="F754" t="s" s="4">
        <v>98</v>
      </c>
      <c r="G754" t="s" s="4">
        <v>98</v>
      </c>
    </row>
    <row r="755" ht="45.0" customHeight="true">
      <c r="A755" t="s" s="4">
        <v>2598</v>
      </c>
      <c r="B755" t="s" s="4">
        <v>8422</v>
      </c>
      <c r="C755" t="s" s="4">
        <v>3059</v>
      </c>
      <c r="D755" t="s" s="4">
        <v>2070</v>
      </c>
      <c r="E755" t="s" s="4">
        <v>98</v>
      </c>
      <c r="F755" t="s" s="4">
        <v>98</v>
      </c>
      <c r="G755" t="s" s="4">
        <v>98</v>
      </c>
    </row>
    <row r="756" ht="45.0" customHeight="true">
      <c r="A756" t="s" s="4">
        <v>2602</v>
      </c>
      <c r="B756" t="s" s="4">
        <v>8423</v>
      </c>
      <c r="C756" t="s" s="4">
        <v>3059</v>
      </c>
      <c r="D756" t="s" s="4">
        <v>2070</v>
      </c>
      <c r="E756" t="s" s="4">
        <v>98</v>
      </c>
      <c r="F756" t="s" s="4">
        <v>98</v>
      </c>
      <c r="G756" t="s" s="4">
        <v>98</v>
      </c>
    </row>
    <row r="757" ht="45.0" customHeight="true">
      <c r="A757" t="s" s="4">
        <v>2604</v>
      </c>
      <c r="B757" t="s" s="4">
        <v>8424</v>
      </c>
      <c r="C757" t="s" s="4">
        <v>3059</v>
      </c>
      <c r="D757" t="s" s="4">
        <v>2070</v>
      </c>
      <c r="E757" t="s" s="4">
        <v>98</v>
      </c>
      <c r="F757" t="s" s="4">
        <v>98</v>
      </c>
      <c r="G757" t="s" s="4">
        <v>98</v>
      </c>
    </row>
    <row r="758" ht="45.0" customHeight="true">
      <c r="A758" t="s" s="4">
        <v>2606</v>
      </c>
      <c r="B758" t="s" s="4">
        <v>8425</v>
      </c>
      <c r="C758" t="s" s="4">
        <v>3059</v>
      </c>
      <c r="D758" t="s" s="4">
        <v>2070</v>
      </c>
      <c r="E758" t="s" s="4">
        <v>98</v>
      </c>
      <c r="F758" t="s" s="4">
        <v>98</v>
      </c>
      <c r="G758" t="s" s="4">
        <v>98</v>
      </c>
    </row>
    <row r="759" ht="45.0" customHeight="true">
      <c r="A759" t="s" s="4">
        <v>2608</v>
      </c>
      <c r="B759" t="s" s="4">
        <v>8426</v>
      </c>
      <c r="C759" t="s" s="4">
        <v>3059</v>
      </c>
      <c r="D759" t="s" s="4">
        <v>2070</v>
      </c>
      <c r="E759" t="s" s="4">
        <v>98</v>
      </c>
      <c r="F759" t="s" s="4">
        <v>98</v>
      </c>
      <c r="G759" t="s" s="4">
        <v>98</v>
      </c>
    </row>
    <row r="760" ht="45.0" customHeight="true">
      <c r="A760" t="s" s="4">
        <v>2610</v>
      </c>
      <c r="B760" t="s" s="4">
        <v>8427</v>
      </c>
      <c r="C760" t="s" s="4">
        <v>3059</v>
      </c>
      <c r="D760" t="s" s="4">
        <v>2070</v>
      </c>
      <c r="E760" t="s" s="4">
        <v>98</v>
      </c>
      <c r="F760" t="s" s="4">
        <v>98</v>
      </c>
      <c r="G760" t="s" s="4">
        <v>98</v>
      </c>
    </row>
    <row r="761" ht="45.0" customHeight="true">
      <c r="A761" t="s" s="4">
        <v>2612</v>
      </c>
      <c r="B761" t="s" s="4">
        <v>8428</v>
      </c>
      <c r="C761" t="s" s="4">
        <v>3059</v>
      </c>
      <c r="D761" t="s" s="4">
        <v>2070</v>
      </c>
      <c r="E761" t="s" s="4">
        <v>98</v>
      </c>
      <c r="F761" t="s" s="4">
        <v>98</v>
      </c>
      <c r="G761" t="s" s="4">
        <v>98</v>
      </c>
    </row>
    <row r="762" ht="45.0" customHeight="true">
      <c r="A762" t="s" s="4">
        <v>2614</v>
      </c>
      <c r="B762" t="s" s="4">
        <v>8429</v>
      </c>
      <c r="C762" t="s" s="4">
        <v>3059</v>
      </c>
      <c r="D762" t="s" s="4">
        <v>2070</v>
      </c>
      <c r="E762" t="s" s="4">
        <v>98</v>
      </c>
      <c r="F762" t="s" s="4">
        <v>98</v>
      </c>
      <c r="G762" t="s" s="4">
        <v>98</v>
      </c>
    </row>
    <row r="763" ht="45.0" customHeight="true">
      <c r="A763" t="s" s="4">
        <v>2616</v>
      </c>
      <c r="B763" t="s" s="4">
        <v>8430</v>
      </c>
      <c r="C763" t="s" s="4">
        <v>3059</v>
      </c>
      <c r="D763" t="s" s="4">
        <v>2070</v>
      </c>
      <c r="E763" t="s" s="4">
        <v>98</v>
      </c>
      <c r="F763" t="s" s="4">
        <v>98</v>
      </c>
      <c r="G763" t="s" s="4">
        <v>98</v>
      </c>
    </row>
    <row r="764" ht="45.0" customHeight="true">
      <c r="A764" t="s" s="4">
        <v>2618</v>
      </c>
      <c r="B764" t="s" s="4">
        <v>8431</v>
      </c>
      <c r="C764" t="s" s="4">
        <v>3059</v>
      </c>
      <c r="D764" t="s" s="4">
        <v>2070</v>
      </c>
      <c r="E764" t="s" s="4">
        <v>98</v>
      </c>
      <c r="F764" t="s" s="4">
        <v>98</v>
      </c>
      <c r="G764" t="s" s="4">
        <v>98</v>
      </c>
    </row>
    <row r="765" ht="45.0" customHeight="true">
      <c r="A765" t="s" s="4">
        <v>2620</v>
      </c>
      <c r="B765" t="s" s="4">
        <v>8432</v>
      </c>
      <c r="C765" t="s" s="4">
        <v>3059</v>
      </c>
      <c r="D765" t="s" s="4">
        <v>2070</v>
      </c>
      <c r="E765" t="s" s="4">
        <v>98</v>
      </c>
      <c r="F765" t="s" s="4">
        <v>98</v>
      </c>
      <c r="G765" t="s" s="4">
        <v>98</v>
      </c>
    </row>
    <row r="766" ht="45.0" customHeight="true">
      <c r="A766" t="s" s="4">
        <v>2622</v>
      </c>
      <c r="B766" t="s" s="4">
        <v>8433</v>
      </c>
      <c r="C766" t="s" s="4">
        <v>3059</v>
      </c>
      <c r="D766" t="s" s="4">
        <v>2070</v>
      </c>
      <c r="E766" t="s" s="4">
        <v>98</v>
      </c>
      <c r="F766" t="s" s="4">
        <v>98</v>
      </c>
      <c r="G766" t="s" s="4">
        <v>98</v>
      </c>
    </row>
    <row r="767" ht="45.0" customHeight="true">
      <c r="A767" t="s" s="4">
        <v>2624</v>
      </c>
      <c r="B767" t="s" s="4">
        <v>8434</v>
      </c>
      <c r="C767" t="s" s="4">
        <v>3059</v>
      </c>
      <c r="D767" t="s" s="4">
        <v>2070</v>
      </c>
      <c r="E767" t="s" s="4">
        <v>98</v>
      </c>
      <c r="F767" t="s" s="4">
        <v>98</v>
      </c>
      <c r="G767" t="s" s="4">
        <v>98</v>
      </c>
    </row>
    <row r="768" ht="45.0" customHeight="true">
      <c r="A768" t="s" s="4">
        <v>2627</v>
      </c>
      <c r="B768" t="s" s="4">
        <v>8435</v>
      </c>
      <c r="C768" t="s" s="4">
        <v>3059</v>
      </c>
      <c r="D768" t="s" s="4">
        <v>2070</v>
      </c>
      <c r="E768" t="s" s="4">
        <v>98</v>
      </c>
      <c r="F768" t="s" s="4">
        <v>98</v>
      </c>
      <c r="G768" t="s" s="4">
        <v>98</v>
      </c>
    </row>
    <row r="769" ht="45.0" customHeight="true">
      <c r="A769" t="s" s="4">
        <v>2629</v>
      </c>
      <c r="B769" t="s" s="4">
        <v>8436</v>
      </c>
      <c r="C769" t="s" s="4">
        <v>3059</v>
      </c>
      <c r="D769" t="s" s="4">
        <v>2070</v>
      </c>
      <c r="E769" t="s" s="4">
        <v>98</v>
      </c>
      <c r="F769" t="s" s="4">
        <v>98</v>
      </c>
      <c r="G769" t="s" s="4">
        <v>98</v>
      </c>
    </row>
    <row r="770" ht="45.0" customHeight="true">
      <c r="A770" t="s" s="4">
        <v>2632</v>
      </c>
      <c r="B770" t="s" s="4">
        <v>8437</v>
      </c>
      <c r="C770" t="s" s="4">
        <v>3059</v>
      </c>
      <c r="D770" t="s" s="4">
        <v>2070</v>
      </c>
      <c r="E770" t="s" s="4">
        <v>98</v>
      </c>
      <c r="F770" t="s" s="4">
        <v>98</v>
      </c>
      <c r="G770" t="s" s="4">
        <v>98</v>
      </c>
    </row>
    <row r="771" ht="45.0" customHeight="true">
      <c r="A771" t="s" s="4">
        <v>2635</v>
      </c>
      <c r="B771" t="s" s="4">
        <v>8438</v>
      </c>
      <c r="C771" t="s" s="4">
        <v>3059</v>
      </c>
      <c r="D771" t="s" s="4">
        <v>2070</v>
      </c>
      <c r="E771" t="s" s="4">
        <v>98</v>
      </c>
      <c r="F771" t="s" s="4">
        <v>98</v>
      </c>
      <c r="G771" t="s" s="4">
        <v>98</v>
      </c>
    </row>
    <row r="772" ht="45.0" customHeight="true">
      <c r="A772" t="s" s="4">
        <v>2639</v>
      </c>
      <c r="B772" t="s" s="4">
        <v>8439</v>
      </c>
      <c r="C772" t="s" s="4">
        <v>3059</v>
      </c>
      <c r="D772" t="s" s="4">
        <v>2070</v>
      </c>
      <c r="E772" t="s" s="4">
        <v>98</v>
      </c>
      <c r="F772" t="s" s="4">
        <v>98</v>
      </c>
      <c r="G772" t="s" s="4">
        <v>98</v>
      </c>
    </row>
    <row r="773" ht="45.0" customHeight="true">
      <c r="A773" t="s" s="4">
        <v>2641</v>
      </c>
      <c r="B773" t="s" s="4">
        <v>8440</v>
      </c>
      <c r="C773" t="s" s="4">
        <v>3059</v>
      </c>
      <c r="D773" t="s" s="4">
        <v>2070</v>
      </c>
      <c r="E773" t="s" s="4">
        <v>98</v>
      </c>
      <c r="F773" t="s" s="4">
        <v>98</v>
      </c>
      <c r="G773" t="s" s="4">
        <v>98</v>
      </c>
    </row>
    <row r="774" ht="45.0" customHeight="true">
      <c r="A774" t="s" s="4">
        <v>2645</v>
      </c>
      <c r="B774" t="s" s="4">
        <v>8441</v>
      </c>
      <c r="C774" t="s" s="4">
        <v>3059</v>
      </c>
      <c r="D774" t="s" s="4">
        <v>2070</v>
      </c>
      <c r="E774" t="s" s="4">
        <v>98</v>
      </c>
      <c r="F774" t="s" s="4">
        <v>98</v>
      </c>
      <c r="G774" t="s" s="4">
        <v>98</v>
      </c>
    </row>
    <row r="775" ht="45.0" customHeight="true">
      <c r="A775" t="s" s="4">
        <v>2648</v>
      </c>
      <c r="B775" t="s" s="4">
        <v>8442</v>
      </c>
      <c r="C775" t="s" s="4">
        <v>3059</v>
      </c>
      <c r="D775" t="s" s="4">
        <v>2070</v>
      </c>
      <c r="E775" t="s" s="4">
        <v>98</v>
      </c>
      <c r="F775" t="s" s="4">
        <v>98</v>
      </c>
      <c r="G775" t="s" s="4">
        <v>98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775"/>
  <sheetViews>
    <sheetView workbookViewId="0"/>
  </sheetViews>
  <sheetFormatPr defaultRowHeight="15.0"/>
  <cols>
    <col min="3" max="3" width="29.69140625" customWidth="true" bestFit="true"/>
    <col min="4" max="4" width="27.82421875" customWidth="true" bestFit="true"/>
    <col min="5" max="5" width="26.84765625" customWidth="true" bestFit="true"/>
    <col min="6" max="6" width="31.5546875" customWidth="true" bestFit="true"/>
    <col min="7" max="7" width="27.8984375" customWidth="true" bestFit="true"/>
    <col min="1" max="1" width="8.37109375" customWidth="true" bestFit="true"/>
    <col min="2" max="2" width="37.109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8443</v>
      </c>
      <c r="D2" t="s">
        <v>8444</v>
      </c>
      <c r="E2" t="s">
        <v>8445</v>
      </c>
      <c r="F2" t="s">
        <v>8446</v>
      </c>
      <c r="G2" t="s">
        <v>8447</v>
      </c>
    </row>
    <row r="3">
      <c r="A3" t="s" s="1">
        <v>2665</v>
      </c>
      <c r="B3" s="1"/>
      <c r="C3" t="s" s="1">
        <v>8448</v>
      </c>
      <c r="D3" t="s" s="1">
        <v>8449</v>
      </c>
      <c r="E3" t="s" s="1">
        <v>8450</v>
      </c>
      <c r="F3" t="s" s="1">
        <v>8451</v>
      </c>
      <c r="G3" t="s" s="1">
        <v>8452</v>
      </c>
    </row>
    <row r="4" ht="45.0" customHeight="true">
      <c r="A4" t="s" s="4">
        <v>95</v>
      </c>
      <c r="B4" t="s" s="4">
        <v>8453</v>
      </c>
      <c r="C4" t="s" s="4">
        <v>2070</v>
      </c>
      <c r="D4" t="s" s="4">
        <v>2070</v>
      </c>
      <c r="E4" t="s" s="4">
        <v>2070</v>
      </c>
      <c r="F4" t="s" s="4">
        <v>2070</v>
      </c>
      <c r="G4" t="s" s="4">
        <v>2070</v>
      </c>
    </row>
    <row r="5" ht="45.0" customHeight="true">
      <c r="A5" t="s" s="4">
        <v>105</v>
      </c>
      <c r="B5" t="s" s="4">
        <v>8454</v>
      </c>
      <c r="C5" t="s" s="4">
        <v>2070</v>
      </c>
      <c r="D5" t="s" s="4">
        <v>2070</v>
      </c>
      <c r="E5" t="s" s="4">
        <v>2070</v>
      </c>
      <c r="F5" t="s" s="4">
        <v>2070</v>
      </c>
      <c r="G5" t="s" s="4">
        <v>2070</v>
      </c>
    </row>
    <row r="6" ht="45.0" customHeight="true">
      <c r="A6" t="s" s="4">
        <v>114</v>
      </c>
      <c r="B6" t="s" s="4">
        <v>8455</v>
      </c>
      <c r="C6" t="s" s="4">
        <v>2070</v>
      </c>
      <c r="D6" t="s" s="4">
        <v>2070</v>
      </c>
      <c r="E6" t="s" s="4">
        <v>2070</v>
      </c>
      <c r="F6" t="s" s="4">
        <v>2070</v>
      </c>
      <c r="G6" t="s" s="4">
        <v>2070</v>
      </c>
    </row>
    <row r="7" ht="45.0" customHeight="true">
      <c r="A7" t="s" s="4">
        <v>122</v>
      </c>
      <c r="B7" t="s" s="4">
        <v>8456</v>
      </c>
      <c r="C7" t="s" s="4">
        <v>2070</v>
      </c>
      <c r="D7" t="s" s="4">
        <v>2070</v>
      </c>
      <c r="E7" t="s" s="4">
        <v>2070</v>
      </c>
      <c r="F7" t="s" s="4">
        <v>2070</v>
      </c>
      <c r="G7" t="s" s="4">
        <v>2070</v>
      </c>
    </row>
    <row r="8" ht="45.0" customHeight="true">
      <c r="A8" t="s" s="4">
        <v>129</v>
      </c>
      <c r="B8" t="s" s="4">
        <v>8457</v>
      </c>
      <c r="C8" t="s" s="4">
        <v>2070</v>
      </c>
      <c r="D8" t="s" s="4">
        <v>2070</v>
      </c>
      <c r="E8" t="s" s="4">
        <v>2070</v>
      </c>
      <c r="F8" t="s" s="4">
        <v>2070</v>
      </c>
      <c r="G8" t="s" s="4">
        <v>2070</v>
      </c>
    </row>
    <row r="9" ht="45.0" customHeight="true">
      <c r="A9" t="s" s="4">
        <v>135</v>
      </c>
      <c r="B9" t="s" s="4">
        <v>8458</v>
      </c>
      <c r="C9" t="s" s="4">
        <v>2070</v>
      </c>
      <c r="D9" t="s" s="4">
        <v>2070</v>
      </c>
      <c r="E9" t="s" s="4">
        <v>2070</v>
      </c>
      <c r="F9" t="s" s="4">
        <v>2070</v>
      </c>
      <c r="G9" t="s" s="4">
        <v>2070</v>
      </c>
    </row>
    <row r="10" ht="45.0" customHeight="true">
      <c r="A10" t="s" s="4">
        <v>142</v>
      </c>
      <c r="B10" t="s" s="4">
        <v>8459</v>
      </c>
      <c r="C10" t="s" s="4">
        <v>2070</v>
      </c>
      <c r="D10" t="s" s="4">
        <v>2070</v>
      </c>
      <c r="E10" t="s" s="4">
        <v>2070</v>
      </c>
      <c r="F10" t="s" s="4">
        <v>2070</v>
      </c>
      <c r="G10" t="s" s="4">
        <v>2070</v>
      </c>
    </row>
    <row r="11" ht="45.0" customHeight="true">
      <c r="A11" t="s" s="4">
        <v>148</v>
      </c>
      <c r="B11" t="s" s="4">
        <v>8460</v>
      </c>
      <c r="C11" t="s" s="4">
        <v>2070</v>
      </c>
      <c r="D11" t="s" s="4">
        <v>2070</v>
      </c>
      <c r="E11" t="s" s="4">
        <v>2070</v>
      </c>
      <c r="F11" t="s" s="4">
        <v>2070</v>
      </c>
      <c r="G11" t="s" s="4">
        <v>2070</v>
      </c>
    </row>
    <row r="12" ht="45.0" customHeight="true">
      <c r="A12" t="s" s="4">
        <v>154</v>
      </c>
      <c r="B12" t="s" s="4">
        <v>8461</v>
      </c>
      <c r="C12" t="s" s="4">
        <v>2070</v>
      </c>
      <c r="D12" t="s" s="4">
        <v>2070</v>
      </c>
      <c r="E12" t="s" s="4">
        <v>2070</v>
      </c>
      <c r="F12" t="s" s="4">
        <v>2070</v>
      </c>
      <c r="G12" t="s" s="4">
        <v>2070</v>
      </c>
    </row>
    <row r="13" ht="45.0" customHeight="true">
      <c r="A13" t="s" s="4">
        <v>159</v>
      </c>
      <c r="B13" t="s" s="4">
        <v>8462</v>
      </c>
      <c r="C13" t="s" s="4">
        <v>2070</v>
      </c>
      <c r="D13" t="s" s="4">
        <v>2070</v>
      </c>
      <c r="E13" t="s" s="4">
        <v>2070</v>
      </c>
      <c r="F13" t="s" s="4">
        <v>2070</v>
      </c>
      <c r="G13" t="s" s="4">
        <v>2070</v>
      </c>
    </row>
    <row r="14" ht="45.0" customHeight="true">
      <c r="A14" t="s" s="4">
        <v>164</v>
      </c>
      <c r="B14" t="s" s="4">
        <v>8463</v>
      </c>
      <c r="C14" t="s" s="4">
        <v>2070</v>
      </c>
      <c r="D14" t="s" s="4">
        <v>2070</v>
      </c>
      <c r="E14" t="s" s="4">
        <v>2070</v>
      </c>
      <c r="F14" t="s" s="4">
        <v>2070</v>
      </c>
      <c r="G14" t="s" s="4">
        <v>2070</v>
      </c>
    </row>
    <row r="15" ht="45.0" customHeight="true">
      <c r="A15" t="s" s="4">
        <v>171</v>
      </c>
      <c r="B15" t="s" s="4">
        <v>8464</v>
      </c>
      <c r="C15" t="s" s="4">
        <v>2070</v>
      </c>
      <c r="D15" t="s" s="4">
        <v>2070</v>
      </c>
      <c r="E15" t="s" s="4">
        <v>2070</v>
      </c>
      <c r="F15" t="s" s="4">
        <v>2070</v>
      </c>
      <c r="G15" t="s" s="4">
        <v>2070</v>
      </c>
    </row>
    <row r="16" ht="45.0" customHeight="true">
      <c r="A16" t="s" s="4">
        <v>181</v>
      </c>
      <c r="B16" t="s" s="4">
        <v>8465</v>
      </c>
      <c r="C16" t="s" s="4">
        <v>2070</v>
      </c>
      <c r="D16" t="s" s="4">
        <v>2070</v>
      </c>
      <c r="E16" t="s" s="4">
        <v>2070</v>
      </c>
      <c r="F16" t="s" s="4">
        <v>2070</v>
      </c>
      <c r="G16" t="s" s="4">
        <v>2070</v>
      </c>
    </row>
    <row r="17" ht="45.0" customHeight="true">
      <c r="A17" t="s" s="4">
        <v>190</v>
      </c>
      <c r="B17" t="s" s="4">
        <v>8466</v>
      </c>
      <c r="C17" t="s" s="4">
        <v>2070</v>
      </c>
      <c r="D17" t="s" s="4">
        <v>2070</v>
      </c>
      <c r="E17" t="s" s="4">
        <v>2070</v>
      </c>
      <c r="F17" t="s" s="4">
        <v>2070</v>
      </c>
      <c r="G17" t="s" s="4">
        <v>2070</v>
      </c>
    </row>
    <row r="18" ht="45.0" customHeight="true">
      <c r="A18" t="s" s="4">
        <v>196</v>
      </c>
      <c r="B18" t="s" s="4">
        <v>8467</v>
      </c>
      <c r="C18" t="s" s="4">
        <v>2070</v>
      </c>
      <c r="D18" t="s" s="4">
        <v>2070</v>
      </c>
      <c r="E18" t="s" s="4">
        <v>2070</v>
      </c>
      <c r="F18" t="s" s="4">
        <v>2070</v>
      </c>
      <c r="G18" t="s" s="4">
        <v>2070</v>
      </c>
    </row>
    <row r="19" ht="45.0" customHeight="true">
      <c r="A19" t="s" s="4">
        <v>204</v>
      </c>
      <c r="B19" t="s" s="4">
        <v>8468</v>
      </c>
      <c r="C19" t="s" s="4">
        <v>2070</v>
      </c>
      <c r="D19" t="s" s="4">
        <v>2070</v>
      </c>
      <c r="E19" t="s" s="4">
        <v>2070</v>
      </c>
      <c r="F19" t="s" s="4">
        <v>2070</v>
      </c>
      <c r="G19" t="s" s="4">
        <v>2070</v>
      </c>
    </row>
    <row r="20" ht="45.0" customHeight="true">
      <c r="A20" t="s" s="4">
        <v>210</v>
      </c>
      <c r="B20" t="s" s="4">
        <v>8469</v>
      </c>
      <c r="C20" t="s" s="4">
        <v>2070</v>
      </c>
      <c r="D20" t="s" s="4">
        <v>2070</v>
      </c>
      <c r="E20" t="s" s="4">
        <v>2070</v>
      </c>
      <c r="F20" t="s" s="4">
        <v>2070</v>
      </c>
      <c r="G20" t="s" s="4">
        <v>2070</v>
      </c>
    </row>
    <row r="21" ht="45.0" customHeight="true">
      <c r="A21" t="s" s="4">
        <v>216</v>
      </c>
      <c r="B21" t="s" s="4">
        <v>8470</v>
      </c>
      <c r="C21" t="s" s="4">
        <v>2070</v>
      </c>
      <c r="D21" t="s" s="4">
        <v>2070</v>
      </c>
      <c r="E21" t="s" s="4">
        <v>2070</v>
      </c>
      <c r="F21" t="s" s="4">
        <v>2070</v>
      </c>
      <c r="G21" t="s" s="4">
        <v>2070</v>
      </c>
    </row>
    <row r="22" ht="45.0" customHeight="true">
      <c r="A22" t="s" s="4">
        <v>221</v>
      </c>
      <c r="B22" t="s" s="4">
        <v>8471</v>
      </c>
      <c r="C22" t="s" s="4">
        <v>2070</v>
      </c>
      <c r="D22" t="s" s="4">
        <v>2070</v>
      </c>
      <c r="E22" t="s" s="4">
        <v>2070</v>
      </c>
      <c r="F22" t="s" s="4">
        <v>2070</v>
      </c>
      <c r="G22" t="s" s="4">
        <v>2070</v>
      </c>
    </row>
    <row r="23" ht="45.0" customHeight="true">
      <c r="A23" t="s" s="4">
        <v>228</v>
      </c>
      <c r="B23" t="s" s="4">
        <v>8472</v>
      </c>
      <c r="C23" t="s" s="4">
        <v>2070</v>
      </c>
      <c r="D23" t="s" s="4">
        <v>2070</v>
      </c>
      <c r="E23" t="s" s="4">
        <v>2070</v>
      </c>
      <c r="F23" t="s" s="4">
        <v>2070</v>
      </c>
      <c r="G23" t="s" s="4">
        <v>2070</v>
      </c>
    </row>
    <row r="24" ht="45.0" customHeight="true">
      <c r="A24" t="s" s="4">
        <v>236</v>
      </c>
      <c r="B24" t="s" s="4">
        <v>8473</v>
      </c>
      <c r="C24" t="s" s="4">
        <v>2070</v>
      </c>
      <c r="D24" t="s" s="4">
        <v>2070</v>
      </c>
      <c r="E24" t="s" s="4">
        <v>2070</v>
      </c>
      <c r="F24" t="s" s="4">
        <v>2070</v>
      </c>
      <c r="G24" t="s" s="4">
        <v>2070</v>
      </c>
    </row>
    <row r="25" ht="45.0" customHeight="true">
      <c r="A25" t="s" s="4">
        <v>244</v>
      </c>
      <c r="B25" t="s" s="4">
        <v>8474</v>
      </c>
      <c r="C25" t="s" s="4">
        <v>2070</v>
      </c>
      <c r="D25" t="s" s="4">
        <v>2070</v>
      </c>
      <c r="E25" t="s" s="4">
        <v>2070</v>
      </c>
      <c r="F25" t="s" s="4">
        <v>2070</v>
      </c>
      <c r="G25" t="s" s="4">
        <v>2070</v>
      </c>
    </row>
    <row r="26" ht="45.0" customHeight="true">
      <c r="A26" t="s" s="4">
        <v>251</v>
      </c>
      <c r="B26" t="s" s="4">
        <v>8475</v>
      </c>
      <c r="C26" t="s" s="4">
        <v>2070</v>
      </c>
      <c r="D26" t="s" s="4">
        <v>2070</v>
      </c>
      <c r="E26" t="s" s="4">
        <v>2070</v>
      </c>
      <c r="F26" t="s" s="4">
        <v>2070</v>
      </c>
      <c r="G26" t="s" s="4">
        <v>2070</v>
      </c>
    </row>
    <row r="27" ht="45.0" customHeight="true">
      <c r="A27" t="s" s="4">
        <v>258</v>
      </c>
      <c r="B27" t="s" s="4">
        <v>8476</v>
      </c>
      <c r="C27" t="s" s="4">
        <v>2070</v>
      </c>
      <c r="D27" t="s" s="4">
        <v>2070</v>
      </c>
      <c r="E27" t="s" s="4">
        <v>2070</v>
      </c>
      <c r="F27" t="s" s="4">
        <v>2070</v>
      </c>
      <c r="G27" t="s" s="4">
        <v>2070</v>
      </c>
    </row>
    <row r="28" ht="45.0" customHeight="true">
      <c r="A28" t="s" s="4">
        <v>263</v>
      </c>
      <c r="B28" t="s" s="4">
        <v>8477</v>
      </c>
      <c r="C28" t="s" s="4">
        <v>2070</v>
      </c>
      <c r="D28" t="s" s="4">
        <v>2070</v>
      </c>
      <c r="E28" t="s" s="4">
        <v>2070</v>
      </c>
      <c r="F28" t="s" s="4">
        <v>2070</v>
      </c>
      <c r="G28" t="s" s="4">
        <v>2070</v>
      </c>
    </row>
    <row r="29" ht="45.0" customHeight="true">
      <c r="A29" t="s" s="4">
        <v>272</v>
      </c>
      <c r="B29" t="s" s="4">
        <v>8478</v>
      </c>
      <c r="C29" t="s" s="4">
        <v>2070</v>
      </c>
      <c r="D29" t="s" s="4">
        <v>2070</v>
      </c>
      <c r="E29" t="s" s="4">
        <v>2070</v>
      </c>
      <c r="F29" t="s" s="4">
        <v>2070</v>
      </c>
      <c r="G29" t="s" s="4">
        <v>2070</v>
      </c>
    </row>
    <row r="30" ht="45.0" customHeight="true">
      <c r="A30" t="s" s="4">
        <v>280</v>
      </c>
      <c r="B30" t="s" s="4">
        <v>8479</v>
      </c>
      <c r="C30" t="s" s="4">
        <v>2070</v>
      </c>
      <c r="D30" t="s" s="4">
        <v>2070</v>
      </c>
      <c r="E30" t="s" s="4">
        <v>2070</v>
      </c>
      <c r="F30" t="s" s="4">
        <v>2070</v>
      </c>
      <c r="G30" t="s" s="4">
        <v>2070</v>
      </c>
    </row>
    <row r="31" ht="45.0" customHeight="true">
      <c r="A31" t="s" s="4">
        <v>289</v>
      </c>
      <c r="B31" t="s" s="4">
        <v>8480</v>
      </c>
      <c r="C31" t="s" s="4">
        <v>2070</v>
      </c>
      <c r="D31" t="s" s="4">
        <v>2070</v>
      </c>
      <c r="E31" t="s" s="4">
        <v>2070</v>
      </c>
      <c r="F31" t="s" s="4">
        <v>2070</v>
      </c>
      <c r="G31" t="s" s="4">
        <v>2070</v>
      </c>
    </row>
    <row r="32" ht="45.0" customHeight="true">
      <c r="A32" t="s" s="4">
        <v>295</v>
      </c>
      <c r="B32" t="s" s="4">
        <v>8481</v>
      </c>
      <c r="C32" t="s" s="4">
        <v>2070</v>
      </c>
      <c r="D32" t="s" s="4">
        <v>2070</v>
      </c>
      <c r="E32" t="s" s="4">
        <v>2070</v>
      </c>
      <c r="F32" t="s" s="4">
        <v>2070</v>
      </c>
      <c r="G32" t="s" s="4">
        <v>2070</v>
      </c>
    </row>
    <row r="33" ht="45.0" customHeight="true">
      <c r="A33" t="s" s="4">
        <v>301</v>
      </c>
      <c r="B33" t="s" s="4">
        <v>8482</v>
      </c>
      <c r="C33" t="s" s="4">
        <v>2070</v>
      </c>
      <c r="D33" t="s" s="4">
        <v>2070</v>
      </c>
      <c r="E33" t="s" s="4">
        <v>2070</v>
      </c>
      <c r="F33" t="s" s="4">
        <v>2070</v>
      </c>
      <c r="G33" t="s" s="4">
        <v>2070</v>
      </c>
    </row>
    <row r="34" ht="45.0" customHeight="true">
      <c r="A34" t="s" s="4">
        <v>306</v>
      </c>
      <c r="B34" t="s" s="4">
        <v>8483</v>
      </c>
      <c r="C34" t="s" s="4">
        <v>2070</v>
      </c>
      <c r="D34" t="s" s="4">
        <v>2070</v>
      </c>
      <c r="E34" t="s" s="4">
        <v>2070</v>
      </c>
      <c r="F34" t="s" s="4">
        <v>2070</v>
      </c>
      <c r="G34" t="s" s="4">
        <v>2070</v>
      </c>
    </row>
    <row r="35" ht="45.0" customHeight="true">
      <c r="A35" t="s" s="4">
        <v>311</v>
      </c>
      <c r="B35" t="s" s="4">
        <v>8484</v>
      </c>
      <c r="C35" t="s" s="4">
        <v>2070</v>
      </c>
      <c r="D35" t="s" s="4">
        <v>2070</v>
      </c>
      <c r="E35" t="s" s="4">
        <v>2070</v>
      </c>
      <c r="F35" t="s" s="4">
        <v>2070</v>
      </c>
      <c r="G35" t="s" s="4">
        <v>2070</v>
      </c>
    </row>
    <row r="36" ht="45.0" customHeight="true">
      <c r="A36" t="s" s="4">
        <v>317</v>
      </c>
      <c r="B36" t="s" s="4">
        <v>8485</v>
      </c>
      <c r="C36" t="s" s="4">
        <v>2070</v>
      </c>
      <c r="D36" t="s" s="4">
        <v>2070</v>
      </c>
      <c r="E36" t="s" s="4">
        <v>2070</v>
      </c>
      <c r="F36" t="s" s="4">
        <v>2070</v>
      </c>
      <c r="G36" t="s" s="4">
        <v>2070</v>
      </c>
    </row>
    <row r="37" ht="45.0" customHeight="true">
      <c r="A37" t="s" s="4">
        <v>323</v>
      </c>
      <c r="B37" t="s" s="4">
        <v>8486</v>
      </c>
      <c r="C37" t="s" s="4">
        <v>2070</v>
      </c>
      <c r="D37" t="s" s="4">
        <v>2070</v>
      </c>
      <c r="E37" t="s" s="4">
        <v>2070</v>
      </c>
      <c r="F37" t="s" s="4">
        <v>2070</v>
      </c>
      <c r="G37" t="s" s="4">
        <v>2070</v>
      </c>
    </row>
    <row r="38" ht="45.0" customHeight="true">
      <c r="A38" t="s" s="4">
        <v>330</v>
      </c>
      <c r="B38" t="s" s="4">
        <v>8487</v>
      </c>
      <c r="C38" t="s" s="4">
        <v>2070</v>
      </c>
      <c r="D38" t="s" s="4">
        <v>2070</v>
      </c>
      <c r="E38" t="s" s="4">
        <v>2070</v>
      </c>
      <c r="F38" t="s" s="4">
        <v>2070</v>
      </c>
      <c r="G38" t="s" s="4">
        <v>2070</v>
      </c>
    </row>
    <row r="39" ht="45.0" customHeight="true">
      <c r="A39" t="s" s="4">
        <v>336</v>
      </c>
      <c r="B39" t="s" s="4">
        <v>8488</v>
      </c>
      <c r="C39" t="s" s="4">
        <v>2070</v>
      </c>
      <c r="D39" t="s" s="4">
        <v>2070</v>
      </c>
      <c r="E39" t="s" s="4">
        <v>2070</v>
      </c>
      <c r="F39" t="s" s="4">
        <v>2070</v>
      </c>
      <c r="G39" t="s" s="4">
        <v>2070</v>
      </c>
    </row>
    <row r="40" ht="45.0" customHeight="true">
      <c r="A40" t="s" s="4">
        <v>342</v>
      </c>
      <c r="B40" t="s" s="4">
        <v>8489</v>
      </c>
      <c r="C40" t="s" s="4">
        <v>2070</v>
      </c>
      <c r="D40" t="s" s="4">
        <v>2070</v>
      </c>
      <c r="E40" t="s" s="4">
        <v>2070</v>
      </c>
      <c r="F40" t="s" s="4">
        <v>2070</v>
      </c>
      <c r="G40" t="s" s="4">
        <v>2070</v>
      </c>
    </row>
    <row r="41" ht="45.0" customHeight="true">
      <c r="A41" t="s" s="4">
        <v>347</v>
      </c>
      <c r="B41" t="s" s="4">
        <v>8490</v>
      </c>
      <c r="C41" t="s" s="4">
        <v>2070</v>
      </c>
      <c r="D41" t="s" s="4">
        <v>2070</v>
      </c>
      <c r="E41" t="s" s="4">
        <v>2070</v>
      </c>
      <c r="F41" t="s" s="4">
        <v>2070</v>
      </c>
      <c r="G41" t="s" s="4">
        <v>2070</v>
      </c>
    </row>
    <row r="42" ht="45.0" customHeight="true">
      <c r="A42" t="s" s="4">
        <v>351</v>
      </c>
      <c r="B42" t="s" s="4">
        <v>8491</v>
      </c>
      <c r="C42" t="s" s="4">
        <v>2070</v>
      </c>
      <c r="D42" t="s" s="4">
        <v>2070</v>
      </c>
      <c r="E42" t="s" s="4">
        <v>2070</v>
      </c>
      <c r="F42" t="s" s="4">
        <v>2070</v>
      </c>
      <c r="G42" t="s" s="4">
        <v>2070</v>
      </c>
    </row>
    <row r="43" ht="45.0" customHeight="true">
      <c r="A43" t="s" s="4">
        <v>357</v>
      </c>
      <c r="B43" t="s" s="4">
        <v>8492</v>
      </c>
      <c r="C43" t="s" s="4">
        <v>2070</v>
      </c>
      <c r="D43" t="s" s="4">
        <v>2070</v>
      </c>
      <c r="E43" t="s" s="4">
        <v>2070</v>
      </c>
      <c r="F43" t="s" s="4">
        <v>2070</v>
      </c>
      <c r="G43" t="s" s="4">
        <v>2070</v>
      </c>
    </row>
    <row r="44" ht="45.0" customHeight="true">
      <c r="A44" t="s" s="4">
        <v>362</v>
      </c>
      <c r="B44" t="s" s="4">
        <v>8493</v>
      </c>
      <c r="C44" t="s" s="4">
        <v>2070</v>
      </c>
      <c r="D44" t="s" s="4">
        <v>2070</v>
      </c>
      <c r="E44" t="s" s="4">
        <v>2070</v>
      </c>
      <c r="F44" t="s" s="4">
        <v>2070</v>
      </c>
      <c r="G44" t="s" s="4">
        <v>2070</v>
      </c>
    </row>
    <row r="45" ht="45.0" customHeight="true">
      <c r="A45" t="s" s="4">
        <v>369</v>
      </c>
      <c r="B45" t="s" s="4">
        <v>8494</v>
      </c>
      <c r="C45" t="s" s="4">
        <v>2070</v>
      </c>
      <c r="D45" t="s" s="4">
        <v>2070</v>
      </c>
      <c r="E45" t="s" s="4">
        <v>2070</v>
      </c>
      <c r="F45" t="s" s="4">
        <v>2070</v>
      </c>
      <c r="G45" t="s" s="4">
        <v>2070</v>
      </c>
    </row>
    <row r="46" ht="45.0" customHeight="true">
      <c r="A46" t="s" s="4">
        <v>374</v>
      </c>
      <c r="B46" t="s" s="4">
        <v>8495</v>
      </c>
      <c r="C46" t="s" s="4">
        <v>2070</v>
      </c>
      <c r="D46" t="s" s="4">
        <v>2070</v>
      </c>
      <c r="E46" t="s" s="4">
        <v>2070</v>
      </c>
      <c r="F46" t="s" s="4">
        <v>2070</v>
      </c>
      <c r="G46" t="s" s="4">
        <v>2070</v>
      </c>
    </row>
    <row r="47" ht="45.0" customHeight="true">
      <c r="A47" t="s" s="4">
        <v>380</v>
      </c>
      <c r="B47" t="s" s="4">
        <v>8496</v>
      </c>
      <c r="C47" t="s" s="4">
        <v>2070</v>
      </c>
      <c r="D47" t="s" s="4">
        <v>2070</v>
      </c>
      <c r="E47" t="s" s="4">
        <v>2070</v>
      </c>
      <c r="F47" t="s" s="4">
        <v>2070</v>
      </c>
      <c r="G47" t="s" s="4">
        <v>2070</v>
      </c>
    </row>
    <row r="48" ht="45.0" customHeight="true">
      <c r="A48" t="s" s="4">
        <v>387</v>
      </c>
      <c r="B48" t="s" s="4">
        <v>8497</v>
      </c>
      <c r="C48" t="s" s="4">
        <v>2070</v>
      </c>
      <c r="D48" t="s" s="4">
        <v>2070</v>
      </c>
      <c r="E48" t="s" s="4">
        <v>2070</v>
      </c>
      <c r="F48" t="s" s="4">
        <v>2070</v>
      </c>
      <c r="G48" t="s" s="4">
        <v>2070</v>
      </c>
    </row>
    <row r="49" ht="45.0" customHeight="true">
      <c r="A49" t="s" s="4">
        <v>392</v>
      </c>
      <c r="B49" t="s" s="4">
        <v>8498</v>
      </c>
      <c r="C49" t="s" s="4">
        <v>2070</v>
      </c>
      <c r="D49" t="s" s="4">
        <v>2070</v>
      </c>
      <c r="E49" t="s" s="4">
        <v>2070</v>
      </c>
      <c r="F49" t="s" s="4">
        <v>2070</v>
      </c>
      <c r="G49" t="s" s="4">
        <v>2070</v>
      </c>
    </row>
    <row r="50" ht="45.0" customHeight="true">
      <c r="A50" t="s" s="4">
        <v>396</v>
      </c>
      <c r="B50" t="s" s="4">
        <v>8499</v>
      </c>
      <c r="C50" t="s" s="4">
        <v>2070</v>
      </c>
      <c r="D50" t="s" s="4">
        <v>2070</v>
      </c>
      <c r="E50" t="s" s="4">
        <v>2070</v>
      </c>
      <c r="F50" t="s" s="4">
        <v>2070</v>
      </c>
      <c r="G50" t="s" s="4">
        <v>2070</v>
      </c>
    </row>
    <row r="51" ht="45.0" customHeight="true">
      <c r="A51" t="s" s="4">
        <v>401</v>
      </c>
      <c r="B51" t="s" s="4">
        <v>8500</v>
      </c>
      <c r="C51" t="s" s="4">
        <v>2070</v>
      </c>
      <c r="D51" t="s" s="4">
        <v>2070</v>
      </c>
      <c r="E51" t="s" s="4">
        <v>2070</v>
      </c>
      <c r="F51" t="s" s="4">
        <v>2070</v>
      </c>
      <c r="G51" t="s" s="4">
        <v>2070</v>
      </c>
    </row>
    <row r="52" ht="45.0" customHeight="true">
      <c r="A52" t="s" s="4">
        <v>406</v>
      </c>
      <c r="B52" t="s" s="4">
        <v>8501</v>
      </c>
      <c r="C52" t="s" s="4">
        <v>2070</v>
      </c>
      <c r="D52" t="s" s="4">
        <v>2070</v>
      </c>
      <c r="E52" t="s" s="4">
        <v>2070</v>
      </c>
      <c r="F52" t="s" s="4">
        <v>2070</v>
      </c>
      <c r="G52" t="s" s="4">
        <v>2070</v>
      </c>
    </row>
    <row r="53" ht="45.0" customHeight="true">
      <c r="A53" t="s" s="4">
        <v>411</v>
      </c>
      <c r="B53" t="s" s="4">
        <v>8502</v>
      </c>
      <c r="C53" t="s" s="4">
        <v>2070</v>
      </c>
      <c r="D53" t="s" s="4">
        <v>2070</v>
      </c>
      <c r="E53" t="s" s="4">
        <v>2070</v>
      </c>
      <c r="F53" t="s" s="4">
        <v>2070</v>
      </c>
      <c r="G53" t="s" s="4">
        <v>2070</v>
      </c>
    </row>
    <row r="54" ht="45.0" customHeight="true">
      <c r="A54" t="s" s="4">
        <v>417</v>
      </c>
      <c r="B54" t="s" s="4">
        <v>8503</v>
      </c>
      <c r="C54" t="s" s="4">
        <v>2070</v>
      </c>
      <c r="D54" t="s" s="4">
        <v>2070</v>
      </c>
      <c r="E54" t="s" s="4">
        <v>2070</v>
      </c>
      <c r="F54" t="s" s="4">
        <v>2070</v>
      </c>
      <c r="G54" t="s" s="4">
        <v>2070</v>
      </c>
    </row>
    <row r="55" ht="45.0" customHeight="true">
      <c r="A55" t="s" s="4">
        <v>423</v>
      </c>
      <c r="B55" t="s" s="4">
        <v>8504</v>
      </c>
      <c r="C55" t="s" s="4">
        <v>2070</v>
      </c>
      <c r="D55" t="s" s="4">
        <v>2070</v>
      </c>
      <c r="E55" t="s" s="4">
        <v>2070</v>
      </c>
      <c r="F55" t="s" s="4">
        <v>2070</v>
      </c>
      <c r="G55" t="s" s="4">
        <v>2070</v>
      </c>
    </row>
    <row r="56" ht="45.0" customHeight="true">
      <c r="A56" t="s" s="4">
        <v>427</v>
      </c>
      <c r="B56" t="s" s="4">
        <v>8505</v>
      </c>
      <c r="C56" t="s" s="4">
        <v>2070</v>
      </c>
      <c r="D56" t="s" s="4">
        <v>2070</v>
      </c>
      <c r="E56" t="s" s="4">
        <v>2070</v>
      </c>
      <c r="F56" t="s" s="4">
        <v>2070</v>
      </c>
      <c r="G56" t="s" s="4">
        <v>2070</v>
      </c>
    </row>
    <row r="57" ht="45.0" customHeight="true">
      <c r="A57" t="s" s="4">
        <v>430</v>
      </c>
      <c r="B57" t="s" s="4">
        <v>8506</v>
      </c>
      <c r="C57" t="s" s="4">
        <v>2070</v>
      </c>
      <c r="D57" t="s" s="4">
        <v>2070</v>
      </c>
      <c r="E57" t="s" s="4">
        <v>2070</v>
      </c>
      <c r="F57" t="s" s="4">
        <v>2070</v>
      </c>
      <c r="G57" t="s" s="4">
        <v>2070</v>
      </c>
    </row>
    <row r="58" ht="45.0" customHeight="true">
      <c r="A58" t="s" s="4">
        <v>435</v>
      </c>
      <c r="B58" t="s" s="4">
        <v>8507</v>
      </c>
      <c r="C58" t="s" s="4">
        <v>2070</v>
      </c>
      <c r="D58" t="s" s="4">
        <v>2070</v>
      </c>
      <c r="E58" t="s" s="4">
        <v>2070</v>
      </c>
      <c r="F58" t="s" s="4">
        <v>2070</v>
      </c>
      <c r="G58" t="s" s="4">
        <v>2070</v>
      </c>
    </row>
    <row r="59" ht="45.0" customHeight="true">
      <c r="A59" t="s" s="4">
        <v>439</v>
      </c>
      <c r="B59" t="s" s="4">
        <v>8508</v>
      </c>
      <c r="C59" t="s" s="4">
        <v>2070</v>
      </c>
      <c r="D59" t="s" s="4">
        <v>2070</v>
      </c>
      <c r="E59" t="s" s="4">
        <v>2070</v>
      </c>
      <c r="F59" t="s" s="4">
        <v>2070</v>
      </c>
      <c r="G59" t="s" s="4">
        <v>2070</v>
      </c>
    </row>
    <row r="60" ht="45.0" customHeight="true">
      <c r="A60" t="s" s="4">
        <v>443</v>
      </c>
      <c r="B60" t="s" s="4">
        <v>8509</v>
      </c>
      <c r="C60" t="s" s="4">
        <v>2070</v>
      </c>
      <c r="D60" t="s" s="4">
        <v>2070</v>
      </c>
      <c r="E60" t="s" s="4">
        <v>2070</v>
      </c>
      <c r="F60" t="s" s="4">
        <v>2070</v>
      </c>
      <c r="G60" t="s" s="4">
        <v>2070</v>
      </c>
    </row>
    <row r="61" ht="45.0" customHeight="true">
      <c r="A61" t="s" s="4">
        <v>448</v>
      </c>
      <c r="B61" t="s" s="4">
        <v>8510</v>
      </c>
      <c r="C61" t="s" s="4">
        <v>2070</v>
      </c>
      <c r="D61" t="s" s="4">
        <v>2070</v>
      </c>
      <c r="E61" t="s" s="4">
        <v>2070</v>
      </c>
      <c r="F61" t="s" s="4">
        <v>2070</v>
      </c>
      <c r="G61" t="s" s="4">
        <v>2070</v>
      </c>
    </row>
    <row r="62" ht="45.0" customHeight="true">
      <c r="A62" t="s" s="4">
        <v>452</v>
      </c>
      <c r="B62" t="s" s="4">
        <v>8511</v>
      </c>
      <c r="C62" t="s" s="4">
        <v>2070</v>
      </c>
      <c r="D62" t="s" s="4">
        <v>2070</v>
      </c>
      <c r="E62" t="s" s="4">
        <v>2070</v>
      </c>
      <c r="F62" t="s" s="4">
        <v>2070</v>
      </c>
      <c r="G62" t="s" s="4">
        <v>2070</v>
      </c>
    </row>
    <row r="63" ht="45.0" customHeight="true">
      <c r="A63" t="s" s="4">
        <v>456</v>
      </c>
      <c r="B63" t="s" s="4">
        <v>8512</v>
      </c>
      <c r="C63" t="s" s="4">
        <v>2070</v>
      </c>
      <c r="D63" t="s" s="4">
        <v>2070</v>
      </c>
      <c r="E63" t="s" s="4">
        <v>2070</v>
      </c>
      <c r="F63" t="s" s="4">
        <v>2070</v>
      </c>
      <c r="G63" t="s" s="4">
        <v>2070</v>
      </c>
    </row>
    <row r="64" ht="45.0" customHeight="true">
      <c r="A64" t="s" s="4">
        <v>466</v>
      </c>
      <c r="B64" t="s" s="4">
        <v>8513</v>
      </c>
      <c r="C64" t="s" s="4">
        <v>2070</v>
      </c>
      <c r="D64" t="s" s="4">
        <v>2070</v>
      </c>
      <c r="E64" t="s" s="4">
        <v>2070</v>
      </c>
      <c r="F64" t="s" s="4">
        <v>2070</v>
      </c>
      <c r="G64" t="s" s="4">
        <v>2070</v>
      </c>
    </row>
    <row r="65" ht="45.0" customHeight="true">
      <c r="A65" t="s" s="4">
        <v>475</v>
      </c>
      <c r="B65" t="s" s="4">
        <v>8514</v>
      </c>
      <c r="C65" t="s" s="4">
        <v>2070</v>
      </c>
      <c r="D65" t="s" s="4">
        <v>2070</v>
      </c>
      <c r="E65" t="s" s="4">
        <v>2070</v>
      </c>
      <c r="F65" t="s" s="4">
        <v>2070</v>
      </c>
      <c r="G65" t="s" s="4">
        <v>2070</v>
      </c>
    </row>
    <row r="66" ht="45.0" customHeight="true">
      <c r="A66" t="s" s="4">
        <v>483</v>
      </c>
      <c r="B66" t="s" s="4">
        <v>8515</v>
      </c>
      <c r="C66" t="s" s="4">
        <v>2070</v>
      </c>
      <c r="D66" t="s" s="4">
        <v>2070</v>
      </c>
      <c r="E66" t="s" s="4">
        <v>2070</v>
      </c>
      <c r="F66" t="s" s="4">
        <v>2070</v>
      </c>
      <c r="G66" t="s" s="4">
        <v>2070</v>
      </c>
    </row>
    <row r="67" ht="45.0" customHeight="true">
      <c r="A67" t="s" s="4">
        <v>489</v>
      </c>
      <c r="B67" t="s" s="4">
        <v>8516</v>
      </c>
      <c r="C67" t="s" s="4">
        <v>2070</v>
      </c>
      <c r="D67" t="s" s="4">
        <v>2070</v>
      </c>
      <c r="E67" t="s" s="4">
        <v>2070</v>
      </c>
      <c r="F67" t="s" s="4">
        <v>2070</v>
      </c>
      <c r="G67" t="s" s="4">
        <v>2070</v>
      </c>
    </row>
    <row r="68" ht="45.0" customHeight="true">
      <c r="A68" t="s" s="4">
        <v>494</v>
      </c>
      <c r="B68" t="s" s="4">
        <v>8517</v>
      </c>
      <c r="C68" t="s" s="4">
        <v>2070</v>
      </c>
      <c r="D68" t="s" s="4">
        <v>2070</v>
      </c>
      <c r="E68" t="s" s="4">
        <v>2070</v>
      </c>
      <c r="F68" t="s" s="4">
        <v>2070</v>
      </c>
      <c r="G68" t="s" s="4">
        <v>2070</v>
      </c>
    </row>
    <row r="69" ht="45.0" customHeight="true">
      <c r="A69" t="s" s="4">
        <v>498</v>
      </c>
      <c r="B69" t="s" s="4">
        <v>8518</v>
      </c>
      <c r="C69" t="s" s="4">
        <v>2070</v>
      </c>
      <c r="D69" t="s" s="4">
        <v>2070</v>
      </c>
      <c r="E69" t="s" s="4">
        <v>2070</v>
      </c>
      <c r="F69" t="s" s="4">
        <v>2070</v>
      </c>
      <c r="G69" t="s" s="4">
        <v>2070</v>
      </c>
    </row>
    <row r="70" ht="45.0" customHeight="true">
      <c r="A70" t="s" s="4">
        <v>502</v>
      </c>
      <c r="B70" t="s" s="4">
        <v>8519</v>
      </c>
      <c r="C70" t="s" s="4">
        <v>2070</v>
      </c>
      <c r="D70" t="s" s="4">
        <v>2070</v>
      </c>
      <c r="E70" t="s" s="4">
        <v>2070</v>
      </c>
      <c r="F70" t="s" s="4">
        <v>2070</v>
      </c>
      <c r="G70" t="s" s="4">
        <v>2070</v>
      </c>
    </row>
    <row r="71" ht="45.0" customHeight="true">
      <c r="A71" t="s" s="4">
        <v>507</v>
      </c>
      <c r="B71" t="s" s="4">
        <v>8520</v>
      </c>
      <c r="C71" t="s" s="4">
        <v>2070</v>
      </c>
      <c r="D71" t="s" s="4">
        <v>2070</v>
      </c>
      <c r="E71" t="s" s="4">
        <v>2070</v>
      </c>
      <c r="F71" t="s" s="4">
        <v>2070</v>
      </c>
      <c r="G71" t="s" s="4">
        <v>2070</v>
      </c>
    </row>
    <row r="72" ht="45.0" customHeight="true">
      <c r="A72" t="s" s="4">
        <v>513</v>
      </c>
      <c r="B72" t="s" s="4">
        <v>8521</v>
      </c>
      <c r="C72" t="s" s="4">
        <v>2070</v>
      </c>
      <c r="D72" t="s" s="4">
        <v>2070</v>
      </c>
      <c r="E72" t="s" s="4">
        <v>2070</v>
      </c>
      <c r="F72" t="s" s="4">
        <v>2070</v>
      </c>
      <c r="G72" t="s" s="4">
        <v>2070</v>
      </c>
    </row>
    <row r="73" ht="45.0" customHeight="true">
      <c r="A73" t="s" s="4">
        <v>516</v>
      </c>
      <c r="B73" t="s" s="4">
        <v>8522</v>
      </c>
      <c r="C73" t="s" s="4">
        <v>2070</v>
      </c>
      <c r="D73" t="s" s="4">
        <v>2070</v>
      </c>
      <c r="E73" t="s" s="4">
        <v>2070</v>
      </c>
      <c r="F73" t="s" s="4">
        <v>2070</v>
      </c>
      <c r="G73" t="s" s="4">
        <v>2070</v>
      </c>
    </row>
    <row r="74" ht="45.0" customHeight="true">
      <c r="A74" t="s" s="4">
        <v>521</v>
      </c>
      <c r="B74" t="s" s="4">
        <v>8523</v>
      </c>
      <c r="C74" t="s" s="4">
        <v>2070</v>
      </c>
      <c r="D74" t="s" s="4">
        <v>2070</v>
      </c>
      <c r="E74" t="s" s="4">
        <v>2070</v>
      </c>
      <c r="F74" t="s" s="4">
        <v>2070</v>
      </c>
      <c r="G74" t="s" s="4">
        <v>2070</v>
      </c>
    </row>
    <row r="75" ht="45.0" customHeight="true">
      <c r="A75" t="s" s="4">
        <v>527</v>
      </c>
      <c r="B75" t="s" s="4">
        <v>8524</v>
      </c>
      <c r="C75" t="s" s="4">
        <v>2070</v>
      </c>
      <c r="D75" t="s" s="4">
        <v>2070</v>
      </c>
      <c r="E75" t="s" s="4">
        <v>2070</v>
      </c>
      <c r="F75" t="s" s="4">
        <v>2070</v>
      </c>
      <c r="G75" t="s" s="4">
        <v>2070</v>
      </c>
    </row>
    <row r="76" ht="45.0" customHeight="true">
      <c r="A76" t="s" s="4">
        <v>532</v>
      </c>
      <c r="B76" t="s" s="4">
        <v>8525</v>
      </c>
      <c r="C76" t="s" s="4">
        <v>2070</v>
      </c>
      <c r="D76" t="s" s="4">
        <v>2070</v>
      </c>
      <c r="E76" t="s" s="4">
        <v>2070</v>
      </c>
      <c r="F76" t="s" s="4">
        <v>2070</v>
      </c>
      <c r="G76" t="s" s="4">
        <v>2070</v>
      </c>
    </row>
    <row r="77" ht="45.0" customHeight="true">
      <c r="A77" t="s" s="4">
        <v>540</v>
      </c>
      <c r="B77" t="s" s="4">
        <v>8526</v>
      </c>
      <c r="C77" t="s" s="4">
        <v>2070</v>
      </c>
      <c r="D77" t="s" s="4">
        <v>2070</v>
      </c>
      <c r="E77" t="s" s="4">
        <v>2070</v>
      </c>
      <c r="F77" t="s" s="4">
        <v>2070</v>
      </c>
      <c r="G77" t="s" s="4">
        <v>2070</v>
      </c>
    </row>
    <row r="78" ht="45.0" customHeight="true">
      <c r="A78" t="s" s="4">
        <v>544</v>
      </c>
      <c r="B78" t="s" s="4">
        <v>8527</v>
      </c>
      <c r="C78" t="s" s="4">
        <v>2070</v>
      </c>
      <c r="D78" t="s" s="4">
        <v>2070</v>
      </c>
      <c r="E78" t="s" s="4">
        <v>2070</v>
      </c>
      <c r="F78" t="s" s="4">
        <v>2070</v>
      </c>
      <c r="G78" t="s" s="4">
        <v>2070</v>
      </c>
    </row>
    <row r="79" ht="45.0" customHeight="true">
      <c r="A79" t="s" s="4">
        <v>549</v>
      </c>
      <c r="B79" t="s" s="4">
        <v>8528</v>
      </c>
      <c r="C79" t="s" s="4">
        <v>2070</v>
      </c>
      <c r="D79" t="s" s="4">
        <v>2070</v>
      </c>
      <c r="E79" t="s" s="4">
        <v>2070</v>
      </c>
      <c r="F79" t="s" s="4">
        <v>2070</v>
      </c>
      <c r="G79" t="s" s="4">
        <v>2070</v>
      </c>
    </row>
    <row r="80" ht="45.0" customHeight="true">
      <c r="A80" t="s" s="4">
        <v>556</v>
      </c>
      <c r="B80" t="s" s="4">
        <v>8529</v>
      </c>
      <c r="C80" t="s" s="4">
        <v>2070</v>
      </c>
      <c r="D80" t="s" s="4">
        <v>2070</v>
      </c>
      <c r="E80" t="s" s="4">
        <v>2070</v>
      </c>
      <c r="F80" t="s" s="4">
        <v>2070</v>
      </c>
      <c r="G80" t="s" s="4">
        <v>2070</v>
      </c>
    </row>
    <row r="81" ht="45.0" customHeight="true">
      <c r="A81" t="s" s="4">
        <v>564</v>
      </c>
      <c r="B81" t="s" s="4">
        <v>8530</v>
      </c>
      <c r="C81" t="s" s="4">
        <v>2070</v>
      </c>
      <c r="D81" t="s" s="4">
        <v>2070</v>
      </c>
      <c r="E81" t="s" s="4">
        <v>2070</v>
      </c>
      <c r="F81" t="s" s="4">
        <v>2070</v>
      </c>
      <c r="G81" t="s" s="4">
        <v>2070</v>
      </c>
    </row>
    <row r="82" ht="45.0" customHeight="true">
      <c r="A82" t="s" s="4">
        <v>572</v>
      </c>
      <c r="B82" t="s" s="4">
        <v>8531</v>
      </c>
      <c r="C82" t="s" s="4">
        <v>2070</v>
      </c>
      <c r="D82" t="s" s="4">
        <v>2070</v>
      </c>
      <c r="E82" t="s" s="4">
        <v>2070</v>
      </c>
      <c r="F82" t="s" s="4">
        <v>2070</v>
      </c>
      <c r="G82" t="s" s="4">
        <v>2070</v>
      </c>
    </row>
    <row r="83" ht="45.0" customHeight="true">
      <c r="A83" t="s" s="4">
        <v>578</v>
      </c>
      <c r="B83" t="s" s="4">
        <v>8532</v>
      </c>
      <c r="C83" t="s" s="4">
        <v>2070</v>
      </c>
      <c r="D83" t="s" s="4">
        <v>2070</v>
      </c>
      <c r="E83" t="s" s="4">
        <v>2070</v>
      </c>
      <c r="F83" t="s" s="4">
        <v>2070</v>
      </c>
      <c r="G83" t="s" s="4">
        <v>2070</v>
      </c>
    </row>
    <row r="84" ht="45.0" customHeight="true">
      <c r="A84" t="s" s="4">
        <v>586</v>
      </c>
      <c r="B84" t="s" s="4">
        <v>8533</v>
      </c>
      <c r="C84" t="s" s="4">
        <v>2070</v>
      </c>
      <c r="D84" t="s" s="4">
        <v>2070</v>
      </c>
      <c r="E84" t="s" s="4">
        <v>2070</v>
      </c>
      <c r="F84" t="s" s="4">
        <v>2070</v>
      </c>
      <c r="G84" t="s" s="4">
        <v>2070</v>
      </c>
    </row>
    <row r="85" ht="45.0" customHeight="true">
      <c r="A85" t="s" s="4">
        <v>591</v>
      </c>
      <c r="B85" t="s" s="4">
        <v>8534</v>
      </c>
      <c r="C85" t="s" s="4">
        <v>2070</v>
      </c>
      <c r="D85" t="s" s="4">
        <v>2070</v>
      </c>
      <c r="E85" t="s" s="4">
        <v>2070</v>
      </c>
      <c r="F85" t="s" s="4">
        <v>2070</v>
      </c>
      <c r="G85" t="s" s="4">
        <v>2070</v>
      </c>
    </row>
    <row r="86" ht="45.0" customHeight="true">
      <c r="A86" t="s" s="4">
        <v>595</v>
      </c>
      <c r="B86" t="s" s="4">
        <v>8535</v>
      </c>
      <c r="C86" t="s" s="4">
        <v>2070</v>
      </c>
      <c r="D86" t="s" s="4">
        <v>2070</v>
      </c>
      <c r="E86" t="s" s="4">
        <v>2070</v>
      </c>
      <c r="F86" t="s" s="4">
        <v>2070</v>
      </c>
      <c r="G86" t="s" s="4">
        <v>2070</v>
      </c>
    </row>
    <row r="87" ht="45.0" customHeight="true">
      <c r="A87" t="s" s="4">
        <v>600</v>
      </c>
      <c r="B87" t="s" s="4">
        <v>8536</v>
      </c>
      <c r="C87" t="s" s="4">
        <v>2070</v>
      </c>
      <c r="D87" t="s" s="4">
        <v>2070</v>
      </c>
      <c r="E87" t="s" s="4">
        <v>2070</v>
      </c>
      <c r="F87" t="s" s="4">
        <v>2070</v>
      </c>
      <c r="G87" t="s" s="4">
        <v>2070</v>
      </c>
    </row>
    <row r="88" ht="45.0" customHeight="true">
      <c r="A88" t="s" s="4">
        <v>604</v>
      </c>
      <c r="B88" t="s" s="4">
        <v>8537</v>
      </c>
      <c r="C88" t="s" s="4">
        <v>2070</v>
      </c>
      <c r="D88" t="s" s="4">
        <v>2070</v>
      </c>
      <c r="E88" t="s" s="4">
        <v>2070</v>
      </c>
      <c r="F88" t="s" s="4">
        <v>2070</v>
      </c>
      <c r="G88" t="s" s="4">
        <v>2070</v>
      </c>
    </row>
    <row r="89" ht="45.0" customHeight="true">
      <c r="A89" t="s" s="4">
        <v>608</v>
      </c>
      <c r="B89" t="s" s="4">
        <v>8538</v>
      </c>
      <c r="C89" t="s" s="4">
        <v>2070</v>
      </c>
      <c r="D89" t="s" s="4">
        <v>2070</v>
      </c>
      <c r="E89" t="s" s="4">
        <v>2070</v>
      </c>
      <c r="F89" t="s" s="4">
        <v>2070</v>
      </c>
      <c r="G89" t="s" s="4">
        <v>2070</v>
      </c>
    </row>
    <row r="90" ht="45.0" customHeight="true">
      <c r="A90" t="s" s="4">
        <v>614</v>
      </c>
      <c r="B90" t="s" s="4">
        <v>8539</v>
      </c>
      <c r="C90" t="s" s="4">
        <v>2070</v>
      </c>
      <c r="D90" t="s" s="4">
        <v>2070</v>
      </c>
      <c r="E90" t="s" s="4">
        <v>2070</v>
      </c>
      <c r="F90" t="s" s="4">
        <v>2070</v>
      </c>
      <c r="G90" t="s" s="4">
        <v>2070</v>
      </c>
    </row>
    <row r="91" ht="45.0" customHeight="true">
      <c r="A91" t="s" s="4">
        <v>620</v>
      </c>
      <c r="B91" t="s" s="4">
        <v>8540</v>
      </c>
      <c r="C91" t="s" s="4">
        <v>2070</v>
      </c>
      <c r="D91" t="s" s="4">
        <v>2070</v>
      </c>
      <c r="E91" t="s" s="4">
        <v>2070</v>
      </c>
      <c r="F91" t="s" s="4">
        <v>2070</v>
      </c>
      <c r="G91" t="s" s="4">
        <v>2070</v>
      </c>
    </row>
    <row r="92" ht="45.0" customHeight="true">
      <c r="A92" t="s" s="4">
        <v>624</v>
      </c>
      <c r="B92" t="s" s="4">
        <v>8541</v>
      </c>
      <c r="C92" t="s" s="4">
        <v>2070</v>
      </c>
      <c r="D92" t="s" s="4">
        <v>2070</v>
      </c>
      <c r="E92" t="s" s="4">
        <v>2070</v>
      </c>
      <c r="F92" t="s" s="4">
        <v>2070</v>
      </c>
      <c r="G92" t="s" s="4">
        <v>2070</v>
      </c>
    </row>
    <row r="93" ht="45.0" customHeight="true">
      <c r="A93" t="s" s="4">
        <v>632</v>
      </c>
      <c r="B93" t="s" s="4">
        <v>8542</v>
      </c>
      <c r="C93" t="s" s="4">
        <v>2070</v>
      </c>
      <c r="D93" t="s" s="4">
        <v>2070</v>
      </c>
      <c r="E93" t="s" s="4">
        <v>2070</v>
      </c>
      <c r="F93" t="s" s="4">
        <v>2070</v>
      </c>
      <c r="G93" t="s" s="4">
        <v>2070</v>
      </c>
    </row>
    <row r="94" ht="45.0" customHeight="true">
      <c r="A94" t="s" s="4">
        <v>641</v>
      </c>
      <c r="B94" t="s" s="4">
        <v>8543</v>
      </c>
      <c r="C94" t="s" s="4">
        <v>2070</v>
      </c>
      <c r="D94" t="s" s="4">
        <v>2070</v>
      </c>
      <c r="E94" t="s" s="4">
        <v>2070</v>
      </c>
      <c r="F94" t="s" s="4">
        <v>2070</v>
      </c>
      <c r="G94" t="s" s="4">
        <v>2070</v>
      </c>
    </row>
    <row r="95" ht="45.0" customHeight="true">
      <c r="A95" t="s" s="4">
        <v>647</v>
      </c>
      <c r="B95" t="s" s="4">
        <v>8544</v>
      </c>
      <c r="C95" t="s" s="4">
        <v>2070</v>
      </c>
      <c r="D95" t="s" s="4">
        <v>2070</v>
      </c>
      <c r="E95" t="s" s="4">
        <v>2070</v>
      </c>
      <c r="F95" t="s" s="4">
        <v>2070</v>
      </c>
      <c r="G95" t="s" s="4">
        <v>2070</v>
      </c>
    </row>
    <row r="96" ht="45.0" customHeight="true">
      <c r="A96" t="s" s="4">
        <v>652</v>
      </c>
      <c r="B96" t="s" s="4">
        <v>8545</v>
      </c>
      <c r="C96" t="s" s="4">
        <v>2070</v>
      </c>
      <c r="D96" t="s" s="4">
        <v>2070</v>
      </c>
      <c r="E96" t="s" s="4">
        <v>2070</v>
      </c>
      <c r="F96" t="s" s="4">
        <v>2070</v>
      </c>
      <c r="G96" t="s" s="4">
        <v>2070</v>
      </c>
    </row>
    <row r="97" ht="45.0" customHeight="true">
      <c r="A97" t="s" s="4">
        <v>660</v>
      </c>
      <c r="B97" t="s" s="4">
        <v>8546</v>
      </c>
      <c r="C97" t="s" s="4">
        <v>2070</v>
      </c>
      <c r="D97" t="s" s="4">
        <v>2070</v>
      </c>
      <c r="E97" t="s" s="4">
        <v>2070</v>
      </c>
      <c r="F97" t="s" s="4">
        <v>2070</v>
      </c>
      <c r="G97" t="s" s="4">
        <v>2070</v>
      </c>
    </row>
    <row r="98" ht="45.0" customHeight="true">
      <c r="A98" t="s" s="4">
        <v>669</v>
      </c>
      <c r="B98" t="s" s="4">
        <v>8547</v>
      </c>
      <c r="C98" t="s" s="4">
        <v>2070</v>
      </c>
      <c r="D98" t="s" s="4">
        <v>2070</v>
      </c>
      <c r="E98" t="s" s="4">
        <v>2070</v>
      </c>
      <c r="F98" t="s" s="4">
        <v>2070</v>
      </c>
      <c r="G98" t="s" s="4">
        <v>2070</v>
      </c>
    </row>
    <row r="99" ht="45.0" customHeight="true">
      <c r="A99" t="s" s="4">
        <v>675</v>
      </c>
      <c r="B99" t="s" s="4">
        <v>8548</v>
      </c>
      <c r="C99" t="s" s="4">
        <v>2070</v>
      </c>
      <c r="D99" t="s" s="4">
        <v>2070</v>
      </c>
      <c r="E99" t="s" s="4">
        <v>2070</v>
      </c>
      <c r="F99" t="s" s="4">
        <v>2070</v>
      </c>
      <c r="G99" t="s" s="4">
        <v>2070</v>
      </c>
    </row>
    <row r="100" ht="45.0" customHeight="true">
      <c r="A100" t="s" s="4">
        <v>680</v>
      </c>
      <c r="B100" t="s" s="4">
        <v>8549</v>
      </c>
      <c r="C100" t="s" s="4">
        <v>2070</v>
      </c>
      <c r="D100" t="s" s="4">
        <v>2070</v>
      </c>
      <c r="E100" t="s" s="4">
        <v>2070</v>
      </c>
      <c r="F100" t="s" s="4">
        <v>2070</v>
      </c>
      <c r="G100" t="s" s="4">
        <v>2070</v>
      </c>
    </row>
    <row r="101" ht="45.0" customHeight="true">
      <c r="A101" t="s" s="4">
        <v>686</v>
      </c>
      <c r="B101" t="s" s="4">
        <v>8550</v>
      </c>
      <c r="C101" t="s" s="4">
        <v>2070</v>
      </c>
      <c r="D101" t="s" s="4">
        <v>2070</v>
      </c>
      <c r="E101" t="s" s="4">
        <v>2070</v>
      </c>
      <c r="F101" t="s" s="4">
        <v>2070</v>
      </c>
      <c r="G101" t="s" s="4">
        <v>2070</v>
      </c>
    </row>
    <row r="102" ht="45.0" customHeight="true">
      <c r="A102" t="s" s="4">
        <v>690</v>
      </c>
      <c r="B102" t="s" s="4">
        <v>8551</v>
      </c>
      <c r="C102" t="s" s="4">
        <v>2070</v>
      </c>
      <c r="D102" t="s" s="4">
        <v>2070</v>
      </c>
      <c r="E102" t="s" s="4">
        <v>2070</v>
      </c>
      <c r="F102" t="s" s="4">
        <v>2070</v>
      </c>
      <c r="G102" t="s" s="4">
        <v>2070</v>
      </c>
    </row>
    <row r="103" ht="45.0" customHeight="true">
      <c r="A103" t="s" s="4">
        <v>695</v>
      </c>
      <c r="B103" t="s" s="4">
        <v>8552</v>
      </c>
      <c r="C103" t="s" s="4">
        <v>2070</v>
      </c>
      <c r="D103" t="s" s="4">
        <v>2070</v>
      </c>
      <c r="E103" t="s" s="4">
        <v>2070</v>
      </c>
      <c r="F103" t="s" s="4">
        <v>2070</v>
      </c>
      <c r="G103" t="s" s="4">
        <v>2070</v>
      </c>
    </row>
    <row r="104" ht="45.0" customHeight="true">
      <c r="A104" t="s" s="4">
        <v>699</v>
      </c>
      <c r="B104" t="s" s="4">
        <v>8553</v>
      </c>
      <c r="C104" t="s" s="4">
        <v>2070</v>
      </c>
      <c r="D104" t="s" s="4">
        <v>2070</v>
      </c>
      <c r="E104" t="s" s="4">
        <v>2070</v>
      </c>
      <c r="F104" t="s" s="4">
        <v>2070</v>
      </c>
      <c r="G104" t="s" s="4">
        <v>2070</v>
      </c>
    </row>
    <row r="105" ht="45.0" customHeight="true">
      <c r="A105" t="s" s="4">
        <v>704</v>
      </c>
      <c r="B105" t="s" s="4">
        <v>8554</v>
      </c>
      <c r="C105" t="s" s="4">
        <v>2070</v>
      </c>
      <c r="D105" t="s" s="4">
        <v>2070</v>
      </c>
      <c r="E105" t="s" s="4">
        <v>2070</v>
      </c>
      <c r="F105" t="s" s="4">
        <v>2070</v>
      </c>
      <c r="G105" t="s" s="4">
        <v>2070</v>
      </c>
    </row>
    <row r="106" ht="45.0" customHeight="true">
      <c r="A106" t="s" s="4">
        <v>707</v>
      </c>
      <c r="B106" t="s" s="4">
        <v>8555</v>
      </c>
      <c r="C106" t="s" s="4">
        <v>2070</v>
      </c>
      <c r="D106" t="s" s="4">
        <v>2070</v>
      </c>
      <c r="E106" t="s" s="4">
        <v>2070</v>
      </c>
      <c r="F106" t="s" s="4">
        <v>2070</v>
      </c>
      <c r="G106" t="s" s="4">
        <v>2070</v>
      </c>
    </row>
    <row r="107" ht="45.0" customHeight="true">
      <c r="A107" t="s" s="4">
        <v>711</v>
      </c>
      <c r="B107" t="s" s="4">
        <v>8556</v>
      </c>
      <c r="C107" t="s" s="4">
        <v>2070</v>
      </c>
      <c r="D107" t="s" s="4">
        <v>2070</v>
      </c>
      <c r="E107" t="s" s="4">
        <v>2070</v>
      </c>
      <c r="F107" t="s" s="4">
        <v>2070</v>
      </c>
      <c r="G107" t="s" s="4">
        <v>2070</v>
      </c>
    </row>
    <row r="108" ht="45.0" customHeight="true">
      <c r="A108" t="s" s="4">
        <v>715</v>
      </c>
      <c r="B108" t="s" s="4">
        <v>8557</v>
      </c>
      <c r="C108" t="s" s="4">
        <v>2070</v>
      </c>
      <c r="D108" t="s" s="4">
        <v>2070</v>
      </c>
      <c r="E108" t="s" s="4">
        <v>2070</v>
      </c>
      <c r="F108" t="s" s="4">
        <v>2070</v>
      </c>
      <c r="G108" t="s" s="4">
        <v>2070</v>
      </c>
    </row>
    <row r="109" ht="45.0" customHeight="true">
      <c r="A109" t="s" s="4">
        <v>718</v>
      </c>
      <c r="B109" t="s" s="4">
        <v>8558</v>
      </c>
      <c r="C109" t="s" s="4">
        <v>2070</v>
      </c>
      <c r="D109" t="s" s="4">
        <v>2070</v>
      </c>
      <c r="E109" t="s" s="4">
        <v>2070</v>
      </c>
      <c r="F109" t="s" s="4">
        <v>2070</v>
      </c>
      <c r="G109" t="s" s="4">
        <v>2070</v>
      </c>
    </row>
    <row r="110" ht="45.0" customHeight="true">
      <c r="A110" t="s" s="4">
        <v>723</v>
      </c>
      <c r="B110" t="s" s="4">
        <v>8559</v>
      </c>
      <c r="C110" t="s" s="4">
        <v>2070</v>
      </c>
      <c r="D110" t="s" s="4">
        <v>2070</v>
      </c>
      <c r="E110" t="s" s="4">
        <v>2070</v>
      </c>
      <c r="F110" t="s" s="4">
        <v>2070</v>
      </c>
      <c r="G110" t="s" s="4">
        <v>2070</v>
      </c>
    </row>
    <row r="111" ht="45.0" customHeight="true">
      <c r="A111" t="s" s="4">
        <v>729</v>
      </c>
      <c r="B111" t="s" s="4">
        <v>8560</v>
      </c>
      <c r="C111" t="s" s="4">
        <v>2070</v>
      </c>
      <c r="D111" t="s" s="4">
        <v>2070</v>
      </c>
      <c r="E111" t="s" s="4">
        <v>2070</v>
      </c>
      <c r="F111" t="s" s="4">
        <v>2070</v>
      </c>
      <c r="G111" t="s" s="4">
        <v>2070</v>
      </c>
    </row>
    <row r="112" ht="45.0" customHeight="true">
      <c r="A112" t="s" s="4">
        <v>736</v>
      </c>
      <c r="B112" t="s" s="4">
        <v>8561</v>
      </c>
      <c r="C112" t="s" s="4">
        <v>2070</v>
      </c>
      <c r="D112" t="s" s="4">
        <v>2070</v>
      </c>
      <c r="E112" t="s" s="4">
        <v>2070</v>
      </c>
      <c r="F112" t="s" s="4">
        <v>2070</v>
      </c>
      <c r="G112" t="s" s="4">
        <v>2070</v>
      </c>
    </row>
    <row r="113" ht="45.0" customHeight="true">
      <c r="A113" t="s" s="4">
        <v>742</v>
      </c>
      <c r="B113" t="s" s="4">
        <v>8562</v>
      </c>
      <c r="C113" t="s" s="4">
        <v>2070</v>
      </c>
      <c r="D113" t="s" s="4">
        <v>2070</v>
      </c>
      <c r="E113" t="s" s="4">
        <v>2070</v>
      </c>
      <c r="F113" t="s" s="4">
        <v>2070</v>
      </c>
      <c r="G113" t="s" s="4">
        <v>2070</v>
      </c>
    </row>
    <row r="114" ht="45.0" customHeight="true">
      <c r="A114" t="s" s="4">
        <v>746</v>
      </c>
      <c r="B114" t="s" s="4">
        <v>8563</v>
      </c>
      <c r="C114" t="s" s="4">
        <v>2070</v>
      </c>
      <c r="D114" t="s" s="4">
        <v>2070</v>
      </c>
      <c r="E114" t="s" s="4">
        <v>2070</v>
      </c>
      <c r="F114" t="s" s="4">
        <v>2070</v>
      </c>
      <c r="G114" t="s" s="4">
        <v>2070</v>
      </c>
    </row>
    <row r="115" ht="45.0" customHeight="true">
      <c r="A115" t="s" s="4">
        <v>751</v>
      </c>
      <c r="B115" t="s" s="4">
        <v>8564</v>
      </c>
      <c r="C115" t="s" s="4">
        <v>2070</v>
      </c>
      <c r="D115" t="s" s="4">
        <v>2070</v>
      </c>
      <c r="E115" t="s" s="4">
        <v>2070</v>
      </c>
      <c r="F115" t="s" s="4">
        <v>2070</v>
      </c>
      <c r="G115" t="s" s="4">
        <v>2070</v>
      </c>
    </row>
    <row r="116" ht="45.0" customHeight="true">
      <c r="A116" t="s" s="4">
        <v>758</v>
      </c>
      <c r="B116" t="s" s="4">
        <v>8565</v>
      </c>
      <c r="C116" t="s" s="4">
        <v>2070</v>
      </c>
      <c r="D116" t="s" s="4">
        <v>2070</v>
      </c>
      <c r="E116" t="s" s="4">
        <v>2070</v>
      </c>
      <c r="F116" t="s" s="4">
        <v>2070</v>
      </c>
      <c r="G116" t="s" s="4">
        <v>2070</v>
      </c>
    </row>
    <row r="117" ht="45.0" customHeight="true">
      <c r="A117" t="s" s="4">
        <v>763</v>
      </c>
      <c r="B117" t="s" s="4">
        <v>8566</v>
      </c>
      <c r="C117" t="s" s="4">
        <v>2070</v>
      </c>
      <c r="D117" t="s" s="4">
        <v>2070</v>
      </c>
      <c r="E117" t="s" s="4">
        <v>2070</v>
      </c>
      <c r="F117" t="s" s="4">
        <v>2070</v>
      </c>
      <c r="G117" t="s" s="4">
        <v>2070</v>
      </c>
    </row>
    <row r="118" ht="45.0" customHeight="true">
      <c r="A118" t="s" s="4">
        <v>770</v>
      </c>
      <c r="B118" t="s" s="4">
        <v>8567</v>
      </c>
      <c r="C118" t="s" s="4">
        <v>2070</v>
      </c>
      <c r="D118" t="s" s="4">
        <v>2070</v>
      </c>
      <c r="E118" t="s" s="4">
        <v>2070</v>
      </c>
      <c r="F118" t="s" s="4">
        <v>2070</v>
      </c>
      <c r="G118" t="s" s="4">
        <v>2070</v>
      </c>
    </row>
    <row r="119" ht="45.0" customHeight="true">
      <c r="A119" t="s" s="4">
        <v>774</v>
      </c>
      <c r="B119" t="s" s="4">
        <v>8568</v>
      </c>
      <c r="C119" t="s" s="4">
        <v>2070</v>
      </c>
      <c r="D119" t="s" s="4">
        <v>2070</v>
      </c>
      <c r="E119" t="s" s="4">
        <v>2070</v>
      </c>
      <c r="F119" t="s" s="4">
        <v>2070</v>
      </c>
      <c r="G119" t="s" s="4">
        <v>2070</v>
      </c>
    </row>
    <row r="120" ht="45.0" customHeight="true">
      <c r="A120" t="s" s="4">
        <v>779</v>
      </c>
      <c r="B120" t="s" s="4">
        <v>8569</v>
      </c>
      <c r="C120" t="s" s="4">
        <v>2070</v>
      </c>
      <c r="D120" t="s" s="4">
        <v>2070</v>
      </c>
      <c r="E120" t="s" s="4">
        <v>2070</v>
      </c>
      <c r="F120" t="s" s="4">
        <v>2070</v>
      </c>
      <c r="G120" t="s" s="4">
        <v>2070</v>
      </c>
    </row>
    <row r="121" ht="45.0" customHeight="true">
      <c r="A121" t="s" s="4">
        <v>786</v>
      </c>
      <c r="B121" t="s" s="4">
        <v>8570</v>
      </c>
      <c r="C121" t="s" s="4">
        <v>2070</v>
      </c>
      <c r="D121" t="s" s="4">
        <v>2070</v>
      </c>
      <c r="E121" t="s" s="4">
        <v>2070</v>
      </c>
      <c r="F121" t="s" s="4">
        <v>2070</v>
      </c>
      <c r="G121" t="s" s="4">
        <v>2070</v>
      </c>
    </row>
    <row r="122" ht="45.0" customHeight="true">
      <c r="A122" t="s" s="4">
        <v>790</v>
      </c>
      <c r="B122" t="s" s="4">
        <v>8571</v>
      </c>
      <c r="C122" t="s" s="4">
        <v>2070</v>
      </c>
      <c r="D122" t="s" s="4">
        <v>2070</v>
      </c>
      <c r="E122" t="s" s="4">
        <v>2070</v>
      </c>
      <c r="F122" t="s" s="4">
        <v>2070</v>
      </c>
      <c r="G122" t="s" s="4">
        <v>2070</v>
      </c>
    </row>
    <row r="123" ht="45.0" customHeight="true">
      <c r="A123" t="s" s="4">
        <v>794</v>
      </c>
      <c r="B123" t="s" s="4">
        <v>8572</v>
      </c>
      <c r="C123" t="s" s="4">
        <v>2070</v>
      </c>
      <c r="D123" t="s" s="4">
        <v>2070</v>
      </c>
      <c r="E123" t="s" s="4">
        <v>2070</v>
      </c>
      <c r="F123" t="s" s="4">
        <v>2070</v>
      </c>
      <c r="G123" t="s" s="4">
        <v>2070</v>
      </c>
    </row>
    <row r="124" ht="45.0" customHeight="true">
      <c r="A124" t="s" s="4">
        <v>798</v>
      </c>
      <c r="B124" t="s" s="4">
        <v>8573</v>
      </c>
      <c r="C124" t="s" s="4">
        <v>2070</v>
      </c>
      <c r="D124" t="s" s="4">
        <v>2070</v>
      </c>
      <c r="E124" t="s" s="4">
        <v>2070</v>
      </c>
      <c r="F124" t="s" s="4">
        <v>2070</v>
      </c>
      <c r="G124" t="s" s="4">
        <v>2070</v>
      </c>
    </row>
    <row r="125" ht="45.0" customHeight="true">
      <c r="A125" t="s" s="4">
        <v>802</v>
      </c>
      <c r="B125" t="s" s="4">
        <v>8574</v>
      </c>
      <c r="C125" t="s" s="4">
        <v>2070</v>
      </c>
      <c r="D125" t="s" s="4">
        <v>2070</v>
      </c>
      <c r="E125" t="s" s="4">
        <v>2070</v>
      </c>
      <c r="F125" t="s" s="4">
        <v>2070</v>
      </c>
      <c r="G125" t="s" s="4">
        <v>2070</v>
      </c>
    </row>
    <row r="126" ht="45.0" customHeight="true">
      <c r="A126" t="s" s="4">
        <v>807</v>
      </c>
      <c r="B126" t="s" s="4">
        <v>8575</v>
      </c>
      <c r="C126" t="s" s="4">
        <v>2070</v>
      </c>
      <c r="D126" t="s" s="4">
        <v>2070</v>
      </c>
      <c r="E126" t="s" s="4">
        <v>2070</v>
      </c>
      <c r="F126" t="s" s="4">
        <v>2070</v>
      </c>
      <c r="G126" t="s" s="4">
        <v>2070</v>
      </c>
    </row>
    <row r="127" ht="45.0" customHeight="true">
      <c r="A127" t="s" s="4">
        <v>812</v>
      </c>
      <c r="B127" t="s" s="4">
        <v>8576</v>
      </c>
      <c r="C127" t="s" s="4">
        <v>2070</v>
      </c>
      <c r="D127" t="s" s="4">
        <v>2070</v>
      </c>
      <c r="E127" t="s" s="4">
        <v>2070</v>
      </c>
      <c r="F127" t="s" s="4">
        <v>2070</v>
      </c>
      <c r="G127" t="s" s="4">
        <v>2070</v>
      </c>
    </row>
    <row r="128" ht="45.0" customHeight="true">
      <c r="A128" t="s" s="4">
        <v>817</v>
      </c>
      <c r="B128" t="s" s="4">
        <v>8577</v>
      </c>
      <c r="C128" t="s" s="4">
        <v>2070</v>
      </c>
      <c r="D128" t="s" s="4">
        <v>2070</v>
      </c>
      <c r="E128" t="s" s="4">
        <v>2070</v>
      </c>
      <c r="F128" t="s" s="4">
        <v>2070</v>
      </c>
      <c r="G128" t="s" s="4">
        <v>2070</v>
      </c>
    </row>
    <row r="129" ht="45.0" customHeight="true">
      <c r="A129" t="s" s="4">
        <v>822</v>
      </c>
      <c r="B129" t="s" s="4">
        <v>8578</v>
      </c>
      <c r="C129" t="s" s="4">
        <v>2070</v>
      </c>
      <c r="D129" t="s" s="4">
        <v>2070</v>
      </c>
      <c r="E129" t="s" s="4">
        <v>2070</v>
      </c>
      <c r="F129" t="s" s="4">
        <v>2070</v>
      </c>
      <c r="G129" t="s" s="4">
        <v>2070</v>
      </c>
    </row>
    <row r="130" ht="45.0" customHeight="true">
      <c r="A130" t="s" s="4">
        <v>826</v>
      </c>
      <c r="B130" t="s" s="4">
        <v>8579</v>
      </c>
      <c r="C130" t="s" s="4">
        <v>2070</v>
      </c>
      <c r="D130" t="s" s="4">
        <v>2070</v>
      </c>
      <c r="E130" t="s" s="4">
        <v>2070</v>
      </c>
      <c r="F130" t="s" s="4">
        <v>2070</v>
      </c>
      <c r="G130" t="s" s="4">
        <v>2070</v>
      </c>
    </row>
    <row r="131" ht="45.0" customHeight="true">
      <c r="A131" t="s" s="4">
        <v>830</v>
      </c>
      <c r="B131" t="s" s="4">
        <v>8580</v>
      </c>
      <c r="C131" t="s" s="4">
        <v>2070</v>
      </c>
      <c r="D131" t="s" s="4">
        <v>2070</v>
      </c>
      <c r="E131" t="s" s="4">
        <v>2070</v>
      </c>
      <c r="F131" t="s" s="4">
        <v>2070</v>
      </c>
      <c r="G131" t="s" s="4">
        <v>2070</v>
      </c>
    </row>
    <row r="132" ht="45.0" customHeight="true">
      <c r="A132" t="s" s="4">
        <v>836</v>
      </c>
      <c r="B132" t="s" s="4">
        <v>8581</v>
      </c>
      <c r="C132" t="s" s="4">
        <v>2070</v>
      </c>
      <c r="D132" t="s" s="4">
        <v>2070</v>
      </c>
      <c r="E132" t="s" s="4">
        <v>2070</v>
      </c>
      <c r="F132" t="s" s="4">
        <v>2070</v>
      </c>
      <c r="G132" t="s" s="4">
        <v>2070</v>
      </c>
    </row>
    <row r="133" ht="45.0" customHeight="true">
      <c r="A133" t="s" s="4">
        <v>843</v>
      </c>
      <c r="B133" t="s" s="4">
        <v>8582</v>
      </c>
      <c r="C133" t="s" s="4">
        <v>2070</v>
      </c>
      <c r="D133" t="s" s="4">
        <v>2070</v>
      </c>
      <c r="E133" t="s" s="4">
        <v>2070</v>
      </c>
      <c r="F133" t="s" s="4">
        <v>2070</v>
      </c>
      <c r="G133" t="s" s="4">
        <v>2070</v>
      </c>
    </row>
    <row r="134" ht="45.0" customHeight="true">
      <c r="A134" t="s" s="4">
        <v>847</v>
      </c>
      <c r="B134" t="s" s="4">
        <v>8583</v>
      </c>
      <c r="C134" t="s" s="4">
        <v>2070</v>
      </c>
      <c r="D134" t="s" s="4">
        <v>2070</v>
      </c>
      <c r="E134" t="s" s="4">
        <v>2070</v>
      </c>
      <c r="F134" t="s" s="4">
        <v>2070</v>
      </c>
      <c r="G134" t="s" s="4">
        <v>2070</v>
      </c>
    </row>
    <row r="135" ht="45.0" customHeight="true">
      <c r="A135" t="s" s="4">
        <v>853</v>
      </c>
      <c r="B135" t="s" s="4">
        <v>8584</v>
      </c>
      <c r="C135" t="s" s="4">
        <v>2070</v>
      </c>
      <c r="D135" t="s" s="4">
        <v>2070</v>
      </c>
      <c r="E135" t="s" s="4">
        <v>2070</v>
      </c>
      <c r="F135" t="s" s="4">
        <v>2070</v>
      </c>
      <c r="G135" t="s" s="4">
        <v>2070</v>
      </c>
    </row>
    <row r="136" ht="45.0" customHeight="true">
      <c r="A136" t="s" s="4">
        <v>857</v>
      </c>
      <c r="B136" t="s" s="4">
        <v>8585</v>
      </c>
      <c r="C136" t="s" s="4">
        <v>2070</v>
      </c>
      <c r="D136" t="s" s="4">
        <v>2070</v>
      </c>
      <c r="E136" t="s" s="4">
        <v>2070</v>
      </c>
      <c r="F136" t="s" s="4">
        <v>2070</v>
      </c>
      <c r="G136" t="s" s="4">
        <v>2070</v>
      </c>
    </row>
    <row r="137" ht="45.0" customHeight="true">
      <c r="A137" t="s" s="4">
        <v>862</v>
      </c>
      <c r="B137" t="s" s="4">
        <v>8586</v>
      </c>
      <c r="C137" t="s" s="4">
        <v>2070</v>
      </c>
      <c r="D137" t="s" s="4">
        <v>2070</v>
      </c>
      <c r="E137" t="s" s="4">
        <v>2070</v>
      </c>
      <c r="F137" t="s" s="4">
        <v>2070</v>
      </c>
      <c r="G137" t="s" s="4">
        <v>2070</v>
      </c>
    </row>
    <row r="138" ht="45.0" customHeight="true">
      <c r="A138" t="s" s="4">
        <v>866</v>
      </c>
      <c r="B138" t="s" s="4">
        <v>8587</v>
      </c>
      <c r="C138" t="s" s="4">
        <v>2070</v>
      </c>
      <c r="D138" t="s" s="4">
        <v>2070</v>
      </c>
      <c r="E138" t="s" s="4">
        <v>2070</v>
      </c>
      <c r="F138" t="s" s="4">
        <v>2070</v>
      </c>
      <c r="G138" t="s" s="4">
        <v>2070</v>
      </c>
    </row>
    <row r="139" ht="45.0" customHeight="true">
      <c r="A139" t="s" s="4">
        <v>871</v>
      </c>
      <c r="B139" t="s" s="4">
        <v>8588</v>
      </c>
      <c r="C139" t="s" s="4">
        <v>2070</v>
      </c>
      <c r="D139" t="s" s="4">
        <v>2070</v>
      </c>
      <c r="E139" t="s" s="4">
        <v>2070</v>
      </c>
      <c r="F139" t="s" s="4">
        <v>2070</v>
      </c>
      <c r="G139" t="s" s="4">
        <v>2070</v>
      </c>
    </row>
    <row r="140" ht="45.0" customHeight="true">
      <c r="A140" t="s" s="4">
        <v>877</v>
      </c>
      <c r="B140" t="s" s="4">
        <v>8589</v>
      </c>
      <c r="C140" t="s" s="4">
        <v>2070</v>
      </c>
      <c r="D140" t="s" s="4">
        <v>2070</v>
      </c>
      <c r="E140" t="s" s="4">
        <v>2070</v>
      </c>
      <c r="F140" t="s" s="4">
        <v>2070</v>
      </c>
      <c r="G140" t="s" s="4">
        <v>2070</v>
      </c>
    </row>
    <row r="141" ht="45.0" customHeight="true">
      <c r="A141" t="s" s="4">
        <v>881</v>
      </c>
      <c r="B141" t="s" s="4">
        <v>8590</v>
      </c>
      <c r="C141" t="s" s="4">
        <v>2070</v>
      </c>
      <c r="D141" t="s" s="4">
        <v>2070</v>
      </c>
      <c r="E141" t="s" s="4">
        <v>2070</v>
      </c>
      <c r="F141" t="s" s="4">
        <v>2070</v>
      </c>
      <c r="G141" t="s" s="4">
        <v>2070</v>
      </c>
    </row>
    <row r="142" ht="45.0" customHeight="true">
      <c r="A142" t="s" s="4">
        <v>885</v>
      </c>
      <c r="B142" t="s" s="4">
        <v>8591</v>
      </c>
      <c r="C142" t="s" s="4">
        <v>2070</v>
      </c>
      <c r="D142" t="s" s="4">
        <v>2070</v>
      </c>
      <c r="E142" t="s" s="4">
        <v>2070</v>
      </c>
      <c r="F142" t="s" s="4">
        <v>2070</v>
      </c>
      <c r="G142" t="s" s="4">
        <v>2070</v>
      </c>
    </row>
    <row r="143" ht="45.0" customHeight="true">
      <c r="A143" t="s" s="4">
        <v>889</v>
      </c>
      <c r="B143" t="s" s="4">
        <v>8592</v>
      </c>
      <c r="C143" t="s" s="4">
        <v>2070</v>
      </c>
      <c r="D143" t="s" s="4">
        <v>2070</v>
      </c>
      <c r="E143" t="s" s="4">
        <v>2070</v>
      </c>
      <c r="F143" t="s" s="4">
        <v>2070</v>
      </c>
      <c r="G143" t="s" s="4">
        <v>2070</v>
      </c>
    </row>
    <row r="144" ht="45.0" customHeight="true">
      <c r="A144" t="s" s="4">
        <v>893</v>
      </c>
      <c r="B144" t="s" s="4">
        <v>8593</v>
      </c>
      <c r="C144" t="s" s="4">
        <v>2070</v>
      </c>
      <c r="D144" t="s" s="4">
        <v>2070</v>
      </c>
      <c r="E144" t="s" s="4">
        <v>2070</v>
      </c>
      <c r="F144" t="s" s="4">
        <v>2070</v>
      </c>
      <c r="G144" t="s" s="4">
        <v>2070</v>
      </c>
    </row>
    <row r="145" ht="45.0" customHeight="true">
      <c r="A145" t="s" s="4">
        <v>899</v>
      </c>
      <c r="B145" t="s" s="4">
        <v>8594</v>
      </c>
      <c r="C145" t="s" s="4">
        <v>2070</v>
      </c>
      <c r="D145" t="s" s="4">
        <v>2070</v>
      </c>
      <c r="E145" t="s" s="4">
        <v>2070</v>
      </c>
      <c r="F145" t="s" s="4">
        <v>2070</v>
      </c>
      <c r="G145" t="s" s="4">
        <v>2070</v>
      </c>
    </row>
    <row r="146" ht="45.0" customHeight="true">
      <c r="A146" t="s" s="4">
        <v>904</v>
      </c>
      <c r="B146" t="s" s="4">
        <v>8595</v>
      </c>
      <c r="C146" t="s" s="4">
        <v>2070</v>
      </c>
      <c r="D146" t="s" s="4">
        <v>2070</v>
      </c>
      <c r="E146" t="s" s="4">
        <v>2070</v>
      </c>
      <c r="F146" t="s" s="4">
        <v>2070</v>
      </c>
      <c r="G146" t="s" s="4">
        <v>2070</v>
      </c>
    </row>
    <row r="147" ht="45.0" customHeight="true">
      <c r="A147" t="s" s="4">
        <v>909</v>
      </c>
      <c r="B147" t="s" s="4">
        <v>8596</v>
      </c>
      <c r="C147" t="s" s="4">
        <v>2070</v>
      </c>
      <c r="D147" t="s" s="4">
        <v>2070</v>
      </c>
      <c r="E147" t="s" s="4">
        <v>2070</v>
      </c>
      <c r="F147" t="s" s="4">
        <v>2070</v>
      </c>
      <c r="G147" t="s" s="4">
        <v>2070</v>
      </c>
    </row>
    <row r="148" ht="45.0" customHeight="true">
      <c r="A148" t="s" s="4">
        <v>914</v>
      </c>
      <c r="B148" t="s" s="4">
        <v>8597</v>
      </c>
      <c r="C148" t="s" s="4">
        <v>2070</v>
      </c>
      <c r="D148" t="s" s="4">
        <v>2070</v>
      </c>
      <c r="E148" t="s" s="4">
        <v>2070</v>
      </c>
      <c r="F148" t="s" s="4">
        <v>2070</v>
      </c>
      <c r="G148" t="s" s="4">
        <v>2070</v>
      </c>
    </row>
    <row r="149" ht="45.0" customHeight="true">
      <c r="A149" t="s" s="4">
        <v>918</v>
      </c>
      <c r="B149" t="s" s="4">
        <v>8598</v>
      </c>
      <c r="C149" t="s" s="4">
        <v>2070</v>
      </c>
      <c r="D149" t="s" s="4">
        <v>2070</v>
      </c>
      <c r="E149" t="s" s="4">
        <v>2070</v>
      </c>
      <c r="F149" t="s" s="4">
        <v>2070</v>
      </c>
      <c r="G149" t="s" s="4">
        <v>2070</v>
      </c>
    </row>
    <row r="150" ht="45.0" customHeight="true">
      <c r="A150" t="s" s="4">
        <v>923</v>
      </c>
      <c r="B150" t="s" s="4">
        <v>8599</v>
      </c>
      <c r="C150" t="s" s="4">
        <v>2070</v>
      </c>
      <c r="D150" t="s" s="4">
        <v>2070</v>
      </c>
      <c r="E150" t="s" s="4">
        <v>2070</v>
      </c>
      <c r="F150" t="s" s="4">
        <v>2070</v>
      </c>
      <c r="G150" t="s" s="4">
        <v>2070</v>
      </c>
    </row>
    <row r="151" ht="45.0" customHeight="true">
      <c r="A151" t="s" s="4">
        <v>929</v>
      </c>
      <c r="B151" t="s" s="4">
        <v>8600</v>
      </c>
      <c r="C151" t="s" s="4">
        <v>2070</v>
      </c>
      <c r="D151" t="s" s="4">
        <v>2070</v>
      </c>
      <c r="E151" t="s" s="4">
        <v>2070</v>
      </c>
      <c r="F151" t="s" s="4">
        <v>2070</v>
      </c>
      <c r="G151" t="s" s="4">
        <v>2070</v>
      </c>
    </row>
    <row r="152" ht="45.0" customHeight="true">
      <c r="A152" t="s" s="4">
        <v>933</v>
      </c>
      <c r="B152" t="s" s="4">
        <v>8601</v>
      </c>
      <c r="C152" t="s" s="4">
        <v>2070</v>
      </c>
      <c r="D152" t="s" s="4">
        <v>2070</v>
      </c>
      <c r="E152" t="s" s="4">
        <v>2070</v>
      </c>
      <c r="F152" t="s" s="4">
        <v>2070</v>
      </c>
      <c r="G152" t="s" s="4">
        <v>2070</v>
      </c>
    </row>
    <row r="153" ht="45.0" customHeight="true">
      <c r="A153" t="s" s="4">
        <v>938</v>
      </c>
      <c r="B153" t="s" s="4">
        <v>8602</v>
      </c>
      <c r="C153" t="s" s="4">
        <v>2070</v>
      </c>
      <c r="D153" t="s" s="4">
        <v>2070</v>
      </c>
      <c r="E153" t="s" s="4">
        <v>2070</v>
      </c>
      <c r="F153" t="s" s="4">
        <v>2070</v>
      </c>
      <c r="G153" t="s" s="4">
        <v>2070</v>
      </c>
    </row>
    <row r="154" ht="45.0" customHeight="true">
      <c r="A154" t="s" s="4">
        <v>941</v>
      </c>
      <c r="B154" t="s" s="4">
        <v>8603</v>
      </c>
      <c r="C154" t="s" s="4">
        <v>2070</v>
      </c>
      <c r="D154" t="s" s="4">
        <v>2070</v>
      </c>
      <c r="E154" t="s" s="4">
        <v>2070</v>
      </c>
      <c r="F154" t="s" s="4">
        <v>2070</v>
      </c>
      <c r="G154" t="s" s="4">
        <v>2070</v>
      </c>
    </row>
    <row r="155" ht="45.0" customHeight="true">
      <c r="A155" t="s" s="4">
        <v>945</v>
      </c>
      <c r="B155" t="s" s="4">
        <v>8604</v>
      </c>
      <c r="C155" t="s" s="4">
        <v>2070</v>
      </c>
      <c r="D155" t="s" s="4">
        <v>2070</v>
      </c>
      <c r="E155" t="s" s="4">
        <v>2070</v>
      </c>
      <c r="F155" t="s" s="4">
        <v>2070</v>
      </c>
      <c r="G155" t="s" s="4">
        <v>2070</v>
      </c>
    </row>
    <row r="156" ht="45.0" customHeight="true">
      <c r="A156" t="s" s="4">
        <v>949</v>
      </c>
      <c r="B156" t="s" s="4">
        <v>8605</v>
      </c>
      <c r="C156" t="s" s="4">
        <v>2070</v>
      </c>
      <c r="D156" t="s" s="4">
        <v>2070</v>
      </c>
      <c r="E156" t="s" s="4">
        <v>2070</v>
      </c>
      <c r="F156" t="s" s="4">
        <v>2070</v>
      </c>
      <c r="G156" t="s" s="4">
        <v>2070</v>
      </c>
    </row>
    <row r="157" ht="45.0" customHeight="true">
      <c r="A157" t="s" s="4">
        <v>954</v>
      </c>
      <c r="B157" t="s" s="4">
        <v>8606</v>
      </c>
      <c r="C157" t="s" s="4">
        <v>2070</v>
      </c>
      <c r="D157" t="s" s="4">
        <v>2070</v>
      </c>
      <c r="E157" t="s" s="4">
        <v>2070</v>
      </c>
      <c r="F157" t="s" s="4">
        <v>2070</v>
      </c>
      <c r="G157" t="s" s="4">
        <v>2070</v>
      </c>
    </row>
    <row r="158" ht="45.0" customHeight="true">
      <c r="A158" t="s" s="4">
        <v>957</v>
      </c>
      <c r="B158" t="s" s="4">
        <v>8607</v>
      </c>
      <c r="C158" t="s" s="4">
        <v>2070</v>
      </c>
      <c r="D158" t="s" s="4">
        <v>2070</v>
      </c>
      <c r="E158" t="s" s="4">
        <v>2070</v>
      </c>
      <c r="F158" t="s" s="4">
        <v>2070</v>
      </c>
      <c r="G158" t="s" s="4">
        <v>2070</v>
      </c>
    </row>
    <row r="159" ht="45.0" customHeight="true">
      <c r="A159" t="s" s="4">
        <v>962</v>
      </c>
      <c r="B159" t="s" s="4">
        <v>8608</v>
      </c>
      <c r="C159" t="s" s="4">
        <v>2070</v>
      </c>
      <c r="D159" t="s" s="4">
        <v>2070</v>
      </c>
      <c r="E159" t="s" s="4">
        <v>2070</v>
      </c>
      <c r="F159" t="s" s="4">
        <v>2070</v>
      </c>
      <c r="G159" t="s" s="4">
        <v>2070</v>
      </c>
    </row>
    <row r="160" ht="45.0" customHeight="true">
      <c r="A160" t="s" s="4">
        <v>967</v>
      </c>
      <c r="B160" t="s" s="4">
        <v>8609</v>
      </c>
      <c r="C160" t="s" s="4">
        <v>2070</v>
      </c>
      <c r="D160" t="s" s="4">
        <v>2070</v>
      </c>
      <c r="E160" t="s" s="4">
        <v>2070</v>
      </c>
      <c r="F160" t="s" s="4">
        <v>2070</v>
      </c>
      <c r="G160" t="s" s="4">
        <v>2070</v>
      </c>
    </row>
    <row r="161" ht="45.0" customHeight="true">
      <c r="A161" t="s" s="4">
        <v>972</v>
      </c>
      <c r="B161" t="s" s="4">
        <v>8610</v>
      </c>
      <c r="C161" t="s" s="4">
        <v>2070</v>
      </c>
      <c r="D161" t="s" s="4">
        <v>2070</v>
      </c>
      <c r="E161" t="s" s="4">
        <v>2070</v>
      </c>
      <c r="F161" t="s" s="4">
        <v>2070</v>
      </c>
      <c r="G161" t="s" s="4">
        <v>2070</v>
      </c>
    </row>
    <row r="162" ht="45.0" customHeight="true">
      <c r="A162" t="s" s="4">
        <v>976</v>
      </c>
      <c r="B162" t="s" s="4">
        <v>8611</v>
      </c>
      <c r="C162" t="s" s="4">
        <v>2070</v>
      </c>
      <c r="D162" t="s" s="4">
        <v>2070</v>
      </c>
      <c r="E162" t="s" s="4">
        <v>2070</v>
      </c>
      <c r="F162" t="s" s="4">
        <v>2070</v>
      </c>
      <c r="G162" t="s" s="4">
        <v>2070</v>
      </c>
    </row>
    <row r="163" ht="45.0" customHeight="true">
      <c r="A163" t="s" s="4">
        <v>980</v>
      </c>
      <c r="B163" t="s" s="4">
        <v>8612</v>
      </c>
      <c r="C163" t="s" s="4">
        <v>2070</v>
      </c>
      <c r="D163" t="s" s="4">
        <v>2070</v>
      </c>
      <c r="E163" t="s" s="4">
        <v>2070</v>
      </c>
      <c r="F163" t="s" s="4">
        <v>2070</v>
      </c>
      <c r="G163" t="s" s="4">
        <v>2070</v>
      </c>
    </row>
    <row r="164" ht="45.0" customHeight="true">
      <c r="A164" t="s" s="4">
        <v>985</v>
      </c>
      <c r="B164" t="s" s="4">
        <v>8613</v>
      </c>
      <c r="C164" t="s" s="4">
        <v>2070</v>
      </c>
      <c r="D164" t="s" s="4">
        <v>2070</v>
      </c>
      <c r="E164" t="s" s="4">
        <v>2070</v>
      </c>
      <c r="F164" t="s" s="4">
        <v>2070</v>
      </c>
      <c r="G164" t="s" s="4">
        <v>2070</v>
      </c>
    </row>
    <row r="165" ht="45.0" customHeight="true">
      <c r="A165" t="s" s="4">
        <v>992</v>
      </c>
      <c r="B165" t="s" s="4">
        <v>8614</v>
      </c>
      <c r="C165" t="s" s="4">
        <v>2070</v>
      </c>
      <c r="D165" t="s" s="4">
        <v>2070</v>
      </c>
      <c r="E165" t="s" s="4">
        <v>2070</v>
      </c>
      <c r="F165" t="s" s="4">
        <v>2070</v>
      </c>
      <c r="G165" t="s" s="4">
        <v>2070</v>
      </c>
    </row>
    <row r="166" ht="45.0" customHeight="true">
      <c r="A166" t="s" s="4">
        <v>997</v>
      </c>
      <c r="B166" t="s" s="4">
        <v>8615</v>
      </c>
      <c r="C166" t="s" s="4">
        <v>2070</v>
      </c>
      <c r="D166" t="s" s="4">
        <v>2070</v>
      </c>
      <c r="E166" t="s" s="4">
        <v>2070</v>
      </c>
      <c r="F166" t="s" s="4">
        <v>2070</v>
      </c>
      <c r="G166" t="s" s="4">
        <v>2070</v>
      </c>
    </row>
    <row r="167" ht="45.0" customHeight="true">
      <c r="A167" t="s" s="4">
        <v>1003</v>
      </c>
      <c r="B167" t="s" s="4">
        <v>8616</v>
      </c>
      <c r="C167" t="s" s="4">
        <v>2070</v>
      </c>
      <c r="D167" t="s" s="4">
        <v>2070</v>
      </c>
      <c r="E167" t="s" s="4">
        <v>2070</v>
      </c>
      <c r="F167" t="s" s="4">
        <v>2070</v>
      </c>
      <c r="G167" t="s" s="4">
        <v>2070</v>
      </c>
    </row>
    <row r="168" ht="45.0" customHeight="true">
      <c r="A168" t="s" s="4">
        <v>1008</v>
      </c>
      <c r="B168" t="s" s="4">
        <v>8617</v>
      </c>
      <c r="C168" t="s" s="4">
        <v>2070</v>
      </c>
      <c r="D168" t="s" s="4">
        <v>2070</v>
      </c>
      <c r="E168" t="s" s="4">
        <v>2070</v>
      </c>
      <c r="F168" t="s" s="4">
        <v>2070</v>
      </c>
      <c r="G168" t="s" s="4">
        <v>2070</v>
      </c>
    </row>
    <row r="169" ht="45.0" customHeight="true">
      <c r="A169" t="s" s="4">
        <v>1016</v>
      </c>
      <c r="B169" t="s" s="4">
        <v>8618</v>
      </c>
      <c r="C169" t="s" s="4">
        <v>2070</v>
      </c>
      <c r="D169" t="s" s="4">
        <v>2070</v>
      </c>
      <c r="E169" t="s" s="4">
        <v>2070</v>
      </c>
      <c r="F169" t="s" s="4">
        <v>2070</v>
      </c>
      <c r="G169" t="s" s="4">
        <v>2070</v>
      </c>
    </row>
    <row r="170" ht="45.0" customHeight="true">
      <c r="A170" t="s" s="4">
        <v>1019</v>
      </c>
      <c r="B170" t="s" s="4">
        <v>8619</v>
      </c>
      <c r="C170" t="s" s="4">
        <v>2070</v>
      </c>
      <c r="D170" t="s" s="4">
        <v>2070</v>
      </c>
      <c r="E170" t="s" s="4">
        <v>2070</v>
      </c>
      <c r="F170" t="s" s="4">
        <v>2070</v>
      </c>
      <c r="G170" t="s" s="4">
        <v>2070</v>
      </c>
    </row>
    <row r="171" ht="45.0" customHeight="true">
      <c r="A171" t="s" s="4">
        <v>1022</v>
      </c>
      <c r="B171" t="s" s="4">
        <v>8620</v>
      </c>
      <c r="C171" t="s" s="4">
        <v>2070</v>
      </c>
      <c r="D171" t="s" s="4">
        <v>2070</v>
      </c>
      <c r="E171" t="s" s="4">
        <v>2070</v>
      </c>
      <c r="F171" t="s" s="4">
        <v>2070</v>
      </c>
      <c r="G171" t="s" s="4">
        <v>2070</v>
      </c>
    </row>
    <row r="172" ht="45.0" customHeight="true">
      <c r="A172" t="s" s="4">
        <v>1026</v>
      </c>
      <c r="B172" t="s" s="4">
        <v>8621</v>
      </c>
      <c r="C172" t="s" s="4">
        <v>2070</v>
      </c>
      <c r="D172" t="s" s="4">
        <v>2070</v>
      </c>
      <c r="E172" t="s" s="4">
        <v>2070</v>
      </c>
      <c r="F172" t="s" s="4">
        <v>2070</v>
      </c>
      <c r="G172" t="s" s="4">
        <v>2070</v>
      </c>
    </row>
    <row r="173" ht="45.0" customHeight="true">
      <c r="A173" t="s" s="4">
        <v>1030</v>
      </c>
      <c r="B173" t="s" s="4">
        <v>8622</v>
      </c>
      <c r="C173" t="s" s="4">
        <v>2070</v>
      </c>
      <c r="D173" t="s" s="4">
        <v>2070</v>
      </c>
      <c r="E173" t="s" s="4">
        <v>2070</v>
      </c>
      <c r="F173" t="s" s="4">
        <v>2070</v>
      </c>
      <c r="G173" t="s" s="4">
        <v>2070</v>
      </c>
    </row>
    <row r="174" ht="45.0" customHeight="true">
      <c r="A174" t="s" s="4">
        <v>1035</v>
      </c>
      <c r="B174" t="s" s="4">
        <v>8623</v>
      </c>
      <c r="C174" t="s" s="4">
        <v>2070</v>
      </c>
      <c r="D174" t="s" s="4">
        <v>2070</v>
      </c>
      <c r="E174" t="s" s="4">
        <v>2070</v>
      </c>
      <c r="F174" t="s" s="4">
        <v>2070</v>
      </c>
      <c r="G174" t="s" s="4">
        <v>2070</v>
      </c>
    </row>
    <row r="175" ht="45.0" customHeight="true">
      <c r="A175" t="s" s="4">
        <v>1040</v>
      </c>
      <c r="B175" t="s" s="4">
        <v>8624</v>
      </c>
      <c r="C175" t="s" s="4">
        <v>2070</v>
      </c>
      <c r="D175" t="s" s="4">
        <v>2070</v>
      </c>
      <c r="E175" t="s" s="4">
        <v>2070</v>
      </c>
      <c r="F175" t="s" s="4">
        <v>2070</v>
      </c>
      <c r="G175" t="s" s="4">
        <v>2070</v>
      </c>
    </row>
    <row r="176" ht="45.0" customHeight="true">
      <c r="A176" t="s" s="4">
        <v>1045</v>
      </c>
      <c r="B176" t="s" s="4">
        <v>8625</v>
      </c>
      <c r="C176" t="s" s="4">
        <v>2070</v>
      </c>
      <c r="D176" t="s" s="4">
        <v>2070</v>
      </c>
      <c r="E176" t="s" s="4">
        <v>2070</v>
      </c>
      <c r="F176" t="s" s="4">
        <v>2070</v>
      </c>
      <c r="G176" t="s" s="4">
        <v>2070</v>
      </c>
    </row>
    <row r="177" ht="45.0" customHeight="true">
      <c r="A177" t="s" s="4">
        <v>1051</v>
      </c>
      <c r="B177" t="s" s="4">
        <v>8626</v>
      </c>
      <c r="C177" t="s" s="4">
        <v>2070</v>
      </c>
      <c r="D177" t="s" s="4">
        <v>2070</v>
      </c>
      <c r="E177" t="s" s="4">
        <v>2070</v>
      </c>
      <c r="F177" t="s" s="4">
        <v>2070</v>
      </c>
      <c r="G177" t="s" s="4">
        <v>2070</v>
      </c>
    </row>
    <row r="178" ht="45.0" customHeight="true">
      <c r="A178" t="s" s="4">
        <v>1056</v>
      </c>
      <c r="B178" t="s" s="4">
        <v>8627</v>
      </c>
      <c r="C178" t="s" s="4">
        <v>2070</v>
      </c>
      <c r="D178" t="s" s="4">
        <v>2070</v>
      </c>
      <c r="E178" t="s" s="4">
        <v>2070</v>
      </c>
      <c r="F178" t="s" s="4">
        <v>2070</v>
      </c>
      <c r="G178" t="s" s="4">
        <v>2070</v>
      </c>
    </row>
    <row r="179" ht="45.0" customHeight="true">
      <c r="A179" t="s" s="4">
        <v>1062</v>
      </c>
      <c r="B179" t="s" s="4">
        <v>8628</v>
      </c>
      <c r="C179" t="s" s="4">
        <v>2070</v>
      </c>
      <c r="D179" t="s" s="4">
        <v>2070</v>
      </c>
      <c r="E179" t="s" s="4">
        <v>2070</v>
      </c>
      <c r="F179" t="s" s="4">
        <v>2070</v>
      </c>
      <c r="G179" t="s" s="4">
        <v>2070</v>
      </c>
    </row>
    <row r="180" ht="45.0" customHeight="true">
      <c r="A180" t="s" s="4">
        <v>1066</v>
      </c>
      <c r="B180" t="s" s="4">
        <v>8629</v>
      </c>
      <c r="C180" t="s" s="4">
        <v>2070</v>
      </c>
      <c r="D180" t="s" s="4">
        <v>2070</v>
      </c>
      <c r="E180" t="s" s="4">
        <v>2070</v>
      </c>
      <c r="F180" t="s" s="4">
        <v>2070</v>
      </c>
      <c r="G180" t="s" s="4">
        <v>2070</v>
      </c>
    </row>
    <row r="181" ht="45.0" customHeight="true">
      <c r="A181" t="s" s="4">
        <v>1071</v>
      </c>
      <c r="B181" t="s" s="4">
        <v>8630</v>
      </c>
      <c r="C181" t="s" s="4">
        <v>2070</v>
      </c>
      <c r="D181" t="s" s="4">
        <v>2070</v>
      </c>
      <c r="E181" t="s" s="4">
        <v>2070</v>
      </c>
      <c r="F181" t="s" s="4">
        <v>2070</v>
      </c>
      <c r="G181" t="s" s="4">
        <v>2070</v>
      </c>
    </row>
    <row r="182" ht="45.0" customHeight="true">
      <c r="A182" t="s" s="4">
        <v>1079</v>
      </c>
      <c r="B182" t="s" s="4">
        <v>8631</v>
      </c>
      <c r="C182" t="s" s="4">
        <v>2070</v>
      </c>
      <c r="D182" t="s" s="4">
        <v>2070</v>
      </c>
      <c r="E182" t="s" s="4">
        <v>2070</v>
      </c>
      <c r="F182" t="s" s="4">
        <v>2070</v>
      </c>
      <c r="G182" t="s" s="4">
        <v>2070</v>
      </c>
    </row>
    <row r="183" ht="45.0" customHeight="true">
      <c r="A183" t="s" s="4">
        <v>1088</v>
      </c>
      <c r="B183" t="s" s="4">
        <v>8632</v>
      </c>
      <c r="C183" t="s" s="4">
        <v>2070</v>
      </c>
      <c r="D183" t="s" s="4">
        <v>2070</v>
      </c>
      <c r="E183" t="s" s="4">
        <v>2070</v>
      </c>
      <c r="F183" t="s" s="4">
        <v>2070</v>
      </c>
      <c r="G183" t="s" s="4">
        <v>2070</v>
      </c>
    </row>
    <row r="184" ht="45.0" customHeight="true">
      <c r="A184" t="s" s="4">
        <v>1092</v>
      </c>
      <c r="B184" t="s" s="4">
        <v>8633</v>
      </c>
      <c r="C184" t="s" s="4">
        <v>2070</v>
      </c>
      <c r="D184" t="s" s="4">
        <v>2070</v>
      </c>
      <c r="E184" t="s" s="4">
        <v>2070</v>
      </c>
      <c r="F184" t="s" s="4">
        <v>2070</v>
      </c>
      <c r="G184" t="s" s="4">
        <v>2070</v>
      </c>
    </row>
    <row r="185" ht="45.0" customHeight="true">
      <c r="A185" t="s" s="4">
        <v>1100</v>
      </c>
      <c r="B185" t="s" s="4">
        <v>8634</v>
      </c>
      <c r="C185" t="s" s="4">
        <v>2070</v>
      </c>
      <c r="D185" t="s" s="4">
        <v>2070</v>
      </c>
      <c r="E185" t="s" s="4">
        <v>2070</v>
      </c>
      <c r="F185" t="s" s="4">
        <v>2070</v>
      </c>
      <c r="G185" t="s" s="4">
        <v>2070</v>
      </c>
    </row>
    <row r="186" ht="45.0" customHeight="true">
      <c r="A186" t="s" s="4">
        <v>1105</v>
      </c>
      <c r="B186" t="s" s="4">
        <v>8635</v>
      </c>
      <c r="C186" t="s" s="4">
        <v>2070</v>
      </c>
      <c r="D186" t="s" s="4">
        <v>2070</v>
      </c>
      <c r="E186" t="s" s="4">
        <v>2070</v>
      </c>
      <c r="F186" t="s" s="4">
        <v>2070</v>
      </c>
      <c r="G186" t="s" s="4">
        <v>2070</v>
      </c>
    </row>
    <row r="187" ht="45.0" customHeight="true">
      <c r="A187" t="s" s="4">
        <v>1110</v>
      </c>
      <c r="B187" t="s" s="4">
        <v>8636</v>
      </c>
      <c r="C187" t="s" s="4">
        <v>2070</v>
      </c>
      <c r="D187" t="s" s="4">
        <v>2070</v>
      </c>
      <c r="E187" t="s" s="4">
        <v>2070</v>
      </c>
      <c r="F187" t="s" s="4">
        <v>2070</v>
      </c>
      <c r="G187" t="s" s="4">
        <v>2070</v>
      </c>
    </row>
    <row r="188" ht="45.0" customHeight="true">
      <c r="A188" t="s" s="4">
        <v>1115</v>
      </c>
      <c r="B188" t="s" s="4">
        <v>8637</v>
      </c>
      <c r="C188" t="s" s="4">
        <v>2070</v>
      </c>
      <c r="D188" t="s" s="4">
        <v>2070</v>
      </c>
      <c r="E188" t="s" s="4">
        <v>2070</v>
      </c>
      <c r="F188" t="s" s="4">
        <v>2070</v>
      </c>
      <c r="G188" t="s" s="4">
        <v>2070</v>
      </c>
    </row>
    <row r="189" ht="45.0" customHeight="true">
      <c r="A189" t="s" s="4">
        <v>1119</v>
      </c>
      <c r="B189" t="s" s="4">
        <v>8638</v>
      </c>
      <c r="C189" t="s" s="4">
        <v>2070</v>
      </c>
      <c r="D189" t="s" s="4">
        <v>2070</v>
      </c>
      <c r="E189" t="s" s="4">
        <v>2070</v>
      </c>
      <c r="F189" t="s" s="4">
        <v>2070</v>
      </c>
      <c r="G189" t="s" s="4">
        <v>2070</v>
      </c>
    </row>
    <row r="190" ht="45.0" customHeight="true">
      <c r="A190" t="s" s="4">
        <v>1123</v>
      </c>
      <c r="B190" t="s" s="4">
        <v>8639</v>
      </c>
      <c r="C190" t="s" s="4">
        <v>2070</v>
      </c>
      <c r="D190" t="s" s="4">
        <v>2070</v>
      </c>
      <c r="E190" t="s" s="4">
        <v>2070</v>
      </c>
      <c r="F190" t="s" s="4">
        <v>2070</v>
      </c>
      <c r="G190" t="s" s="4">
        <v>2070</v>
      </c>
    </row>
    <row r="191" ht="45.0" customHeight="true">
      <c r="A191" t="s" s="4">
        <v>1129</v>
      </c>
      <c r="B191" t="s" s="4">
        <v>8640</v>
      </c>
      <c r="C191" t="s" s="4">
        <v>2070</v>
      </c>
      <c r="D191" t="s" s="4">
        <v>2070</v>
      </c>
      <c r="E191" t="s" s="4">
        <v>2070</v>
      </c>
      <c r="F191" t="s" s="4">
        <v>2070</v>
      </c>
      <c r="G191" t="s" s="4">
        <v>2070</v>
      </c>
    </row>
    <row r="192" ht="45.0" customHeight="true">
      <c r="A192" t="s" s="4">
        <v>1133</v>
      </c>
      <c r="B192" t="s" s="4">
        <v>8641</v>
      </c>
      <c r="C192" t="s" s="4">
        <v>2070</v>
      </c>
      <c r="D192" t="s" s="4">
        <v>2070</v>
      </c>
      <c r="E192" t="s" s="4">
        <v>2070</v>
      </c>
      <c r="F192" t="s" s="4">
        <v>2070</v>
      </c>
      <c r="G192" t="s" s="4">
        <v>2070</v>
      </c>
    </row>
    <row r="193" ht="45.0" customHeight="true">
      <c r="A193" t="s" s="4">
        <v>1137</v>
      </c>
      <c r="B193" t="s" s="4">
        <v>8642</v>
      </c>
      <c r="C193" t="s" s="4">
        <v>2070</v>
      </c>
      <c r="D193" t="s" s="4">
        <v>2070</v>
      </c>
      <c r="E193" t="s" s="4">
        <v>2070</v>
      </c>
      <c r="F193" t="s" s="4">
        <v>2070</v>
      </c>
      <c r="G193" t="s" s="4">
        <v>2070</v>
      </c>
    </row>
    <row r="194" ht="45.0" customHeight="true">
      <c r="A194" t="s" s="4">
        <v>1142</v>
      </c>
      <c r="B194" t="s" s="4">
        <v>8643</v>
      </c>
      <c r="C194" t="s" s="4">
        <v>2070</v>
      </c>
      <c r="D194" t="s" s="4">
        <v>2070</v>
      </c>
      <c r="E194" t="s" s="4">
        <v>2070</v>
      </c>
      <c r="F194" t="s" s="4">
        <v>2070</v>
      </c>
      <c r="G194" t="s" s="4">
        <v>2070</v>
      </c>
    </row>
    <row r="195" ht="45.0" customHeight="true">
      <c r="A195" t="s" s="4">
        <v>1147</v>
      </c>
      <c r="B195" t="s" s="4">
        <v>8644</v>
      </c>
      <c r="C195" t="s" s="4">
        <v>2070</v>
      </c>
      <c r="D195" t="s" s="4">
        <v>2070</v>
      </c>
      <c r="E195" t="s" s="4">
        <v>2070</v>
      </c>
      <c r="F195" t="s" s="4">
        <v>2070</v>
      </c>
      <c r="G195" t="s" s="4">
        <v>2070</v>
      </c>
    </row>
    <row r="196" ht="45.0" customHeight="true">
      <c r="A196" t="s" s="4">
        <v>1151</v>
      </c>
      <c r="B196" t="s" s="4">
        <v>8645</v>
      </c>
      <c r="C196" t="s" s="4">
        <v>2070</v>
      </c>
      <c r="D196" t="s" s="4">
        <v>2070</v>
      </c>
      <c r="E196" t="s" s="4">
        <v>2070</v>
      </c>
      <c r="F196" t="s" s="4">
        <v>2070</v>
      </c>
      <c r="G196" t="s" s="4">
        <v>2070</v>
      </c>
    </row>
    <row r="197" ht="45.0" customHeight="true">
      <c r="A197" t="s" s="4">
        <v>1157</v>
      </c>
      <c r="B197" t="s" s="4">
        <v>8646</v>
      </c>
      <c r="C197" t="s" s="4">
        <v>2070</v>
      </c>
      <c r="D197" t="s" s="4">
        <v>98</v>
      </c>
      <c r="E197" t="s" s="4">
        <v>98</v>
      </c>
      <c r="F197" t="s" s="4">
        <v>98</v>
      </c>
      <c r="G197" t="s" s="4">
        <v>98</v>
      </c>
    </row>
    <row r="198" ht="45.0" customHeight="true">
      <c r="A198" t="s" s="4">
        <v>1161</v>
      </c>
      <c r="B198" t="s" s="4">
        <v>8647</v>
      </c>
      <c r="C198" t="s" s="4">
        <v>2070</v>
      </c>
      <c r="D198" t="s" s="4">
        <v>98</v>
      </c>
      <c r="E198" t="s" s="4">
        <v>98</v>
      </c>
      <c r="F198" t="s" s="4">
        <v>98</v>
      </c>
      <c r="G198" t="s" s="4">
        <v>98</v>
      </c>
    </row>
    <row r="199" ht="45.0" customHeight="true">
      <c r="A199" t="s" s="4">
        <v>1164</v>
      </c>
      <c r="B199" t="s" s="4">
        <v>8648</v>
      </c>
      <c r="C199" t="s" s="4">
        <v>2070</v>
      </c>
      <c r="D199" t="s" s="4">
        <v>98</v>
      </c>
      <c r="E199" t="s" s="4">
        <v>98</v>
      </c>
      <c r="F199" t="s" s="4">
        <v>98</v>
      </c>
      <c r="G199" t="s" s="4">
        <v>98</v>
      </c>
    </row>
    <row r="200" ht="45.0" customHeight="true">
      <c r="A200" t="s" s="4">
        <v>1167</v>
      </c>
      <c r="B200" t="s" s="4">
        <v>8649</v>
      </c>
      <c r="C200" t="s" s="4">
        <v>2070</v>
      </c>
      <c r="D200" t="s" s="4">
        <v>98</v>
      </c>
      <c r="E200" t="s" s="4">
        <v>98</v>
      </c>
      <c r="F200" t="s" s="4">
        <v>98</v>
      </c>
      <c r="G200" t="s" s="4">
        <v>98</v>
      </c>
    </row>
    <row r="201" ht="45.0" customHeight="true">
      <c r="A201" t="s" s="4">
        <v>1170</v>
      </c>
      <c r="B201" t="s" s="4">
        <v>8650</v>
      </c>
      <c r="C201" t="s" s="4">
        <v>2070</v>
      </c>
      <c r="D201" t="s" s="4">
        <v>98</v>
      </c>
      <c r="E201" t="s" s="4">
        <v>98</v>
      </c>
      <c r="F201" t="s" s="4">
        <v>98</v>
      </c>
      <c r="G201" t="s" s="4">
        <v>98</v>
      </c>
    </row>
    <row r="202" ht="45.0" customHeight="true">
      <c r="A202" t="s" s="4">
        <v>1172</v>
      </c>
      <c r="B202" t="s" s="4">
        <v>8651</v>
      </c>
      <c r="C202" t="s" s="4">
        <v>2070</v>
      </c>
      <c r="D202" t="s" s="4">
        <v>98</v>
      </c>
      <c r="E202" t="s" s="4">
        <v>98</v>
      </c>
      <c r="F202" t="s" s="4">
        <v>98</v>
      </c>
      <c r="G202" t="s" s="4">
        <v>98</v>
      </c>
    </row>
    <row r="203" ht="45.0" customHeight="true">
      <c r="A203" t="s" s="4">
        <v>1174</v>
      </c>
      <c r="B203" t="s" s="4">
        <v>8652</v>
      </c>
      <c r="C203" t="s" s="4">
        <v>2070</v>
      </c>
      <c r="D203" t="s" s="4">
        <v>98</v>
      </c>
      <c r="E203" t="s" s="4">
        <v>98</v>
      </c>
      <c r="F203" t="s" s="4">
        <v>98</v>
      </c>
      <c r="G203" t="s" s="4">
        <v>98</v>
      </c>
    </row>
    <row r="204" ht="45.0" customHeight="true">
      <c r="A204" t="s" s="4">
        <v>1177</v>
      </c>
      <c r="B204" t="s" s="4">
        <v>8653</v>
      </c>
      <c r="C204" t="s" s="4">
        <v>2070</v>
      </c>
      <c r="D204" t="s" s="4">
        <v>98</v>
      </c>
      <c r="E204" t="s" s="4">
        <v>98</v>
      </c>
      <c r="F204" t="s" s="4">
        <v>98</v>
      </c>
      <c r="G204" t="s" s="4">
        <v>98</v>
      </c>
    </row>
    <row r="205" ht="45.0" customHeight="true">
      <c r="A205" t="s" s="4">
        <v>1180</v>
      </c>
      <c r="B205" t="s" s="4">
        <v>8654</v>
      </c>
      <c r="C205" t="s" s="4">
        <v>2070</v>
      </c>
      <c r="D205" t="s" s="4">
        <v>98</v>
      </c>
      <c r="E205" t="s" s="4">
        <v>98</v>
      </c>
      <c r="F205" t="s" s="4">
        <v>98</v>
      </c>
      <c r="G205" t="s" s="4">
        <v>98</v>
      </c>
    </row>
    <row r="206" ht="45.0" customHeight="true">
      <c r="A206" t="s" s="4">
        <v>1183</v>
      </c>
      <c r="B206" t="s" s="4">
        <v>8655</v>
      </c>
      <c r="C206" t="s" s="4">
        <v>2070</v>
      </c>
      <c r="D206" t="s" s="4">
        <v>98</v>
      </c>
      <c r="E206" t="s" s="4">
        <v>98</v>
      </c>
      <c r="F206" t="s" s="4">
        <v>98</v>
      </c>
      <c r="G206" t="s" s="4">
        <v>98</v>
      </c>
    </row>
    <row r="207" ht="45.0" customHeight="true">
      <c r="A207" t="s" s="4">
        <v>1186</v>
      </c>
      <c r="B207" t="s" s="4">
        <v>8656</v>
      </c>
      <c r="C207" t="s" s="4">
        <v>2070</v>
      </c>
      <c r="D207" t="s" s="4">
        <v>98</v>
      </c>
      <c r="E207" t="s" s="4">
        <v>98</v>
      </c>
      <c r="F207" t="s" s="4">
        <v>98</v>
      </c>
      <c r="G207" t="s" s="4">
        <v>98</v>
      </c>
    </row>
    <row r="208" ht="45.0" customHeight="true">
      <c r="A208" t="s" s="4">
        <v>1188</v>
      </c>
      <c r="B208" t="s" s="4">
        <v>8657</v>
      </c>
      <c r="C208" t="s" s="4">
        <v>2070</v>
      </c>
      <c r="D208" t="s" s="4">
        <v>98</v>
      </c>
      <c r="E208" t="s" s="4">
        <v>98</v>
      </c>
      <c r="F208" t="s" s="4">
        <v>98</v>
      </c>
      <c r="G208" t="s" s="4">
        <v>98</v>
      </c>
    </row>
    <row r="209" ht="45.0" customHeight="true">
      <c r="A209" t="s" s="4">
        <v>1190</v>
      </c>
      <c r="B209" t="s" s="4">
        <v>8658</v>
      </c>
      <c r="C209" t="s" s="4">
        <v>2070</v>
      </c>
      <c r="D209" t="s" s="4">
        <v>98</v>
      </c>
      <c r="E209" t="s" s="4">
        <v>98</v>
      </c>
      <c r="F209" t="s" s="4">
        <v>98</v>
      </c>
      <c r="G209" t="s" s="4">
        <v>98</v>
      </c>
    </row>
    <row r="210" ht="45.0" customHeight="true">
      <c r="A210" t="s" s="4">
        <v>1193</v>
      </c>
      <c r="B210" t="s" s="4">
        <v>8659</v>
      </c>
      <c r="C210" t="s" s="4">
        <v>2070</v>
      </c>
      <c r="D210" t="s" s="4">
        <v>98</v>
      </c>
      <c r="E210" t="s" s="4">
        <v>98</v>
      </c>
      <c r="F210" t="s" s="4">
        <v>98</v>
      </c>
      <c r="G210" t="s" s="4">
        <v>98</v>
      </c>
    </row>
    <row r="211" ht="45.0" customHeight="true">
      <c r="A211" t="s" s="4">
        <v>1196</v>
      </c>
      <c r="B211" t="s" s="4">
        <v>8660</v>
      </c>
      <c r="C211" t="s" s="4">
        <v>2070</v>
      </c>
      <c r="D211" t="s" s="4">
        <v>98</v>
      </c>
      <c r="E211" t="s" s="4">
        <v>98</v>
      </c>
      <c r="F211" t="s" s="4">
        <v>98</v>
      </c>
      <c r="G211" t="s" s="4">
        <v>98</v>
      </c>
    </row>
    <row r="212" ht="45.0" customHeight="true">
      <c r="A212" t="s" s="4">
        <v>1199</v>
      </c>
      <c r="B212" t="s" s="4">
        <v>8661</v>
      </c>
      <c r="C212" t="s" s="4">
        <v>2070</v>
      </c>
      <c r="D212" t="s" s="4">
        <v>98</v>
      </c>
      <c r="E212" t="s" s="4">
        <v>98</v>
      </c>
      <c r="F212" t="s" s="4">
        <v>98</v>
      </c>
      <c r="G212" t="s" s="4">
        <v>98</v>
      </c>
    </row>
    <row r="213" ht="45.0" customHeight="true">
      <c r="A213" t="s" s="4">
        <v>1202</v>
      </c>
      <c r="B213" t="s" s="4">
        <v>8662</v>
      </c>
      <c r="C213" t="s" s="4">
        <v>2070</v>
      </c>
      <c r="D213" t="s" s="4">
        <v>98</v>
      </c>
      <c r="E213" t="s" s="4">
        <v>98</v>
      </c>
      <c r="F213" t="s" s="4">
        <v>98</v>
      </c>
      <c r="G213" t="s" s="4">
        <v>98</v>
      </c>
    </row>
    <row r="214" ht="45.0" customHeight="true">
      <c r="A214" t="s" s="4">
        <v>1205</v>
      </c>
      <c r="B214" t="s" s="4">
        <v>8663</v>
      </c>
      <c r="C214" t="s" s="4">
        <v>2070</v>
      </c>
      <c r="D214" t="s" s="4">
        <v>98</v>
      </c>
      <c r="E214" t="s" s="4">
        <v>98</v>
      </c>
      <c r="F214" t="s" s="4">
        <v>98</v>
      </c>
      <c r="G214" t="s" s="4">
        <v>98</v>
      </c>
    </row>
    <row r="215" ht="45.0" customHeight="true">
      <c r="A215" t="s" s="4">
        <v>1207</v>
      </c>
      <c r="B215" t="s" s="4">
        <v>8664</v>
      </c>
      <c r="C215" t="s" s="4">
        <v>2070</v>
      </c>
      <c r="D215" t="s" s="4">
        <v>98</v>
      </c>
      <c r="E215" t="s" s="4">
        <v>98</v>
      </c>
      <c r="F215" t="s" s="4">
        <v>98</v>
      </c>
      <c r="G215" t="s" s="4">
        <v>98</v>
      </c>
    </row>
    <row r="216" ht="45.0" customHeight="true">
      <c r="A216" t="s" s="4">
        <v>1209</v>
      </c>
      <c r="B216" t="s" s="4">
        <v>8665</v>
      </c>
      <c r="C216" t="s" s="4">
        <v>2070</v>
      </c>
      <c r="D216" t="s" s="4">
        <v>98</v>
      </c>
      <c r="E216" t="s" s="4">
        <v>98</v>
      </c>
      <c r="F216" t="s" s="4">
        <v>98</v>
      </c>
      <c r="G216" t="s" s="4">
        <v>98</v>
      </c>
    </row>
    <row r="217" ht="45.0" customHeight="true">
      <c r="A217" t="s" s="4">
        <v>1212</v>
      </c>
      <c r="B217" t="s" s="4">
        <v>8666</v>
      </c>
      <c r="C217" t="s" s="4">
        <v>2070</v>
      </c>
      <c r="D217" t="s" s="4">
        <v>98</v>
      </c>
      <c r="E217" t="s" s="4">
        <v>98</v>
      </c>
      <c r="F217" t="s" s="4">
        <v>98</v>
      </c>
      <c r="G217" t="s" s="4">
        <v>98</v>
      </c>
    </row>
    <row r="218" ht="45.0" customHeight="true">
      <c r="A218" t="s" s="4">
        <v>1215</v>
      </c>
      <c r="B218" t="s" s="4">
        <v>8667</v>
      </c>
      <c r="C218" t="s" s="4">
        <v>2070</v>
      </c>
      <c r="D218" t="s" s="4">
        <v>98</v>
      </c>
      <c r="E218" t="s" s="4">
        <v>98</v>
      </c>
      <c r="F218" t="s" s="4">
        <v>98</v>
      </c>
      <c r="G218" t="s" s="4">
        <v>98</v>
      </c>
    </row>
    <row r="219" ht="45.0" customHeight="true">
      <c r="A219" t="s" s="4">
        <v>1217</v>
      </c>
      <c r="B219" t="s" s="4">
        <v>8668</v>
      </c>
      <c r="C219" t="s" s="4">
        <v>2070</v>
      </c>
      <c r="D219" t="s" s="4">
        <v>98</v>
      </c>
      <c r="E219" t="s" s="4">
        <v>98</v>
      </c>
      <c r="F219" t="s" s="4">
        <v>98</v>
      </c>
      <c r="G219" t="s" s="4">
        <v>98</v>
      </c>
    </row>
    <row r="220" ht="45.0" customHeight="true">
      <c r="A220" t="s" s="4">
        <v>1219</v>
      </c>
      <c r="B220" t="s" s="4">
        <v>8669</v>
      </c>
      <c r="C220" t="s" s="4">
        <v>2070</v>
      </c>
      <c r="D220" t="s" s="4">
        <v>98</v>
      </c>
      <c r="E220" t="s" s="4">
        <v>98</v>
      </c>
      <c r="F220" t="s" s="4">
        <v>98</v>
      </c>
      <c r="G220" t="s" s="4">
        <v>98</v>
      </c>
    </row>
    <row r="221" ht="45.0" customHeight="true">
      <c r="A221" t="s" s="4">
        <v>1222</v>
      </c>
      <c r="B221" t="s" s="4">
        <v>8670</v>
      </c>
      <c r="C221" t="s" s="4">
        <v>2070</v>
      </c>
      <c r="D221" t="s" s="4">
        <v>98</v>
      </c>
      <c r="E221" t="s" s="4">
        <v>98</v>
      </c>
      <c r="F221" t="s" s="4">
        <v>98</v>
      </c>
      <c r="G221" t="s" s="4">
        <v>98</v>
      </c>
    </row>
    <row r="222" ht="45.0" customHeight="true">
      <c r="A222" t="s" s="4">
        <v>1224</v>
      </c>
      <c r="B222" t="s" s="4">
        <v>8671</v>
      </c>
      <c r="C222" t="s" s="4">
        <v>2070</v>
      </c>
      <c r="D222" t="s" s="4">
        <v>98</v>
      </c>
      <c r="E222" t="s" s="4">
        <v>98</v>
      </c>
      <c r="F222" t="s" s="4">
        <v>98</v>
      </c>
      <c r="G222" t="s" s="4">
        <v>98</v>
      </c>
    </row>
    <row r="223" ht="45.0" customHeight="true">
      <c r="A223" t="s" s="4">
        <v>1226</v>
      </c>
      <c r="B223" t="s" s="4">
        <v>8672</v>
      </c>
      <c r="C223" t="s" s="4">
        <v>2070</v>
      </c>
      <c r="D223" t="s" s="4">
        <v>98</v>
      </c>
      <c r="E223" t="s" s="4">
        <v>98</v>
      </c>
      <c r="F223" t="s" s="4">
        <v>98</v>
      </c>
      <c r="G223" t="s" s="4">
        <v>98</v>
      </c>
    </row>
    <row r="224" ht="45.0" customHeight="true">
      <c r="A224" t="s" s="4">
        <v>1228</v>
      </c>
      <c r="B224" t="s" s="4">
        <v>8673</v>
      </c>
      <c r="C224" t="s" s="4">
        <v>2070</v>
      </c>
      <c r="D224" t="s" s="4">
        <v>98</v>
      </c>
      <c r="E224" t="s" s="4">
        <v>98</v>
      </c>
      <c r="F224" t="s" s="4">
        <v>98</v>
      </c>
      <c r="G224" t="s" s="4">
        <v>98</v>
      </c>
    </row>
    <row r="225" ht="45.0" customHeight="true">
      <c r="A225" t="s" s="4">
        <v>1230</v>
      </c>
      <c r="B225" t="s" s="4">
        <v>8674</v>
      </c>
      <c r="C225" t="s" s="4">
        <v>2070</v>
      </c>
      <c r="D225" t="s" s="4">
        <v>98</v>
      </c>
      <c r="E225" t="s" s="4">
        <v>98</v>
      </c>
      <c r="F225" t="s" s="4">
        <v>98</v>
      </c>
      <c r="G225" t="s" s="4">
        <v>98</v>
      </c>
    </row>
    <row r="226" ht="45.0" customHeight="true">
      <c r="A226" t="s" s="4">
        <v>1232</v>
      </c>
      <c r="B226" t="s" s="4">
        <v>8675</v>
      </c>
      <c r="C226" t="s" s="4">
        <v>2070</v>
      </c>
      <c r="D226" t="s" s="4">
        <v>98</v>
      </c>
      <c r="E226" t="s" s="4">
        <v>98</v>
      </c>
      <c r="F226" t="s" s="4">
        <v>98</v>
      </c>
      <c r="G226" t="s" s="4">
        <v>98</v>
      </c>
    </row>
    <row r="227" ht="45.0" customHeight="true">
      <c r="A227" t="s" s="4">
        <v>1234</v>
      </c>
      <c r="B227" t="s" s="4">
        <v>8676</v>
      </c>
      <c r="C227" t="s" s="4">
        <v>2070</v>
      </c>
      <c r="D227" t="s" s="4">
        <v>98</v>
      </c>
      <c r="E227" t="s" s="4">
        <v>98</v>
      </c>
      <c r="F227" t="s" s="4">
        <v>98</v>
      </c>
      <c r="G227" t="s" s="4">
        <v>98</v>
      </c>
    </row>
    <row r="228" ht="45.0" customHeight="true">
      <c r="A228" t="s" s="4">
        <v>1237</v>
      </c>
      <c r="B228" t="s" s="4">
        <v>8677</v>
      </c>
      <c r="C228" t="s" s="4">
        <v>2070</v>
      </c>
      <c r="D228" t="s" s="4">
        <v>98</v>
      </c>
      <c r="E228" t="s" s="4">
        <v>98</v>
      </c>
      <c r="F228" t="s" s="4">
        <v>98</v>
      </c>
      <c r="G228" t="s" s="4">
        <v>98</v>
      </c>
    </row>
    <row r="229" ht="45.0" customHeight="true">
      <c r="A229" t="s" s="4">
        <v>1239</v>
      </c>
      <c r="B229" t="s" s="4">
        <v>8678</v>
      </c>
      <c r="C229" t="s" s="4">
        <v>2070</v>
      </c>
      <c r="D229" t="s" s="4">
        <v>98</v>
      </c>
      <c r="E229" t="s" s="4">
        <v>98</v>
      </c>
      <c r="F229" t="s" s="4">
        <v>98</v>
      </c>
      <c r="G229" t="s" s="4">
        <v>98</v>
      </c>
    </row>
    <row r="230" ht="45.0" customHeight="true">
      <c r="A230" t="s" s="4">
        <v>1242</v>
      </c>
      <c r="B230" t="s" s="4">
        <v>8679</v>
      </c>
      <c r="C230" t="s" s="4">
        <v>2070</v>
      </c>
      <c r="D230" t="s" s="4">
        <v>98</v>
      </c>
      <c r="E230" t="s" s="4">
        <v>98</v>
      </c>
      <c r="F230" t="s" s="4">
        <v>98</v>
      </c>
      <c r="G230" t="s" s="4">
        <v>98</v>
      </c>
    </row>
    <row r="231" ht="45.0" customHeight="true">
      <c r="A231" t="s" s="4">
        <v>1244</v>
      </c>
      <c r="B231" t="s" s="4">
        <v>8680</v>
      </c>
      <c r="C231" t="s" s="4">
        <v>2070</v>
      </c>
      <c r="D231" t="s" s="4">
        <v>98</v>
      </c>
      <c r="E231" t="s" s="4">
        <v>98</v>
      </c>
      <c r="F231" t="s" s="4">
        <v>98</v>
      </c>
      <c r="G231" t="s" s="4">
        <v>98</v>
      </c>
    </row>
    <row r="232" ht="45.0" customHeight="true">
      <c r="A232" t="s" s="4">
        <v>1247</v>
      </c>
      <c r="B232" t="s" s="4">
        <v>8681</v>
      </c>
      <c r="C232" t="s" s="4">
        <v>2070</v>
      </c>
      <c r="D232" t="s" s="4">
        <v>98</v>
      </c>
      <c r="E232" t="s" s="4">
        <v>98</v>
      </c>
      <c r="F232" t="s" s="4">
        <v>98</v>
      </c>
      <c r="G232" t="s" s="4">
        <v>98</v>
      </c>
    </row>
    <row r="233" ht="45.0" customHeight="true">
      <c r="A233" t="s" s="4">
        <v>1251</v>
      </c>
      <c r="B233" t="s" s="4">
        <v>8682</v>
      </c>
      <c r="C233" t="s" s="4">
        <v>2070</v>
      </c>
      <c r="D233" t="s" s="4">
        <v>98</v>
      </c>
      <c r="E233" t="s" s="4">
        <v>98</v>
      </c>
      <c r="F233" t="s" s="4">
        <v>98</v>
      </c>
      <c r="G233" t="s" s="4">
        <v>98</v>
      </c>
    </row>
    <row r="234" ht="45.0" customHeight="true">
      <c r="A234" t="s" s="4">
        <v>1254</v>
      </c>
      <c r="B234" t="s" s="4">
        <v>8683</v>
      </c>
      <c r="C234" t="s" s="4">
        <v>2070</v>
      </c>
      <c r="D234" t="s" s="4">
        <v>98</v>
      </c>
      <c r="E234" t="s" s="4">
        <v>98</v>
      </c>
      <c r="F234" t="s" s="4">
        <v>98</v>
      </c>
      <c r="G234" t="s" s="4">
        <v>98</v>
      </c>
    </row>
    <row r="235" ht="45.0" customHeight="true">
      <c r="A235" t="s" s="4">
        <v>1256</v>
      </c>
      <c r="B235" t="s" s="4">
        <v>8684</v>
      </c>
      <c r="C235" t="s" s="4">
        <v>2070</v>
      </c>
      <c r="D235" t="s" s="4">
        <v>98</v>
      </c>
      <c r="E235" t="s" s="4">
        <v>98</v>
      </c>
      <c r="F235" t="s" s="4">
        <v>98</v>
      </c>
      <c r="G235" t="s" s="4">
        <v>98</v>
      </c>
    </row>
    <row r="236" ht="45.0" customHeight="true">
      <c r="A236" t="s" s="4">
        <v>1258</v>
      </c>
      <c r="B236" t="s" s="4">
        <v>8685</v>
      </c>
      <c r="C236" t="s" s="4">
        <v>2070</v>
      </c>
      <c r="D236" t="s" s="4">
        <v>98</v>
      </c>
      <c r="E236" t="s" s="4">
        <v>98</v>
      </c>
      <c r="F236" t="s" s="4">
        <v>98</v>
      </c>
      <c r="G236" t="s" s="4">
        <v>98</v>
      </c>
    </row>
    <row r="237" ht="45.0" customHeight="true">
      <c r="A237" t="s" s="4">
        <v>1260</v>
      </c>
      <c r="B237" t="s" s="4">
        <v>8686</v>
      </c>
      <c r="C237" t="s" s="4">
        <v>2070</v>
      </c>
      <c r="D237" t="s" s="4">
        <v>98</v>
      </c>
      <c r="E237" t="s" s="4">
        <v>98</v>
      </c>
      <c r="F237" t="s" s="4">
        <v>98</v>
      </c>
      <c r="G237" t="s" s="4">
        <v>98</v>
      </c>
    </row>
    <row r="238" ht="45.0" customHeight="true">
      <c r="A238" t="s" s="4">
        <v>1262</v>
      </c>
      <c r="B238" t="s" s="4">
        <v>8687</v>
      </c>
      <c r="C238" t="s" s="4">
        <v>2070</v>
      </c>
      <c r="D238" t="s" s="4">
        <v>98</v>
      </c>
      <c r="E238" t="s" s="4">
        <v>98</v>
      </c>
      <c r="F238" t="s" s="4">
        <v>98</v>
      </c>
      <c r="G238" t="s" s="4">
        <v>98</v>
      </c>
    </row>
    <row r="239" ht="45.0" customHeight="true">
      <c r="A239" t="s" s="4">
        <v>1264</v>
      </c>
      <c r="B239" t="s" s="4">
        <v>8688</v>
      </c>
      <c r="C239" t="s" s="4">
        <v>2070</v>
      </c>
      <c r="D239" t="s" s="4">
        <v>98</v>
      </c>
      <c r="E239" t="s" s="4">
        <v>98</v>
      </c>
      <c r="F239" t="s" s="4">
        <v>98</v>
      </c>
      <c r="G239" t="s" s="4">
        <v>98</v>
      </c>
    </row>
    <row r="240" ht="45.0" customHeight="true">
      <c r="A240" t="s" s="4">
        <v>1267</v>
      </c>
      <c r="B240" t="s" s="4">
        <v>8689</v>
      </c>
      <c r="C240" t="s" s="4">
        <v>2070</v>
      </c>
      <c r="D240" t="s" s="4">
        <v>98</v>
      </c>
      <c r="E240" t="s" s="4">
        <v>98</v>
      </c>
      <c r="F240" t="s" s="4">
        <v>98</v>
      </c>
      <c r="G240" t="s" s="4">
        <v>98</v>
      </c>
    </row>
    <row r="241" ht="45.0" customHeight="true">
      <c r="A241" t="s" s="4">
        <v>1270</v>
      </c>
      <c r="B241" t="s" s="4">
        <v>8690</v>
      </c>
      <c r="C241" t="s" s="4">
        <v>2070</v>
      </c>
      <c r="D241" t="s" s="4">
        <v>98</v>
      </c>
      <c r="E241" t="s" s="4">
        <v>98</v>
      </c>
      <c r="F241" t="s" s="4">
        <v>98</v>
      </c>
      <c r="G241" t="s" s="4">
        <v>98</v>
      </c>
    </row>
    <row r="242" ht="45.0" customHeight="true">
      <c r="A242" t="s" s="4">
        <v>1272</v>
      </c>
      <c r="B242" t="s" s="4">
        <v>8691</v>
      </c>
      <c r="C242" t="s" s="4">
        <v>2070</v>
      </c>
      <c r="D242" t="s" s="4">
        <v>98</v>
      </c>
      <c r="E242" t="s" s="4">
        <v>98</v>
      </c>
      <c r="F242" t="s" s="4">
        <v>98</v>
      </c>
      <c r="G242" t="s" s="4">
        <v>98</v>
      </c>
    </row>
    <row r="243" ht="45.0" customHeight="true">
      <c r="A243" t="s" s="4">
        <v>1275</v>
      </c>
      <c r="B243" t="s" s="4">
        <v>8692</v>
      </c>
      <c r="C243" t="s" s="4">
        <v>2070</v>
      </c>
      <c r="D243" t="s" s="4">
        <v>98</v>
      </c>
      <c r="E243" t="s" s="4">
        <v>98</v>
      </c>
      <c r="F243" t="s" s="4">
        <v>98</v>
      </c>
      <c r="G243" t="s" s="4">
        <v>98</v>
      </c>
    </row>
    <row r="244" ht="45.0" customHeight="true">
      <c r="A244" t="s" s="4">
        <v>1277</v>
      </c>
      <c r="B244" t="s" s="4">
        <v>8693</v>
      </c>
      <c r="C244" t="s" s="4">
        <v>2070</v>
      </c>
      <c r="D244" t="s" s="4">
        <v>98</v>
      </c>
      <c r="E244" t="s" s="4">
        <v>98</v>
      </c>
      <c r="F244" t="s" s="4">
        <v>98</v>
      </c>
      <c r="G244" t="s" s="4">
        <v>98</v>
      </c>
    </row>
    <row r="245" ht="45.0" customHeight="true">
      <c r="A245" t="s" s="4">
        <v>1279</v>
      </c>
      <c r="B245" t="s" s="4">
        <v>8694</v>
      </c>
      <c r="C245" t="s" s="4">
        <v>2070</v>
      </c>
      <c r="D245" t="s" s="4">
        <v>98</v>
      </c>
      <c r="E245" t="s" s="4">
        <v>98</v>
      </c>
      <c r="F245" t="s" s="4">
        <v>98</v>
      </c>
      <c r="G245" t="s" s="4">
        <v>98</v>
      </c>
    </row>
    <row r="246" ht="45.0" customHeight="true">
      <c r="A246" t="s" s="4">
        <v>1281</v>
      </c>
      <c r="B246" t="s" s="4">
        <v>8695</v>
      </c>
      <c r="C246" t="s" s="4">
        <v>2070</v>
      </c>
      <c r="D246" t="s" s="4">
        <v>98</v>
      </c>
      <c r="E246" t="s" s="4">
        <v>98</v>
      </c>
      <c r="F246" t="s" s="4">
        <v>98</v>
      </c>
      <c r="G246" t="s" s="4">
        <v>98</v>
      </c>
    </row>
    <row r="247" ht="45.0" customHeight="true">
      <c r="A247" t="s" s="4">
        <v>1284</v>
      </c>
      <c r="B247" t="s" s="4">
        <v>8696</v>
      </c>
      <c r="C247" t="s" s="4">
        <v>2070</v>
      </c>
      <c r="D247" t="s" s="4">
        <v>98</v>
      </c>
      <c r="E247" t="s" s="4">
        <v>98</v>
      </c>
      <c r="F247" t="s" s="4">
        <v>98</v>
      </c>
      <c r="G247" t="s" s="4">
        <v>98</v>
      </c>
    </row>
    <row r="248" ht="45.0" customHeight="true">
      <c r="A248" t="s" s="4">
        <v>1287</v>
      </c>
      <c r="B248" t="s" s="4">
        <v>8697</v>
      </c>
      <c r="C248" t="s" s="4">
        <v>2070</v>
      </c>
      <c r="D248" t="s" s="4">
        <v>98</v>
      </c>
      <c r="E248" t="s" s="4">
        <v>98</v>
      </c>
      <c r="F248" t="s" s="4">
        <v>98</v>
      </c>
      <c r="G248" t="s" s="4">
        <v>98</v>
      </c>
    </row>
    <row r="249" ht="45.0" customHeight="true">
      <c r="A249" t="s" s="4">
        <v>1289</v>
      </c>
      <c r="B249" t="s" s="4">
        <v>8698</v>
      </c>
      <c r="C249" t="s" s="4">
        <v>2070</v>
      </c>
      <c r="D249" t="s" s="4">
        <v>98</v>
      </c>
      <c r="E249" t="s" s="4">
        <v>98</v>
      </c>
      <c r="F249" t="s" s="4">
        <v>98</v>
      </c>
      <c r="G249" t="s" s="4">
        <v>98</v>
      </c>
    </row>
    <row r="250" ht="45.0" customHeight="true">
      <c r="A250" t="s" s="4">
        <v>1291</v>
      </c>
      <c r="B250" t="s" s="4">
        <v>8699</v>
      </c>
      <c r="C250" t="s" s="4">
        <v>2070</v>
      </c>
      <c r="D250" t="s" s="4">
        <v>98</v>
      </c>
      <c r="E250" t="s" s="4">
        <v>98</v>
      </c>
      <c r="F250" t="s" s="4">
        <v>98</v>
      </c>
      <c r="G250" t="s" s="4">
        <v>98</v>
      </c>
    </row>
    <row r="251" ht="45.0" customHeight="true">
      <c r="A251" t="s" s="4">
        <v>1294</v>
      </c>
      <c r="B251" t="s" s="4">
        <v>8700</v>
      </c>
      <c r="C251" t="s" s="4">
        <v>2070</v>
      </c>
      <c r="D251" t="s" s="4">
        <v>98</v>
      </c>
      <c r="E251" t="s" s="4">
        <v>98</v>
      </c>
      <c r="F251" t="s" s="4">
        <v>98</v>
      </c>
      <c r="G251" t="s" s="4">
        <v>98</v>
      </c>
    </row>
    <row r="252" ht="45.0" customHeight="true">
      <c r="A252" t="s" s="4">
        <v>1297</v>
      </c>
      <c r="B252" t="s" s="4">
        <v>8701</v>
      </c>
      <c r="C252" t="s" s="4">
        <v>2070</v>
      </c>
      <c r="D252" t="s" s="4">
        <v>98</v>
      </c>
      <c r="E252" t="s" s="4">
        <v>98</v>
      </c>
      <c r="F252" t="s" s="4">
        <v>98</v>
      </c>
      <c r="G252" t="s" s="4">
        <v>98</v>
      </c>
    </row>
    <row r="253" ht="45.0" customHeight="true">
      <c r="A253" t="s" s="4">
        <v>1299</v>
      </c>
      <c r="B253" t="s" s="4">
        <v>8702</v>
      </c>
      <c r="C253" t="s" s="4">
        <v>2070</v>
      </c>
      <c r="D253" t="s" s="4">
        <v>98</v>
      </c>
      <c r="E253" t="s" s="4">
        <v>98</v>
      </c>
      <c r="F253" t="s" s="4">
        <v>98</v>
      </c>
      <c r="G253" t="s" s="4">
        <v>98</v>
      </c>
    </row>
    <row r="254" ht="45.0" customHeight="true">
      <c r="A254" t="s" s="4">
        <v>1302</v>
      </c>
      <c r="B254" t="s" s="4">
        <v>8703</v>
      </c>
      <c r="C254" t="s" s="4">
        <v>2070</v>
      </c>
      <c r="D254" t="s" s="4">
        <v>98</v>
      </c>
      <c r="E254" t="s" s="4">
        <v>98</v>
      </c>
      <c r="F254" t="s" s="4">
        <v>98</v>
      </c>
      <c r="G254" t="s" s="4">
        <v>98</v>
      </c>
    </row>
    <row r="255" ht="45.0" customHeight="true">
      <c r="A255" t="s" s="4">
        <v>1305</v>
      </c>
      <c r="B255" t="s" s="4">
        <v>8704</v>
      </c>
      <c r="C255" t="s" s="4">
        <v>2070</v>
      </c>
      <c r="D255" t="s" s="4">
        <v>98</v>
      </c>
      <c r="E255" t="s" s="4">
        <v>98</v>
      </c>
      <c r="F255" t="s" s="4">
        <v>98</v>
      </c>
      <c r="G255" t="s" s="4">
        <v>98</v>
      </c>
    </row>
    <row r="256" ht="45.0" customHeight="true">
      <c r="A256" t="s" s="4">
        <v>1307</v>
      </c>
      <c r="B256" t="s" s="4">
        <v>8705</v>
      </c>
      <c r="C256" t="s" s="4">
        <v>2070</v>
      </c>
      <c r="D256" t="s" s="4">
        <v>98</v>
      </c>
      <c r="E256" t="s" s="4">
        <v>98</v>
      </c>
      <c r="F256" t="s" s="4">
        <v>98</v>
      </c>
      <c r="G256" t="s" s="4">
        <v>98</v>
      </c>
    </row>
    <row r="257" ht="45.0" customHeight="true">
      <c r="A257" t="s" s="4">
        <v>1311</v>
      </c>
      <c r="B257" t="s" s="4">
        <v>8706</v>
      </c>
      <c r="C257" t="s" s="4">
        <v>2070</v>
      </c>
      <c r="D257" t="s" s="4">
        <v>98</v>
      </c>
      <c r="E257" t="s" s="4">
        <v>98</v>
      </c>
      <c r="F257" t="s" s="4">
        <v>98</v>
      </c>
      <c r="G257" t="s" s="4">
        <v>98</v>
      </c>
    </row>
    <row r="258" ht="45.0" customHeight="true">
      <c r="A258" t="s" s="4">
        <v>1313</v>
      </c>
      <c r="B258" t="s" s="4">
        <v>8707</v>
      </c>
      <c r="C258" t="s" s="4">
        <v>2070</v>
      </c>
      <c r="D258" t="s" s="4">
        <v>98</v>
      </c>
      <c r="E258" t="s" s="4">
        <v>98</v>
      </c>
      <c r="F258" t="s" s="4">
        <v>98</v>
      </c>
      <c r="G258" t="s" s="4">
        <v>98</v>
      </c>
    </row>
    <row r="259" ht="45.0" customHeight="true">
      <c r="A259" t="s" s="4">
        <v>1316</v>
      </c>
      <c r="B259" t="s" s="4">
        <v>8708</v>
      </c>
      <c r="C259" t="s" s="4">
        <v>2070</v>
      </c>
      <c r="D259" t="s" s="4">
        <v>98</v>
      </c>
      <c r="E259" t="s" s="4">
        <v>98</v>
      </c>
      <c r="F259" t="s" s="4">
        <v>98</v>
      </c>
      <c r="G259" t="s" s="4">
        <v>98</v>
      </c>
    </row>
    <row r="260" ht="45.0" customHeight="true">
      <c r="A260" t="s" s="4">
        <v>1318</v>
      </c>
      <c r="B260" t="s" s="4">
        <v>8709</v>
      </c>
      <c r="C260" t="s" s="4">
        <v>2070</v>
      </c>
      <c r="D260" t="s" s="4">
        <v>98</v>
      </c>
      <c r="E260" t="s" s="4">
        <v>98</v>
      </c>
      <c r="F260" t="s" s="4">
        <v>98</v>
      </c>
      <c r="G260" t="s" s="4">
        <v>98</v>
      </c>
    </row>
    <row r="261" ht="45.0" customHeight="true">
      <c r="A261" t="s" s="4">
        <v>1320</v>
      </c>
      <c r="B261" t="s" s="4">
        <v>8710</v>
      </c>
      <c r="C261" t="s" s="4">
        <v>2070</v>
      </c>
      <c r="D261" t="s" s="4">
        <v>98</v>
      </c>
      <c r="E261" t="s" s="4">
        <v>98</v>
      </c>
      <c r="F261" t="s" s="4">
        <v>98</v>
      </c>
      <c r="G261" t="s" s="4">
        <v>98</v>
      </c>
    </row>
    <row r="262" ht="45.0" customHeight="true">
      <c r="A262" t="s" s="4">
        <v>1322</v>
      </c>
      <c r="B262" t="s" s="4">
        <v>8711</v>
      </c>
      <c r="C262" t="s" s="4">
        <v>2070</v>
      </c>
      <c r="D262" t="s" s="4">
        <v>98</v>
      </c>
      <c r="E262" t="s" s="4">
        <v>98</v>
      </c>
      <c r="F262" t="s" s="4">
        <v>98</v>
      </c>
      <c r="G262" t="s" s="4">
        <v>98</v>
      </c>
    </row>
    <row r="263" ht="45.0" customHeight="true">
      <c r="A263" t="s" s="4">
        <v>1324</v>
      </c>
      <c r="B263" t="s" s="4">
        <v>8712</v>
      </c>
      <c r="C263" t="s" s="4">
        <v>2070</v>
      </c>
      <c r="D263" t="s" s="4">
        <v>98</v>
      </c>
      <c r="E263" t="s" s="4">
        <v>98</v>
      </c>
      <c r="F263" t="s" s="4">
        <v>98</v>
      </c>
      <c r="G263" t="s" s="4">
        <v>98</v>
      </c>
    </row>
    <row r="264" ht="45.0" customHeight="true">
      <c r="A264" t="s" s="4">
        <v>1326</v>
      </c>
      <c r="B264" t="s" s="4">
        <v>8713</v>
      </c>
      <c r="C264" t="s" s="4">
        <v>2070</v>
      </c>
      <c r="D264" t="s" s="4">
        <v>98</v>
      </c>
      <c r="E264" t="s" s="4">
        <v>98</v>
      </c>
      <c r="F264" t="s" s="4">
        <v>98</v>
      </c>
      <c r="G264" t="s" s="4">
        <v>98</v>
      </c>
    </row>
    <row r="265" ht="45.0" customHeight="true">
      <c r="A265" t="s" s="4">
        <v>1329</v>
      </c>
      <c r="B265" t="s" s="4">
        <v>8714</v>
      </c>
      <c r="C265" t="s" s="4">
        <v>2070</v>
      </c>
      <c r="D265" t="s" s="4">
        <v>98</v>
      </c>
      <c r="E265" t="s" s="4">
        <v>98</v>
      </c>
      <c r="F265" t="s" s="4">
        <v>98</v>
      </c>
      <c r="G265" t="s" s="4">
        <v>98</v>
      </c>
    </row>
    <row r="266" ht="45.0" customHeight="true">
      <c r="A266" t="s" s="4">
        <v>1331</v>
      </c>
      <c r="B266" t="s" s="4">
        <v>8715</v>
      </c>
      <c r="C266" t="s" s="4">
        <v>2070</v>
      </c>
      <c r="D266" t="s" s="4">
        <v>98</v>
      </c>
      <c r="E266" t="s" s="4">
        <v>98</v>
      </c>
      <c r="F266" t="s" s="4">
        <v>98</v>
      </c>
      <c r="G266" t="s" s="4">
        <v>98</v>
      </c>
    </row>
    <row r="267" ht="45.0" customHeight="true">
      <c r="A267" t="s" s="4">
        <v>1333</v>
      </c>
      <c r="B267" t="s" s="4">
        <v>8716</v>
      </c>
      <c r="C267" t="s" s="4">
        <v>2070</v>
      </c>
      <c r="D267" t="s" s="4">
        <v>98</v>
      </c>
      <c r="E267" t="s" s="4">
        <v>98</v>
      </c>
      <c r="F267" t="s" s="4">
        <v>98</v>
      </c>
      <c r="G267" t="s" s="4">
        <v>98</v>
      </c>
    </row>
    <row r="268" ht="45.0" customHeight="true">
      <c r="A268" t="s" s="4">
        <v>1335</v>
      </c>
      <c r="B268" t="s" s="4">
        <v>8717</v>
      </c>
      <c r="C268" t="s" s="4">
        <v>2070</v>
      </c>
      <c r="D268" t="s" s="4">
        <v>98</v>
      </c>
      <c r="E268" t="s" s="4">
        <v>98</v>
      </c>
      <c r="F268" t="s" s="4">
        <v>98</v>
      </c>
      <c r="G268" t="s" s="4">
        <v>98</v>
      </c>
    </row>
    <row r="269" ht="45.0" customHeight="true">
      <c r="A269" t="s" s="4">
        <v>1337</v>
      </c>
      <c r="B269" t="s" s="4">
        <v>8718</v>
      </c>
      <c r="C269" t="s" s="4">
        <v>2070</v>
      </c>
      <c r="D269" t="s" s="4">
        <v>98</v>
      </c>
      <c r="E269" t="s" s="4">
        <v>98</v>
      </c>
      <c r="F269" t="s" s="4">
        <v>98</v>
      </c>
      <c r="G269" t="s" s="4">
        <v>98</v>
      </c>
    </row>
    <row r="270" ht="45.0" customHeight="true">
      <c r="A270" t="s" s="4">
        <v>1339</v>
      </c>
      <c r="B270" t="s" s="4">
        <v>8719</v>
      </c>
      <c r="C270" t="s" s="4">
        <v>2070</v>
      </c>
      <c r="D270" t="s" s="4">
        <v>98</v>
      </c>
      <c r="E270" t="s" s="4">
        <v>98</v>
      </c>
      <c r="F270" t="s" s="4">
        <v>98</v>
      </c>
      <c r="G270" t="s" s="4">
        <v>98</v>
      </c>
    </row>
    <row r="271" ht="45.0" customHeight="true">
      <c r="A271" t="s" s="4">
        <v>1341</v>
      </c>
      <c r="B271" t="s" s="4">
        <v>8720</v>
      </c>
      <c r="C271" t="s" s="4">
        <v>2070</v>
      </c>
      <c r="D271" t="s" s="4">
        <v>98</v>
      </c>
      <c r="E271" t="s" s="4">
        <v>98</v>
      </c>
      <c r="F271" t="s" s="4">
        <v>98</v>
      </c>
      <c r="G271" t="s" s="4">
        <v>98</v>
      </c>
    </row>
    <row r="272" ht="45.0" customHeight="true">
      <c r="A272" t="s" s="4">
        <v>1344</v>
      </c>
      <c r="B272" t="s" s="4">
        <v>8721</v>
      </c>
      <c r="C272" t="s" s="4">
        <v>2070</v>
      </c>
      <c r="D272" t="s" s="4">
        <v>98</v>
      </c>
      <c r="E272" t="s" s="4">
        <v>98</v>
      </c>
      <c r="F272" t="s" s="4">
        <v>98</v>
      </c>
      <c r="G272" t="s" s="4">
        <v>98</v>
      </c>
    </row>
    <row r="273" ht="45.0" customHeight="true">
      <c r="A273" t="s" s="4">
        <v>1346</v>
      </c>
      <c r="B273" t="s" s="4">
        <v>8722</v>
      </c>
      <c r="C273" t="s" s="4">
        <v>2070</v>
      </c>
      <c r="D273" t="s" s="4">
        <v>98</v>
      </c>
      <c r="E273" t="s" s="4">
        <v>98</v>
      </c>
      <c r="F273" t="s" s="4">
        <v>98</v>
      </c>
      <c r="G273" t="s" s="4">
        <v>98</v>
      </c>
    </row>
    <row r="274" ht="45.0" customHeight="true">
      <c r="A274" t="s" s="4">
        <v>1348</v>
      </c>
      <c r="B274" t="s" s="4">
        <v>8723</v>
      </c>
      <c r="C274" t="s" s="4">
        <v>2070</v>
      </c>
      <c r="D274" t="s" s="4">
        <v>98</v>
      </c>
      <c r="E274" t="s" s="4">
        <v>98</v>
      </c>
      <c r="F274" t="s" s="4">
        <v>98</v>
      </c>
      <c r="G274" t="s" s="4">
        <v>98</v>
      </c>
    </row>
    <row r="275" ht="45.0" customHeight="true">
      <c r="A275" t="s" s="4">
        <v>1350</v>
      </c>
      <c r="B275" t="s" s="4">
        <v>8724</v>
      </c>
      <c r="C275" t="s" s="4">
        <v>2070</v>
      </c>
      <c r="D275" t="s" s="4">
        <v>98</v>
      </c>
      <c r="E275" t="s" s="4">
        <v>98</v>
      </c>
      <c r="F275" t="s" s="4">
        <v>98</v>
      </c>
      <c r="G275" t="s" s="4">
        <v>98</v>
      </c>
    </row>
    <row r="276" ht="45.0" customHeight="true">
      <c r="A276" t="s" s="4">
        <v>1353</v>
      </c>
      <c r="B276" t="s" s="4">
        <v>8725</v>
      </c>
      <c r="C276" t="s" s="4">
        <v>2070</v>
      </c>
      <c r="D276" t="s" s="4">
        <v>98</v>
      </c>
      <c r="E276" t="s" s="4">
        <v>98</v>
      </c>
      <c r="F276" t="s" s="4">
        <v>98</v>
      </c>
      <c r="G276" t="s" s="4">
        <v>98</v>
      </c>
    </row>
    <row r="277" ht="45.0" customHeight="true">
      <c r="A277" t="s" s="4">
        <v>1355</v>
      </c>
      <c r="B277" t="s" s="4">
        <v>8726</v>
      </c>
      <c r="C277" t="s" s="4">
        <v>2070</v>
      </c>
      <c r="D277" t="s" s="4">
        <v>98</v>
      </c>
      <c r="E277" t="s" s="4">
        <v>98</v>
      </c>
      <c r="F277" t="s" s="4">
        <v>98</v>
      </c>
      <c r="G277" t="s" s="4">
        <v>98</v>
      </c>
    </row>
    <row r="278" ht="45.0" customHeight="true">
      <c r="A278" t="s" s="4">
        <v>1357</v>
      </c>
      <c r="B278" t="s" s="4">
        <v>8727</v>
      </c>
      <c r="C278" t="s" s="4">
        <v>2070</v>
      </c>
      <c r="D278" t="s" s="4">
        <v>98</v>
      </c>
      <c r="E278" t="s" s="4">
        <v>98</v>
      </c>
      <c r="F278" t="s" s="4">
        <v>98</v>
      </c>
      <c r="G278" t="s" s="4">
        <v>98</v>
      </c>
    </row>
    <row r="279" ht="45.0" customHeight="true">
      <c r="A279" t="s" s="4">
        <v>1360</v>
      </c>
      <c r="B279" t="s" s="4">
        <v>8728</v>
      </c>
      <c r="C279" t="s" s="4">
        <v>2070</v>
      </c>
      <c r="D279" t="s" s="4">
        <v>98</v>
      </c>
      <c r="E279" t="s" s="4">
        <v>98</v>
      </c>
      <c r="F279" t="s" s="4">
        <v>98</v>
      </c>
      <c r="G279" t="s" s="4">
        <v>98</v>
      </c>
    </row>
    <row r="280" ht="45.0" customHeight="true">
      <c r="A280" t="s" s="4">
        <v>1362</v>
      </c>
      <c r="B280" t="s" s="4">
        <v>8729</v>
      </c>
      <c r="C280" t="s" s="4">
        <v>2070</v>
      </c>
      <c r="D280" t="s" s="4">
        <v>98</v>
      </c>
      <c r="E280" t="s" s="4">
        <v>98</v>
      </c>
      <c r="F280" t="s" s="4">
        <v>98</v>
      </c>
      <c r="G280" t="s" s="4">
        <v>98</v>
      </c>
    </row>
    <row r="281" ht="45.0" customHeight="true">
      <c r="A281" t="s" s="4">
        <v>1364</v>
      </c>
      <c r="B281" t="s" s="4">
        <v>8730</v>
      </c>
      <c r="C281" t="s" s="4">
        <v>2070</v>
      </c>
      <c r="D281" t="s" s="4">
        <v>98</v>
      </c>
      <c r="E281" t="s" s="4">
        <v>98</v>
      </c>
      <c r="F281" t="s" s="4">
        <v>98</v>
      </c>
      <c r="G281" t="s" s="4">
        <v>98</v>
      </c>
    </row>
    <row r="282" ht="45.0" customHeight="true">
      <c r="A282" t="s" s="4">
        <v>1366</v>
      </c>
      <c r="B282" t="s" s="4">
        <v>8731</v>
      </c>
      <c r="C282" t="s" s="4">
        <v>2070</v>
      </c>
      <c r="D282" t="s" s="4">
        <v>98</v>
      </c>
      <c r="E282" t="s" s="4">
        <v>98</v>
      </c>
      <c r="F282" t="s" s="4">
        <v>98</v>
      </c>
      <c r="G282" t="s" s="4">
        <v>98</v>
      </c>
    </row>
    <row r="283" ht="45.0" customHeight="true">
      <c r="A283" t="s" s="4">
        <v>1368</v>
      </c>
      <c r="B283" t="s" s="4">
        <v>8732</v>
      </c>
      <c r="C283" t="s" s="4">
        <v>2070</v>
      </c>
      <c r="D283" t="s" s="4">
        <v>98</v>
      </c>
      <c r="E283" t="s" s="4">
        <v>98</v>
      </c>
      <c r="F283" t="s" s="4">
        <v>98</v>
      </c>
      <c r="G283" t="s" s="4">
        <v>98</v>
      </c>
    </row>
    <row r="284" ht="45.0" customHeight="true">
      <c r="A284" t="s" s="4">
        <v>1370</v>
      </c>
      <c r="B284" t="s" s="4">
        <v>8733</v>
      </c>
      <c r="C284" t="s" s="4">
        <v>2070</v>
      </c>
      <c r="D284" t="s" s="4">
        <v>98</v>
      </c>
      <c r="E284" t="s" s="4">
        <v>98</v>
      </c>
      <c r="F284" t="s" s="4">
        <v>98</v>
      </c>
      <c r="G284" t="s" s="4">
        <v>98</v>
      </c>
    </row>
    <row r="285" ht="45.0" customHeight="true">
      <c r="A285" t="s" s="4">
        <v>1372</v>
      </c>
      <c r="B285" t="s" s="4">
        <v>8734</v>
      </c>
      <c r="C285" t="s" s="4">
        <v>2070</v>
      </c>
      <c r="D285" t="s" s="4">
        <v>98</v>
      </c>
      <c r="E285" t="s" s="4">
        <v>98</v>
      </c>
      <c r="F285" t="s" s="4">
        <v>98</v>
      </c>
      <c r="G285" t="s" s="4">
        <v>98</v>
      </c>
    </row>
    <row r="286" ht="45.0" customHeight="true">
      <c r="A286" t="s" s="4">
        <v>1374</v>
      </c>
      <c r="B286" t="s" s="4">
        <v>8735</v>
      </c>
      <c r="C286" t="s" s="4">
        <v>2070</v>
      </c>
      <c r="D286" t="s" s="4">
        <v>98</v>
      </c>
      <c r="E286" t="s" s="4">
        <v>98</v>
      </c>
      <c r="F286" t="s" s="4">
        <v>98</v>
      </c>
      <c r="G286" t="s" s="4">
        <v>98</v>
      </c>
    </row>
    <row r="287" ht="45.0" customHeight="true">
      <c r="A287" t="s" s="4">
        <v>1376</v>
      </c>
      <c r="B287" t="s" s="4">
        <v>8736</v>
      </c>
      <c r="C287" t="s" s="4">
        <v>2070</v>
      </c>
      <c r="D287" t="s" s="4">
        <v>98</v>
      </c>
      <c r="E287" t="s" s="4">
        <v>98</v>
      </c>
      <c r="F287" t="s" s="4">
        <v>98</v>
      </c>
      <c r="G287" t="s" s="4">
        <v>98</v>
      </c>
    </row>
    <row r="288" ht="45.0" customHeight="true">
      <c r="A288" t="s" s="4">
        <v>1379</v>
      </c>
      <c r="B288" t="s" s="4">
        <v>8737</v>
      </c>
      <c r="C288" t="s" s="4">
        <v>2070</v>
      </c>
      <c r="D288" t="s" s="4">
        <v>98</v>
      </c>
      <c r="E288" t="s" s="4">
        <v>98</v>
      </c>
      <c r="F288" t="s" s="4">
        <v>98</v>
      </c>
      <c r="G288" t="s" s="4">
        <v>98</v>
      </c>
    </row>
    <row r="289" ht="45.0" customHeight="true">
      <c r="A289" t="s" s="4">
        <v>1382</v>
      </c>
      <c r="B289" t="s" s="4">
        <v>8738</v>
      </c>
      <c r="C289" t="s" s="4">
        <v>2070</v>
      </c>
      <c r="D289" t="s" s="4">
        <v>98</v>
      </c>
      <c r="E289" t="s" s="4">
        <v>98</v>
      </c>
      <c r="F289" t="s" s="4">
        <v>98</v>
      </c>
      <c r="G289" t="s" s="4">
        <v>98</v>
      </c>
    </row>
    <row r="290" ht="45.0" customHeight="true">
      <c r="A290" t="s" s="4">
        <v>1385</v>
      </c>
      <c r="B290" t="s" s="4">
        <v>8739</v>
      </c>
      <c r="C290" t="s" s="4">
        <v>2070</v>
      </c>
      <c r="D290" t="s" s="4">
        <v>98</v>
      </c>
      <c r="E290" t="s" s="4">
        <v>98</v>
      </c>
      <c r="F290" t="s" s="4">
        <v>98</v>
      </c>
      <c r="G290" t="s" s="4">
        <v>98</v>
      </c>
    </row>
    <row r="291" ht="45.0" customHeight="true">
      <c r="A291" t="s" s="4">
        <v>1388</v>
      </c>
      <c r="B291" t="s" s="4">
        <v>8740</v>
      </c>
      <c r="C291" t="s" s="4">
        <v>2070</v>
      </c>
      <c r="D291" t="s" s="4">
        <v>98</v>
      </c>
      <c r="E291" t="s" s="4">
        <v>98</v>
      </c>
      <c r="F291" t="s" s="4">
        <v>98</v>
      </c>
      <c r="G291" t="s" s="4">
        <v>98</v>
      </c>
    </row>
    <row r="292" ht="45.0" customHeight="true">
      <c r="A292" t="s" s="4">
        <v>1391</v>
      </c>
      <c r="B292" t="s" s="4">
        <v>8741</v>
      </c>
      <c r="C292" t="s" s="4">
        <v>2070</v>
      </c>
      <c r="D292" t="s" s="4">
        <v>98</v>
      </c>
      <c r="E292" t="s" s="4">
        <v>98</v>
      </c>
      <c r="F292" t="s" s="4">
        <v>98</v>
      </c>
      <c r="G292" t="s" s="4">
        <v>98</v>
      </c>
    </row>
    <row r="293" ht="45.0" customHeight="true">
      <c r="A293" t="s" s="4">
        <v>1394</v>
      </c>
      <c r="B293" t="s" s="4">
        <v>8742</v>
      </c>
      <c r="C293" t="s" s="4">
        <v>2070</v>
      </c>
      <c r="D293" t="s" s="4">
        <v>98</v>
      </c>
      <c r="E293" t="s" s="4">
        <v>98</v>
      </c>
      <c r="F293" t="s" s="4">
        <v>98</v>
      </c>
      <c r="G293" t="s" s="4">
        <v>98</v>
      </c>
    </row>
    <row r="294" ht="45.0" customHeight="true">
      <c r="A294" t="s" s="4">
        <v>1396</v>
      </c>
      <c r="B294" t="s" s="4">
        <v>8743</v>
      </c>
      <c r="C294" t="s" s="4">
        <v>2070</v>
      </c>
      <c r="D294" t="s" s="4">
        <v>98</v>
      </c>
      <c r="E294" t="s" s="4">
        <v>98</v>
      </c>
      <c r="F294" t="s" s="4">
        <v>98</v>
      </c>
      <c r="G294" t="s" s="4">
        <v>98</v>
      </c>
    </row>
    <row r="295" ht="45.0" customHeight="true">
      <c r="A295" t="s" s="4">
        <v>1398</v>
      </c>
      <c r="B295" t="s" s="4">
        <v>8744</v>
      </c>
      <c r="C295" t="s" s="4">
        <v>2070</v>
      </c>
      <c r="D295" t="s" s="4">
        <v>98</v>
      </c>
      <c r="E295" t="s" s="4">
        <v>98</v>
      </c>
      <c r="F295" t="s" s="4">
        <v>98</v>
      </c>
      <c r="G295" t="s" s="4">
        <v>98</v>
      </c>
    </row>
    <row r="296" ht="45.0" customHeight="true">
      <c r="A296" t="s" s="4">
        <v>1400</v>
      </c>
      <c r="B296" t="s" s="4">
        <v>8745</v>
      </c>
      <c r="C296" t="s" s="4">
        <v>2070</v>
      </c>
      <c r="D296" t="s" s="4">
        <v>98</v>
      </c>
      <c r="E296" t="s" s="4">
        <v>98</v>
      </c>
      <c r="F296" t="s" s="4">
        <v>98</v>
      </c>
      <c r="G296" t="s" s="4">
        <v>98</v>
      </c>
    </row>
    <row r="297" ht="45.0" customHeight="true">
      <c r="A297" t="s" s="4">
        <v>1402</v>
      </c>
      <c r="B297" t="s" s="4">
        <v>8746</v>
      </c>
      <c r="C297" t="s" s="4">
        <v>2070</v>
      </c>
      <c r="D297" t="s" s="4">
        <v>98</v>
      </c>
      <c r="E297" t="s" s="4">
        <v>98</v>
      </c>
      <c r="F297" t="s" s="4">
        <v>98</v>
      </c>
      <c r="G297" t="s" s="4">
        <v>98</v>
      </c>
    </row>
    <row r="298" ht="45.0" customHeight="true">
      <c r="A298" t="s" s="4">
        <v>1404</v>
      </c>
      <c r="B298" t="s" s="4">
        <v>8747</v>
      </c>
      <c r="C298" t="s" s="4">
        <v>2070</v>
      </c>
      <c r="D298" t="s" s="4">
        <v>98</v>
      </c>
      <c r="E298" t="s" s="4">
        <v>98</v>
      </c>
      <c r="F298" t="s" s="4">
        <v>98</v>
      </c>
      <c r="G298" t="s" s="4">
        <v>98</v>
      </c>
    </row>
    <row r="299" ht="45.0" customHeight="true">
      <c r="A299" t="s" s="4">
        <v>1406</v>
      </c>
      <c r="B299" t="s" s="4">
        <v>8748</v>
      </c>
      <c r="C299" t="s" s="4">
        <v>2070</v>
      </c>
      <c r="D299" t="s" s="4">
        <v>98</v>
      </c>
      <c r="E299" t="s" s="4">
        <v>98</v>
      </c>
      <c r="F299" t="s" s="4">
        <v>98</v>
      </c>
      <c r="G299" t="s" s="4">
        <v>98</v>
      </c>
    </row>
    <row r="300" ht="45.0" customHeight="true">
      <c r="A300" t="s" s="4">
        <v>1409</v>
      </c>
      <c r="B300" t="s" s="4">
        <v>8749</v>
      </c>
      <c r="C300" t="s" s="4">
        <v>2070</v>
      </c>
      <c r="D300" t="s" s="4">
        <v>98</v>
      </c>
      <c r="E300" t="s" s="4">
        <v>98</v>
      </c>
      <c r="F300" t="s" s="4">
        <v>98</v>
      </c>
      <c r="G300" t="s" s="4">
        <v>98</v>
      </c>
    </row>
    <row r="301" ht="45.0" customHeight="true">
      <c r="A301" t="s" s="4">
        <v>1412</v>
      </c>
      <c r="B301" t="s" s="4">
        <v>8750</v>
      </c>
      <c r="C301" t="s" s="4">
        <v>2070</v>
      </c>
      <c r="D301" t="s" s="4">
        <v>98</v>
      </c>
      <c r="E301" t="s" s="4">
        <v>98</v>
      </c>
      <c r="F301" t="s" s="4">
        <v>98</v>
      </c>
      <c r="G301" t="s" s="4">
        <v>98</v>
      </c>
    </row>
    <row r="302" ht="45.0" customHeight="true">
      <c r="A302" t="s" s="4">
        <v>1415</v>
      </c>
      <c r="B302" t="s" s="4">
        <v>8751</v>
      </c>
      <c r="C302" t="s" s="4">
        <v>2070</v>
      </c>
      <c r="D302" t="s" s="4">
        <v>98</v>
      </c>
      <c r="E302" t="s" s="4">
        <v>98</v>
      </c>
      <c r="F302" t="s" s="4">
        <v>98</v>
      </c>
      <c r="G302" t="s" s="4">
        <v>98</v>
      </c>
    </row>
    <row r="303" ht="45.0" customHeight="true">
      <c r="A303" t="s" s="4">
        <v>1418</v>
      </c>
      <c r="B303" t="s" s="4">
        <v>8752</v>
      </c>
      <c r="C303" t="s" s="4">
        <v>2070</v>
      </c>
      <c r="D303" t="s" s="4">
        <v>98</v>
      </c>
      <c r="E303" t="s" s="4">
        <v>98</v>
      </c>
      <c r="F303" t="s" s="4">
        <v>98</v>
      </c>
      <c r="G303" t="s" s="4">
        <v>98</v>
      </c>
    </row>
    <row r="304" ht="45.0" customHeight="true">
      <c r="A304" t="s" s="4">
        <v>1421</v>
      </c>
      <c r="B304" t="s" s="4">
        <v>8753</v>
      </c>
      <c r="C304" t="s" s="4">
        <v>2070</v>
      </c>
      <c r="D304" t="s" s="4">
        <v>98</v>
      </c>
      <c r="E304" t="s" s="4">
        <v>98</v>
      </c>
      <c r="F304" t="s" s="4">
        <v>98</v>
      </c>
      <c r="G304" t="s" s="4">
        <v>98</v>
      </c>
    </row>
    <row r="305" ht="45.0" customHeight="true">
      <c r="A305" t="s" s="4">
        <v>1424</v>
      </c>
      <c r="B305" t="s" s="4">
        <v>8754</v>
      </c>
      <c r="C305" t="s" s="4">
        <v>2070</v>
      </c>
      <c r="D305" t="s" s="4">
        <v>98</v>
      </c>
      <c r="E305" t="s" s="4">
        <v>98</v>
      </c>
      <c r="F305" t="s" s="4">
        <v>98</v>
      </c>
      <c r="G305" t="s" s="4">
        <v>98</v>
      </c>
    </row>
    <row r="306" ht="45.0" customHeight="true">
      <c r="A306" t="s" s="4">
        <v>1426</v>
      </c>
      <c r="B306" t="s" s="4">
        <v>8755</v>
      </c>
      <c r="C306" t="s" s="4">
        <v>2070</v>
      </c>
      <c r="D306" t="s" s="4">
        <v>98</v>
      </c>
      <c r="E306" t="s" s="4">
        <v>98</v>
      </c>
      <c r="F306" t="s" s="4">
        <v>98</v>
      </c>
      <c r="G306" t="s" s="4">
        <v>98</v>
      </c>
    </row>
    <row r="307" ht="45.0" customHeight="true">
      <c r="A307" t="s" s="4">
        <v>1428</v>
      </c>
      <c r="B307" t="s" s="4">
        <v>8756</v>
      </c>
      <c r="C307" t="s" s="4">
        <v>2070</v>
      </c>
      <c r="D307" t="s" s="4">
        <v>98</v>
      </c>
      <c r="E307" t="s" s="4">
        <v>98</v>
      </c>
      <c r="F307" t="s" s="4">
        <v>98</v>
      </c>
      <c r="G307" t="s" s="4">
        <v>98</v>
      </c>
    </row>
    <row r="308" ht="45.0" customHeight="true">
      <c r="A308" t="s" s="4">
        <v>1430</v>
      </c>
      <c r="B308" t="s" s="4">
        <v>8757</v>
      </c>
      <c r="C308" t="s" s="4">
        <v>2070</v>
      </c>
      <c r="D308" t="s" s="4">
        <v>98</v>
      </c>
      <c r="E308" t="s" s="4">
        <v>98</v>
      </c>
      <c r="F308" t="s" s="4">
        <v>98</v>
      </c>
      <c r="G308" t="s" s="4">
        <v>98</v>
      </c>
    </row>
    <row r="309" ht="45.0" customHeight="true">
      <c r="A309" t="s" s="4">
        <v>1432</v>
      </c>
      <c r="B309" t="s" s="4">
        <v>8758</v>
      </c>
      <c r="C309" t="s" s="4">
        <v>2070</v>
      </c>
      <c r="D309" t="s" s="4">
        <v>98</v>
      </c>
      <c r="E309" t="s" s="4">
        <v>98</v>
      </c>
      <c r="F309" t="s" s="4">
        <v>98</v>
      </c>
      <c r="G309" t="s" s="4">
        <v>98</v>
      </c>
    </row>
    <row r="310" ht="45.0" customHeight="true">
      <c r="A310" t="s" s="4">
        <v>1434</v>
      </c>
      <c r="B310" t="s" s="4">
        <v>8759</v>
      </c>
      <c r="C310" t="s" s="4">
        <v>2070</v>
      </c>
      <c r="D310" t="s" s="4">
        <v>98</v>
      </c>
      <c r="E310" t="s" s="4">
        <v>98</v>
      </c>
      <c r="F310" t="s" s="4">
        <v>98</v>
      </c>
      <c r="G310" t="s" s="4">
        <v>98</v>
      </c>
    </row>
    <row r="311" ht="45.0" customHeight="true">
      <c r="A311" t="s" s="4">
        <v>1436</v>
      </c>
      <c r="B311" t="s" s="4">
        <v>8760</v>
      </c>
      <c r="C311" t="s" s="4">
        <v>2070</v>
      </c>
      <c r="D311" t="s" s="4">
        <v>98</v>
      </c>
      <c r="E311" t="s" s="4">
        <v>98</v>
      </c>
      <c r="F311" t="s" s="4">
        <v>98</v>
      </c>
      <c r="G311" t="s" s="4">
        <v>98</v>
      </c>
    </row>
    <row r="312" ht="45.0" customHeight="true">
      <c r="A312" t="s" s="4">
        <v>1438</v>
      </c>
      <c r="B312" t="s" s="4">
        <v>8761</v>
      </c>
      <c r="C312" t="s" s="4">
        <v>2070</v>
      </c>
      <c r="D312" t="s" s="4">
        <v>98</v>
      </c>
      <c r="E312" t="s" s="4">
        <v>98</v>
      </c>
      <c r="F312" t="s" s="4">
        <v>98</v>
      </c>
      <c r="G312" t="s" s="4">
        <v>98</v>
      </c>
    </row>
    <row r="313" ht="45.0" customHeight="true">
      <c r="A313" t="s" s="4">
        <v>1441</v>
      </c>
      <c r="B313" t="s" s="4">
        <v>8762</v>
      </c>
      <c r="C313" t="s" s="4">
        <v>2070</v>
      </c>
      <c r="D313" t="s" s="4">
        <v>98</v>
      </c>
      <c r="E313" t="s" s="4">
        <v>98</v>
      </c>
      <c r="F313" t="s" s="4">
        <v>98</v>
      </c>
      <c r="G313" t="s" s="4">
        <v>98</v>
      </c>
    </row>
    <row r="314" ht="45.0" customHeight="true">
      <c r="A314" t="s" s="4">
        <v>1443</v>
      </c>
      <c r="B314" t="s" s="4">
        <v>8763</v>
      </c>
      <c r="C314" t="s" s="4">
        <v>2070</v>
      </c>
      <c r="D314" t="s" s="4">
        <v>98</v>
      </c>
      <c r="E314" t="s" s="4">
        <v>98</v>
      </c>
      <c r="F314" t="s" s="4">
        <v>98</v>
      </c>
      <c r="G314" t="s" s="4">
        <v>98</v>
      </c>
    </row>
    <row r="315" ht="45.0" customHeight="true">
      <c r="A315" t="s" s="4">
        <v>1446</v>
      </c>
      <c r="B315" t="s" s="4">
        <v>8764</v>
      </c>
      <c r="C315" t="s" s="4">
        <v>2070</v>
      </c>
      <c r="D315" t="s" s="4">
        <v>98</v>
      </c>
      <c r="E315" t="s" s="4">
        <v>98</v>
      </c>
      <c r="F315" t="s" s="4">
        <v>98</v>
      </c>
      <c r="G315" t="s" s="4">
        <v>98</v>
      </c>
    </row>
    <row r="316" ht="45.0" customHeight="true">
      <c r="A316" t="s" s="4">
        <v>1448</v>
      </c>
      <c r="B316" t="s" s="4">
        <v>8765</v>
      </c>
      <c r="C316" t="s" s="4">
        <v>2070</v>
      </c>
      <c r="D316" t="s" s="4">
        <v>98</v>
      </c>
      <c r="E316" t="s" s="4">
        <v>98</v>
      </c>
      <c r="F316" t="s" s="4">
        <v>98</v>
      </c>
      <c r="G316" t="s" s="4">
        <v>98</v>
      </c>
    </row>
    <row r="317" ht="45.0" customHeight="true">
      <c r="A317" t="s" s="4">
        <v>1450</v>
      </c>
      <c r="B317" t="s" s="4">
        <v>8766</v>
      </c>
      <c r="C317" t="s" s="4">
        <v>2070</v>
      </c>
      <c r="D317" t="s" s="4">
        <v>98</v>
      </c>
      <c r="E317" t="s" s="4">
        <v>98</v>
      </c>
      <c r="F317" t="s" s="4">
        <v>98</v>
      </c>
      <c r="G317" t="s" s="4">
        <v>98</v>
      </c>
    </row>
    <row r="318" ht="45.0" customHeight="true">
      <c r="A318" t="s" s="4">
        <v>1452</v>
      </c>
      <c r="B318" t="s" s="4">
        <v>8767</v>
      </c>
      <c r="C318" t="s" s="4">
        <v>2070</v>
      </c>
      <c r="D318" t="s" s="4">
        <v>98</v>
      </c>
      <c r="E318" t="s" s="4">
        <v>98</v>
      </c>
      <c r="F318" t="s" s="4">
        <v>98</v>
      </c>
      <c r="G318" t="s" s="4">
        <v>98</v>
      </c>
    </row>
    <row r="319" ht="45.0" customHeight="true">
      <c r="A319" t="s" s="4">
        <v>1454</v>
      </c>
      <c r="B319" t="s" s="4">
        <v>8768</v>
      </c>
      <c r="C319" t="s" s="4">
        <v>2070</v>
      </c>
      <c r="D319" t="s" s="4">
        <v>98</v>
      </c>
      <c r="E319" t="s" s="4">
        <v>98</v>
      </c>
      <c r="F319" t="s" s="4">
        <v>98</v>
      </c>
      <c r="G319" t="s" s="4">
        <v>98</v>
      </c>
    </row>
    <row r="320" ht="45.0" customHeight="true">
      <c r="A320" t="s" s="4">
        <v>1457</v>
      </c>
      <c r="B320" t="s" s="4">
        <v>8769</v>
      </c>
      <c r="C320" t="s" s="4">
        <v>2070</v>
      </c>
      <c r="D320" t="s" s="4">
        <v>98</v>
      </c>
      <c r="E320" t="s" s="4">
        <v>98</v>
      </c>
      <c r="F320" t="s" s="4">
        <v>98</v>
      </c>
      <c r="G320" t="s" s="4">
        <v>98</v>
      </c>
    </row>
    <row r="321" ht="45.0" customHeight="true">
      <c r="A321" t="s" s="4">
        <v>1460</v>
      </c>
      <c r="B321" t="s" s="4">
        <v>8770</v>
      </c>
      <c r="C321" t="s" s="4">
        <v>2070</v>
      </c>
      <c r="D321" t="s" s="4">
        <v>98</v>
      </c>
      <c r="E321" t="s" s="4">
        <v>98</v>
      </c>
      <c r="F321" t="s" s="4">
        <v>98</v>
      </c>
      <c r="G321" t="s" s="4">
        <v>98</v>
      </c>
    </row>
    <row r="322" ht="45.0" customHeight="true">
      <c r="A322" t="s" s="4">
        <v>1462</v>
      </c>
      <c r="B322" t="s" s="4">
        <v>8771</v>
      </c>
      <c r="C322" t="s" s="4">
        <v>2070</v>
      </c>
      <c r="D322" t="s" s="4">
        <v>98</v>
      </c>
      <c r="E322" t="s" s="4">
        <v>98</v>
      </c>
      <c r="F322" t="s" s="4">
        <v>98</v>
      </c>
      <c r="G322" t="s" s="4">
        <v>98</v>
      </c>
    </row>
    <row r="323" ht="45.0" customHeight="true">
      <c r="A323" t="s" s="4">
        <v>1465</v>
      </c>
      <c r="B323" t="s" s="4">
        <v>8772</v>
      </c>
      <c r="C323" t="s" s="4">
        <v>2070</v>
      </c>
      <c r="D323" t="s" s="4">
        <v>98</v>
      </c>
      <c r="E323" t="s" s="4">
        <v>98</v>
      </c>
      <c r="F323" t="s" s="4">
        <v>98</v>
      </c>
      <c r="G323" t="s" s="4">
        <v>98</v>
      </c>
    </row>
    <row r="324" ht="45.0" customHeight="true">
      <c r="A324" t="s" s="4">
        <v>1469</v>
      </c>
      <c r="B324" t="s" s="4">
        <v>8773</v>
      </c>
      <c r="C324" t="s" s="4">
        <v>2070</v>
      </c>
      <c r="D324" t="s" s="4">
        <v>98</v>
      </c>
      <c r="E324" t="s" s="4">
        <v>98</v>
      </c>
      <c r="F324" t="s" s="4">
        <v>98</v>
      </c>
      <c r="G324" t="s" s="4">
        <v>98</v>
      </c>
    </row>
    <row r="325" ht="45.0" customHeight="true">
      <c r="A325" t="s" s="4">
        <v>1472</v>
      </c>
      <c r="B325" t="s" s="4">
        <v>8774</v>
      </c>
      <c r="C325" t="s" s="4">
        <v>2070</v>
      </c>
      <c r="D325" t="s" s="4">
        <v>98</v>
      </c>
      <c r="E325" t="s" s="4">
        <v>98</v>
      </c>
      <c r="F325" t="s" s="4">
        <v>98</v>
      </c>
      <c r="G325" t="s" s="4">
        <v>98</v>
      </c>
    </row>
    <row r="326" ht="45.0" customHeight="true">
      <c r="A326" t="s" s="4">
        <v>1474</v>
      </c>
      <c r="B326" t="s" s="4">
        <v>8775</v>
      </c>
      <c r="C326" t="s" s="4">
        <v>2070</v>
      </c>
      <c r="D326" t="s" s="4">
        <v>98</v>
      </c>
      <c r="E326" t="s" s="4">
        <v>98</v>
      </c>
      <c r="F326" t="s" s="4">
        <v>98</v>
      </c>
      <c r="G326" t="s" s="4">
        <v>98</v>
      </c>
    </row>
    <row r="327" ht="45.0" customHeight="true">
      <c r="A327" t="s" s="4">
        <v>1476</v>
      </c>
      <c r="B327" t="s" s="4">
        <v>8776</v>
      </c>
      <c r="C327" t="s" s="4">
        <v>2070</v>
      </c>
      <c r="D327" t="s" s="4">
        <v>98</v>
      </c>
      <c r="E327" t="s" s="4">
        <v>98</v>
      </c>
      <c r="F327" t="s" s="4">
        <v>98</v>
      </c>
      <c r="G327" t="s" s="4">
        <v>98</v>
      </c>
    </row>
    <row r="328" ht="45.0" customHeight="true">
      <c r="A328" t="s" s="4">
        <v>1479</v>
      </c>
      <c r="B328" t="s" s="4">
        <v>8777</v>
      </c>
      <c r="C328" t="s" s="4">
        <v>2070</v>
      </c>
      <c r="D328" t="s" s="4">
        <v>98</v>
      </c>
      <c r="E328" t="s" s="4">
        <v>98</v>
      </c>
      <c r="F328" t="s" s="4">
        <v>98</v>
      </c>
      <c r="G328" t="s" s="4">
        <v>98</v>
      </c>
    </row>
    <row r="329" ht="45.0" customHeight="true">
      <c r="A329" t="s" s="4">
        <v>1482</v>
      </c>
      <c r="B329" t="s" s="4">
        <v>8778</v>
      </c>
      <c r="C329" t="s" s="4">
        <v>2070</v>
      </c>
      <c r="D329" t="s" s="4">
        <v>98</v>
      </c>
      <c r="E329" t="s" s="4">
        <v>98</v>
      </c>
      <c r="F329" t="s" s="4">
        <v>98</v>
      </c>
      <c r="G329" t="s" s="4">
        <v>98</v>
      </c>
    </row>
    <row r="330" ht="45.0" customHeight="true">
      <c r="A330" t="s" s="4">
        <v>1485</v>
      </c>
      <c r="B330" t="s" s="4">
        <v>8779</v>
      </c>
      <c r="C330" t="s" s="4">
        <v>2070</v>
      </c>
      <c r="D330" t="s" s="4">
        <v>98</v>
      </c>
      <c r="E330" t="s" s="4">
        <v>98</v>
      </c>
      <c r="F330" t="s" s="4">
        <v>98</v>
      </c>
      <c r="G330" t="s" s="4">
        <v>98</v>
      </c>
    </row>
    <row r="331" ht="45.0" customHeight="true">
      <c r="A331" t="s" s="4">
        <v>1487</v>
      </c>
      <c r="B331" t="s" s="4">
        <v>8780</v>
      </c>
      <c r="C331" t="s" s="4">
        <v>2070</v>
      </c>
      <c r="D331" t="s" s="4">
        <v>98</v>
      </c>
      <c r="E331" t="s" s="4">
        <v>98</v>
      </c>
      <c r="F331" t="s" s="4">
        <v>98</v>
      </c>
      <c r="G331" t="s" s="4">
        <v>98</v>
      </c>
    </row>
    <row r="332" ht="45.0" customHeight="true">
      <c r="A332" t="s" s="4">
        <v>1489</v>
      </c>
      <c r="B332" t="s" s="4">
        <v>8781</v>
      </c>
      <c r="C332" t="s" s="4">
        <v>2070</v>
      </c>
      <c r="D332" t="s" s="4">
        <v>98</v>
      </c>
      <c r="E332" t="s" s="4">
        <v>98</v>
      </c>
      <c r="F332" t="s" s="4">
        <v>98</v>
      </c>
      <c r="G332" t="s" s="4">
        <v>98</v>
      </c>
    </row>
    <row r="333" ht="45.0" customHeight="true">
      <c r="A333" t="s" s="4">
        <v>1493</v>
      </c>
      <c r="B333" t="s" s="4">
        <v>8782</v>
      </c>
      <c r="C333" t="s" s="4">
        <v>2070</v>
      </c>
      <c r="D333" t="s" s="4">
        <v>98</v>
      </c>
      <c r="E333" t="s" s="4">
        <v>98</v>
      </c>
      <c r="F333" t="s" s="4">
        <v>98</v>
      </c>
      <c r="G333" t="s" s="4">
        <v>98</v>
      </c>
    </row>
    <row r="334" ht="45.0" customHeight="true">
      <c r="A334" t="s" s="4">
        <v>1496</v>
      </c>
      <c r="B334" t="s" s="4">
        <v>8783</v>
      </c>
      <c r="C334" t="s" s="4">
        <v>2070</v>
      </c>
      <c r="D334" t="s" s="4">
        <v>98</v>
      </c>
      <c r="E334" t="s" s="4">
        <v>98</v>
      </c>
      <c r="F334" t="s" s="4">
        <v>98</v>
      </c>
      <c r="G334" t="s" s="4">
        <v>98</v>
      </c>
    </row>
    <row r="335" ht="45.0" customHeight="true">
      <c r="A335" t="s" s="4">
        <v>1498</v>
      </c>
      <c r="B335" t="s" s="4">
        <v>8784</v>
      </c>
      <c r="C335" t="s" s="4">
        <v>2070</v>
      </c>
      <c r="D335" t="s" s="4">
        <v>98</v>
      </c>
      <c r="E335" t="s" s="4">
        <v>98</v>
      </c>
      <c r="F335" t="s" s="4">
        <v>98</v>
      </c>
      <c r="G335" t="s" s="4">
        <v>98</v>
      </c>
    </row>
    <row r="336" ht="45.0" customHeight="true">
      <c r="A336" t="s" s="4">
        <v>1500</v>
      </c>
      <c r="B336" t="s" s="4">
        <v>8785</v>
      </c>
      <c r="C336" t="s" s="4">
        <v>2070</v>
      </c>
      <c r="D336" t="s" s="4">
        <v>98</v>
      </c>
      <c r="E336" t="s" s="4">
        <v>98</v>
      </c>
      <c r="F336" t="s" s="4">
        <v>98</v>
      </c>
      <c r="G336" t="s" s="4">
        <v>98</v>
      </c>
    </row>
    <row r="337" ht="45.0" customHeight="true">
      <c r="A337" t="s" s="4">
        <v>1502</v>
      </c>
      <c r="B337" t="s" s="4">
        <v>8786</v>
      </c>
      <c r="C337" t="s" s="4">
        <v>2070</v>
      </c>
      <c r="D337" t="s" s="4">
        <v>98</v>
      </c>
      <c r="E337" t="s" s="4">
        <v>98</v>
      </c>
      <c r="F337" t="s" s="4">
        <v>98</v>
      </c>
      <c r="G337" t="s" s="4">
        <v>98</v>
      </c>
    </row>
    <row r="338" ht="45.0" customHeight="true">
      <c r="A338" t="s" s="4">
        <v>1505</v>
      </c>
      <c r="B338" t="s" s="4">
        <v>8787</v>
      </c>
      <c r="C338" t="s" s="4">
        <v>2070</v>
      </c>
      <c r="D338" t="s" s="4">
        <v>98</v>
      </c>
      <c r="E338" t="s" s="4">
        <v>98</v>
      </c>
      <c r="F338" t="s" s="4">
        <v>98</v>
      </c>
      <c r="G338" t="s" s="4">
        <v>98</v>
      </c>
    </row>
    <row r="339" ht="45.0" customHeight="true">
      <c r="A339" t="s" s="4">
        <v>1507</v>
      </c>
      <c r="B339" t="s" s="4">
        <v>8788</v>
      </c>
      <c r="C339" t="s" s="4">
        <v>2070</v>
      </c>
      <c r="D339" t="s" s="4">
        <v>98</v>
      </c>
      <c r="E339" t="s" s="4">
        <v>98</v>
      </c>
      <c r="F339" t="s" s="4">
        <v>98</v>
      </c>
      <c r="G339" t="s" s="4">
        <v>98</v>
      </c>
    </row>
    <row r="340" ht="45.0" customHeight="true">
      <c r="A340" t="s" s="4">
        <v>1510</v>
      </c>
      <c r="B340" t="s" s="4">
        <v>8789</v>
      </c>
      <c r="C340" t="s" s="4">
        <v>2070</v>
      </c>
      <c r="D340" t="s" s="4">
        <v>98</v>
      </c>
      <c r="E340" t="s" s="4">
        <v>98</v>
      </c>
      <c r="F340" t="s" s="4">
        <v>98</v>
      </c>
      <c r="G340" t="s" s="4">
        <v>98</v>
      </c>
    </row>
    <row r="341" ht="45.0" customHeight="true">
      <c r="A341" t="s" s="4">
        <v>1512</v>
      </c>
      <c r="B341" t="s" s="4">
        <v>8790</v>
      </c>
      <c r="C341" t="s" s="4">
        <v>2070</v>
      </c>
      <c r="D341" t="s" s="4">
        <v>98</v>
      </c>
      <c r="E341" t="s" s="4">
        <v>98</v>
      </c>
      <c r="F341" t="s" s="4">
        <v>98</v>
      </c>
      <c r="G341" t="s" s="4">
        <v>98</v>
      </c>
    </row>
    <row r="342" ht="45.0" customHeight="true">
      <c r="A342" t="s" s="4">
        <v>1514</v>
      </c>
      <c r="B342" t="s" s="4">
        <v>8791</v>
      </c>
      <c r="C342" t="s" s="4">
        <v>2070</v>
      </c>
      <c r="D342" t="s" s="4">
        <v>98</v>
      </c>
      <c r="E342" t="s" s="4">
        <v>98</v>
      </c>
      <c r="F342" t="s" s="4">
        <v>98</v>
      </c>
      <c r="G342" t="s" s="4">
        <v>98</v>
      </c>
    </row>
    <row r="343" ht="45.0" customHeight="true">
      <c r="A343" t="s" s="4">
        <v>1516</v>
      </c>
      <c r="B343" t="s" s="4">
        <v>8792</v>
      </c>
      <c r="C343" t="s" s="4">
        <v>2070</v>
      </c>
      <c r="D343" t="s" s="4">
        <v>98</v>
      </c>
      <c r="E343" t="s" s="4">
        <v>98</v>
      </c>
      <c r="F343" t="s" s="4">
        <v>98</v>
      </c>
      <c r="G343" t="s" s="4">
        <v>98</v>
      </c>
    </row>
    <row r="344" ht="45.0" customHeight="true">
      <c r="A344" t="s" s="4">
        <v>1518</v>
      </c>
      <c r="B344" t="s" s="4">
        <v>8793</v>
      </c>
      <c r="C344" t="s" s="4">
        <v>2070</v>
      </c>
      <c r="D344" t="s" s="4">
        <v>98</v>
      </c>
      <c r="E344" t="s" s="4">
        <v>98</v>
      </c>
      <c r="F344" t="s" s="4">
        <v>98</v>
      </c>
      <c r="G344" t="s" s="4">
        <v>98</v>
      </c>
    </row>
    <row r="345" ht="45.0" customHeight="true">
      <c r="A345" t="s" s="4">
        <v>1520</v>
      </c>
      <c r="B345" t="s" s="4">
        <v>8794</v>
      </c>
      <c r="C345" t="s" s="4">
        <v>2070</v>
      </c>
      <c r="D345" t="s" s="4">
        <v>98</v>
      </c>
      <c r="E345" t="s" s="4">
        <v>98</v>
      </c>
      <c r="F345" t="s" s="4">
        <v>98</v>
      </c>
      <c r="G345" t="s" s="4">
        <v>98</v>
      </c>
    </row>
    <row r="346" ht="45.0" customHeight="true">
      <c r="A346" t="s" s="4">
        <v>1522</v>
      </c>
      <c r="B346" t="s" s="4">
        <v>8795</v>
      </c>
      <c r="C346" t="s" s="4">
        <v>2070</v>
      </c>
      <c r="D346" t="s" s="4">
        <v>98</v>
      </c>
      <c r="E346" t="s" s="4">
        <v>98</v>
      </c>
      <c r="F346" t="s" s="4">
        <v>98</v>
      </c>
      <c r="G346" t="s" s="4">
        <v>98</v>
      </c>
    </row>
    <row r="347" ht="45.0" customHeight="true">
      <c r="A347" t="s" s="4">
        <v>1524</v>
      </c>
      <c r="B347" t="s" s="4">
        <v>8796</v>
      </c>
      <c r="C347" t="s" s="4">
        <v>2070</v>
      </c>
      <c r="D347" t="s" s="4">
        <v>98</v>
      </c>
      <c r="E347" t="s" s="4">
        <v>98</v>
      </c>
      <c r="F347" t="s" s="4">
        <v>98</v>
      </c>
      <c r="G347" t="s" s="4">
        <v>98</v>
      </c>
    </row>
    <row r="348" ht="45.0" customHeight="true">
      <c r="A348" t="s" s="4">
        <v>1526</v>
      </c>
      <c r="B348" t="s" s="4">
        <v>8797</v>
      </c>
      <c r="C348" t="s" s="4">
        <v>2070</v>
      </c>
      <c r="D348" t="s" s="4">
        <v>98</v>
      </c>
      <c r="E348" t="s" s="4">
        <v>98</v>
      </c>
      <c r="F348" t="s" s="4">
        <v>98</v>
      </c>
      <c r="G348" t="s" s="4">
        <v>98</v>
      </c>
    </row>
    <row r="349" ht="45.0" customHeight="true">
      <c r="A349" t="s" s="4">
        <v>1528</v>
      </c>
      <c r="B349" t="s" s="4">
        <v>8798</v>
      </c>
      <c r="C349" t="s" s="4">
        <v>2070</v>
      </c>
      <c r="D349" t="s" s="4">
        <v>98</v>
      </c>
      <c r="E349" t="s" s="4">
        <v>98</v>
      </c>
      <c r="F349" t="s" s="4">
        <v>98</v>
      </c>
      <c r="G349" t="s" s="4">
        <v>98</v>
      </c>
    </row>
    <row r="350" ht="45.0" customHeight="true">
      <c r="A350" t="s" s="4">
        <v>1530</v>
      </c>
      <c r="B350" t="s" s="4">
        <v>8799</v>
      </c>
      <c r="C350" t="s" s="4">
        <v>2070</v>
      </c>
      <c r="D350" t="s" s="4">
        <v>98</v>
      </c>
      <c r="E350" t="s" s="4">
        <v>98</v>
      </c>
      <c r="F350" t="s" s="4">
        <v>98</v>
      </c>
      <c r="G350" t="s" s="4">
        <v>98</v>
      </c>
    </row>
    <row r="351" ht="45.0" customHeight="true">
      <c r="A351" t="s" s="4">
        <v>1532</v>
      </c>
      <c r="B351" t="s" s="4">
        <v>8800</v>
      </c>
      <c r="C351" t="s" s="4">
        <v>2070</v>
      </c>
      <c r="D351" t="s" s="4">
        <v>98</v>
      </c>
      <c r="E351" t="s" s="4">
        <v>98</v>
      </c>
      <c r="F351" t="s" s="4">
        <v>98</v>
      </c>
      <c r="G351" t="s" s="4">
        <v>98</v>
      </c>
    </row>
    <row r="352" ht="45.0" customHeight="true">
      <c r="A352" t="s" s="4">
        <v>1534</v>
      </c>
      <c r="B352" t="s" s="4">
        <v>8801</v>
      </c>
      <c r="C352" t="s" s="4">
        <v>2070</v>
      </c>
      <c r="D352" t="s" s="4">
        <v>98</v>
      </c>
      <c r="E352" t="s" s="4">
        <v>98</v>
      </c>
      <c r="F352" t="s" s="4">
        <v>98</v>
      </c>
      <c r="G352" t="s" s="4">
        <v>98</v>
      </c>
    </row>
    <row r="353" ht="45.0" customHeight="true">
      <c r="A353" t="s" s="4">
        <v>1536</v>
      </c>
      <c r="B353" t="s" s="4">
        <v>8802</v>
      </c>
      <c r="C353" t="s" s="4">
        <v>2070</v>
      </c>
      <c r="D353" t="s" s="4">
        <v>98</v>
      </c>
      <c r="E353" t="s" s="4">
        <v>98</v>
      </c>
      <c r="F353" t="s" s="4">
        <v>98</v>
      </c>
      <c r="G353" t="s" s="4">
        <v>98</v>
      </c>
    </row>
    <row r="354" ht="45.0" customHeight="true">
      <c r="A354" t="s" s="4">
        <v>1538</v>
      </c>
      <c r="B354" t="s" s="4">
        <v>8803</v>
      </c>
      <c r="C354" t="s" s="4">
        <v>2070</v>
      </c>
      <c r="D354" t="s" s="4">
        <v>98</v>
      </c>
      <c r="E354" t="s" s="4">
        <v>98</v>
      </c>
      <c r="F354" t="s" s="4">
        <v>98</v>
      </c>
      <c r="G354" t="s" s="4">
        <v>98</v>
      </c>
    </row>
    <row r="355" ht="45.0" customHeight="true">
      <c r="A355" t="s" s="4">
        <v>1540</v>
      </c>
      <c r="B355" t="s" s="4">
        <v>8804</v>
      </c>
      <c r="C355" t="s" s="4">
        <v>2070</v>
      </c>
      <c r="D355" t="s" s="4">
        <v>98</v>
      </c>
      <c r="E355" t="s" s="4">
        <v>98</v>
      </c>
      <c r="F355" t="s" s="4">
        <v>98</v>
      </c>
      <c r="G355" t="s" s="4">
        <v>98</v>
      </c>
    </row>
    <row r="356" ht="45.0" customHeight="true">
      <c r="A356" t="s" s="4">
        <v>1542</v>
      </c>
      <c r="B356" t="s" s="4">
        <v>8805</v>
      </c>
      <c r="C356" t="s" s="4">
        <v>2070</v>
      </c>
      <c r="D356" t="s" s="4">
        <v>98</v>
      </c>
      <c r="E356" t="s" s="4">
        <v>98</v>
      </c>
      <c r="F356" t="s" s="4">
        <v>98</v>
      </c>
      <c r="G356" t="s" s="4">
        <v>98</v>
      </c>
    </row>
    <row r="357" ht="45.0" customHeight="true">
      <c r="A357" t="s" s="4">
        <v>1544</v>
      </c>
      <c r="B357" t="s" s="4">
        <v>8806</v>
      </c>
      <c r="C357" t="s" s="4">
        <v>2070</v>
      </c>
      <c r="D357" t="s" s="4">
        <v>98</v>
      </c>
      <c r="E357" t="s" s="4">
        <v>98</v>
      </c>
      <c r="F357" t="s" s="4">
        <v>98</v>
      </c>
      <c r="G357" t="s" s="4">
        <v>98</v>
      </c>
    </row>
    <row r="358" ht="45.0" customHeight="true">
      <c r="A358" t="s" s="4">
        <v>1546</v>
      </c>
      <c r="B358" t="s" s="4">
        <v>8807</v>
      </c>
      <c r="C358" t="s" s="4">
        <v>2070</v>
      </c>
      <c r="D358" t="s" s="4">
        <v>98</v>
      </c>
      <c r="E358" t="s" s="4">
        <v>98</v>
      </c>
      <c r="F358" t="s" s="4">
        <v>98</v>
      </c>
      <c r="G358" t="s" s="4">
        <v>98</v>
      </c>
    </row>
    <row r="359" ht="45.0" customHeight="true">
      <c r="A359" t="s" s="4">
        <v>1549</v>
      </c>
      <c r="B359" t="s" s="4">
        <v>8808</v>
      </c>
      <c r="C359" t="s" s="4">
        <v>2070</v>
      </c>
      <c r="D359" t="s" s="4">
        <v>98</v>
      </c>
      <c r="E359" t="s" s="4">
        <v>98</v>
      </c>
      <c r="F359" t="s" s="4">
        <v>98</v>
      </c>
      <c r="G359" t="s" s="4">
        <v>98</v>
      </c>
    </row>
    <row r="360" ht="45.0" customHeight="true">
      <c r="A360" t="s" s="4">
        <v>1552</v>
      </c>
      <c r="B360" t="s" s="4">
        <v>8809</v>
      </c>
      <c r="C360" t="s" s="4">
        <v>2070</v>
      </c>
      <c r="D360" t="s" s="4">
        <v>98</v>
      </c>
      <c r="E360" t="s" s="4">
        <v>98</v>
      </c>
      <c r="F360" t="s" s="4">
        <v>98</v>
      </c>
      <c r="G360" t="s" s="4">
        <v>98</v>
      </c>
    </row>
    <row r="361" ht="45.0" customHeight="true">
      <c r="A361" t="s" s="4">
        <v>1555</v>
      </c>
      <c r="B361" t="s" s="4">
        <v>8810</v>
      </c>
      <c r="C361" t="s" s="4">
        <v>2070</v>
      </c>
      <c r="D361" t="s" s="4">
        <v>98</v>
      </c>
      <c r="E361" t="s" s="4">
        <v>98</v>
      </c>
      <c r="F361" t="s" s="4">
        <v>98</v>
      </c>
      <c r="G361" t="s" s="4">
        <v>98</v>
      </c>
    </row>
    <row r="362" ht="45.0" customHeight="true">
      <c r="A362" t="s" s="4">
        <v>1557</v>
      </c>
      <c r="B362" t="s" s="4">
        <v>8811</v>
      </c>
      <c r="C362" t="s" s="4">
        <v>2070</v>
      </c>
      <c r="D362" t="s" s="4">
        <v>98</v>
      </c>
      <c r="E362" t="s" s="4">
        <v>98</v>
      </c>
      <c r="F362" t="s" s="4">
        <v>98</v>
      </c>
      <c r="G362" t="s" s="4">
        <v>98</v>
      </c>
    </row>
    <row r="363" ht="45.0" customHeight="true">
      <c r="A363" t="s" s="4">
        <v>1559</v>
      </c>
      <c r="B363" t="s" s="4">
        <v>8812</v>
      </c>
      <c r="C363" t="s" s="4">
        <v>2070</v>
      </c>
      <c r="D363" t="s" s="4">
        <v>98</v>
      </c>
      <c r="E363" t="s" s="4">
        <v>98</v>
      </c>
      <c r="F363" t="s" s="4">
        <v>98</v>
      </c>
      <c r="G363" t="s" s="4">
        <v>98</v>
      </c>
    </row>
    <row r="364" ht="45.0" customHeight="true">
      <c r="A364" t="s" s="4">
        <v>1561</v>
      </c>
      <c r="B364" t="s" s="4">
        <v>8813</v>
      </c>
      <c r="C364" t="s" s="4">
        <v>2070</v>
      </c>
      <c r="D364" t="s" s="4">
        <v>98</v>
      </c>
      <c r="E364" t="s" s="4">
        <v>98</v>
      </c>
      <c r="F364" t="s" s="4">
        <v>98</v>
      </c>
      <c r="G364" t="s" s="4">
        <v>98</v>
      </c>
    </row>
    <row r="365" ht="45.0" customHeight="true">
      <c r="A365" t="s" s="4">
        <v>1563</v>
      </c>
      <c r="B365" t="s" s="4">
        <v>8814</v>
      </c>
      <c r="C365" t="s" s="4">
        <v>2070</v>
      </c>
      <c r="D365" t="s" s="4">
        <v>98</v>
      </c>
      <c r="E365" t="s" s="4">
        <v>98</v>
      </c>
      <c r="F365" t="s" s="4">
        <v>98</v>
      </c>
      <c r="G365" t="s" s="4">
        <v>98</v>
      </c>
    </row>
    <row r="366" ht="45.0" customHeight="true">
      <c r="A366" t="s" s="4">
        <v>1565</v>
      </c>
      <c r="B366" t="s" s="4">
        <v>8815</v>
      </c>
      <c r="C366" t="s" s="4">
        <v>2070</v>
      </c>
      <c r="D366" t="s" s="4">
        <v>98</v>
      </c>
      <c r="E366" t="s" s="4">
        <v>98</v>
      </c>
      <c r="F366" t="s" s="4">
        <v>98</v>
      </c>
      <c r="G366" t="s" s="4">
        <v>98</v>
      </c>
    </row>
    <row r="367" ht="45.0" customHeight="true">
      <c r="A367" t="s" s="4">
        <v>1567</v>
      </c>
      <c r="B367" t="s" s="4">
        <v>8816</v>
      </c>
      <c r="C367" t="s" s="4">
        <v>2070</v>
      </c>
      <c r="D367" t="s" s="4">
        <v>98</v>
      </c>
      <c r="E367" t="s" s="4">
        <v>98</v>
      </c>
      <c r="F367" t="s" s="4">
        <v>98</v>
      </c>
      <c r="G367" t="s" s="4">
        <v>98</v>
      </c>
    </row>
    <row r="368" ht="45.0" customHeight="true">
      <c r="A368" t="s" s="4">
        <v>1569</v>
      </c>
      <c r="B368" t="s" s="4">
        <v>8817</v>
      </c>
      <c r="C368" t="s" s="4">
        <v>2070</v>
      </c>
      <c r="D368" t="s" s="4">
        <v>98</v>
      </c>
      <c r="E368" t="s" s="4">
        <v>98</v>
      </c>
      <c r="F368" t="s" s="4">
        <v>98</v>
      </c>
      <c r="G368" t="s" s="4">
        <v>98</v>
      </c>
    </row>
    <row r="369" ht="45.0" customHeight="true">
      <c r="A369" t="s" s="4">
        <v>1571</v>
      </c>
      <c r="B369" t="s" s="4">
        <v>8818</v>
      </c>
      <c r="C369" t="s" s="4">
        <v>2070</v>
      </c>
      <c r="D369" t="s" s="4">
        <v>98</v>
      </c>
      <c r="E369" t="s" s="4">
        <v>98</v>
      </c>
      <c r="F369" t="s" s="4">
        <v>98</v>
      </c>
      <c r="G369" t="s" s="4">
        <v>98</v>
      </c>
    </row>
    <row r="370" ht="45.0" customHeight="true">
      <c r="A370" t="s" s="4">
        <v>1574</v>
      </c>
      <c r="B370" t="s" s="4">
        <v>8819</v>
      </c>
      <c r="C370" t="s" s="4">
        <v>2070</v>
      </c>
      <c r="D370" t="s" s="4">
        <v>98</v>
      </c>
      <c r="E370" t="s" s="4">
        <v>98</v>
      </c>
      <c r="F370" t="s" s="4">
        <v>98</v>
      </c>
      <c r="G370" t="s" s="4">
        <v>98</v>
      </c>
    </row>
    <row r="371" ht="45.0" customHeight="true">
      <c r="A371" t="s" s="4">
        <v>1576</v>
      </c>
      <c r="B371" t="s" s="4">
        <v>8820</v>
      </c>
      <c r="C371" t="s" s="4">
        <v>2070</v>
      </c>
      <c r="D371" t="s" s="4">
        <v>98</v>
      </c>
      <c r="E371" t="s" s="4">
        <v>98</v>
      </c>
      <c r="F371" t="s" s="4">
        <v>98</v>
      </c>
      <c r="G371" t="s" s="4">
        <v>98</v>
      </c>
    </row>
    <row r="372" ht="45.0" customHeight="true">
      <c r="A372" t="s" s="4">
        <v>1578</v>
      </c>
      <c r="B372" t="s" s="4">
        <v>8821</v>
      </c>
      <c r="C372" t="s" s="4">
        <v>2070</v>
      </c>
      <c r="D372" t="s" s="4">
        <v>98</v>
      </c>
      <c r="E372" t="s" s="4">
        <v>98</v>
      </c>
      <c r="F372" t="s" s="4">
        <v>98</v>
      </c>
      <c r="G372" t="s" s="4">
        <v>98</v>
      </c>
    </row>
    <row r="373" ht="45.0" customHeight="true">
      <c r="A373" t="s" s="4">
        <v>1580</v>
      </c>
      <c r="B373" t="s" s="4">
        <v>8822</v>
      </c>
      <c r="C373" t="s" s="4">
        <v>2070</v>
      </c>
      <c r="D373" t="s" s="4">
        <v>98</v>
      </c>
      <c r="E373" t="s" s="4">
        <v>98</v>
      </c>
      <c r="F373" t="s" s="4">
        <v>98</v>
      </c>
      <c r="G373" t="s" s="4">
        <v>98</v>
      </c>
    </row>
    <row r="374" ht="45.0" customHeight="true">
      <c r="A374" t="s" s="4">
        <v>1582</v>
      </c>
      <c r="B374" t="s" s="4">
        <v>8823</v>
      </c>
      <c r="C374" t="s" s="4">
        <v>2070</v>
      </c>
      <c r="D374" t="s" s="4">
        <v>98</v>
      </c>
      <c r="E374" t="s" s="4">
        <v>98</v>
      </c>
      <c r="F374" t="s" s="4">
        <v>98</v>
      </c>
      <c r="G374" t="s" s="4">
        <v>98</v>
      </c>
    </row>
    <row r="375" ht="45.0" customHeight="true">
      <c r="A375" t="s" s="4">
        <v>1584</v>
      </c>
      <c r="B375" t="s" s="4">
        <v>8824</v>
      </c>
      <c r="C375" t="s" s="4">
        <v>2070</v>
      </c>
      <c r="D375" t="s" s="4">
        <v>98</v>
      </c>
      <c r="E375" t="s" s="4">
        <v>98</v>
      </c>
      <c r="F375" t="s" s="4">
        <v>98</v>
      </c>
      <c r="G375" t="s" s="4">
        <v>98</v>
      </c>
    </row>
    <row r="376" ht="45.0" customHeight="true">
      <c r="A376" t="s" s="4">
        <v>1586</v>
      </c>
      <c r="B376" t="s" s="4">
        <v>8825</v>
      </c>
      <c r="C376" t="s" s="4">
        <v>2070</v>
      </c>
      <c r="D376" t="s" s="4">
        <v>98</v>
      </c>
      <c r="E376" t="s" s="4">
        <v>98</v>
      </c>
      <c r="F376" t="s" s="4">
        <v>98</v>
      </c>
      <c r="G376" t="s" s="4">
        <v>98</v>
      </c>
    </row>
    <row r="377" ht="45.0" customHeight="true">
      <c r="A377" t="s" s="4">
        <v>1589</v>
      </c>
      <c r="B377" t="s" s="4">
        <v>8826</v>
      </c>
      <c r="C377" t="s" s="4">
        <v>2070</v>
      </c>
      <c r="D377" t="s" s="4">
        <v>98</v>
      </c>
      <c r="E377" t="s" s="4">
        <v>98</v>
      </c>
      <c r="F377" t="s" s="4">
        <v>98</v>
      </c>
      <c r="G377" t="s" s="4">
        <v>98</v>
      </c>
    </row>
    <row r="378" ht="45.0" customHeight="true">
      <c r="A378" t="s" s="4">
        <v>1591</v>
      </c>
      <c r="B378" t="s" s="4">
        <v>8827</v>
      </c>
      <c r="C378" t="s" s="4">
        <v>2070</v>
      </c>
      <c r="D378" t="s" s="4">
        <v>98</v>
      </c>
      <c r="E378" t="s" s="4">
        <v>98</v>
      </c>
      <c r="F378" t="s" s="4">
        <v>98</v>
      </c>
      <c r="G378" t="s" s="4">
        <v>98</v>
      </c>
    </row>
    <row r="379" ht="45.0" customHeight="true">
      <c r="A379" t="s" s="4">
        <v>1594</v>
      </c>
      <c r="B379" t="s" s="4">
        <v>8828</v>
      </c>
      <c r="C379" t="s" s="4">
        <v>2070</v>
      </c>
      <c r="D379" t="s" s="4">
        <v>98</v>
      </c>
      <c r="E379" t="s" s="4">
        <v>98</v>
      </c>
      <c r="F379" t="s" s="4">
        <v>98</v>
      </c>
      <c r="G379" t="s" s="4">
        <v>98</v>
      </c>
    </row>
    <row r="380" ht="45.0" customHeight="true">
      <c r="A380" t="s" s="4">
        <v>1596</v>
      </c>
      <c r="B380" t="s" s="4">
        <v>8829</v>
      </c>
      <c r="C380" t="s" s="4">
        <v>2070</v>
      </c>
      <c r="D380" t="s" s="4">
        <v>98</v>
      </c>
      <c r="E380" t="s" s="4">
        <v>98</v>
      </c>
      <c r="F380" t="s" s="4">
        <v>98</v>
      </c>
      <c r="G380" t="s" s="4">
        <v>98</v>
      </c>
    </row>
    <row r="381" ht="45.0" customHeight="true">
      <c r="A381" t="s" s="4">
        <v>1598</v>
      </c>
      <c r="B381" t="s" s="4">
        <v>8830</v>
      </c>
      <c r="C381" t="s" s="4">
        <v>2070</v>
      </c>
      <c r="D381" t="s" s="4">
        <v>98</v>
      </c>
      <c r="E381" t="s" s="4">
        <v>98</v>
      </c>
      <c r="F381" t="s" s="4">
        <v>98</v>
      </c>
      <c r="G381" t="s" s="4">
        <v>98</v>
      </c>
    </row>
    <row r="382" ht="45.0" customHeight="true">
      <c r="A382" t="s" s="4">
        <v>1601</v>
      </c>
      <c r="B382" t="s" s="4">
        <v>8831</v>
      </c>
      <c r="C382" t="s" s="4">
        <v>2070</v>
      </c>
      <c r="D382" t="s" s="4">
        <v>98</v>
      </c>
      <c r="E382" t="s" s="4">
        <v>98</v>
      </c>
      <c r="F382" t="s" s="4">
        <v>98</v>
      </c>
      <c r="G382" t="s" s="4">
        <v>98</v>
      </c>
    </row>
    <row r="383" ht="45.0" customHeight="true">
      <c r="A383" t="s" s="4">
        <v>1603</v>
      </c>
      <c r="B383" t="s" s="4">
        <v>8832</v>
      </c>
      <c r="C383" t="s" s="4">
        <v>2070</v>
      </c>
      <c r="D383" t="s" s="4">
        <v>98</v>
      </c>
      <c r="E383" t="s" s="4">
        <v>98</v>
      </c>
      <c r="F383" t="s" s="4">
        <v>98</v>
      </c>
      <c r="G383" t="s" s="4">
        <v>98</v>
      </c>
    </row>
    <row r="384" ht="45.0" customHeight="true">
      <c r="A384" t="s" s="4">
        <v>1606</v>
      </c>
      <c r="B384" t="s" s="4">
        <v>8833</v>
      </c>
      <c r="C384" t="s" s="4">
        <v>2070</v>
      </c>
      <c r="D384" t="s" s="4">
        <v>98</v>
      </c>
      <c r="E384" t="s" s="4">
        <v>98</v>
      </c>
      <c r="F384" t="s" s="4">
        <v>98</v>
      </c>
      <c r="G384" t="s" s="4">
        <v>98</v>
      </c>
    </row>
    <row r="385" ht="45.0" customHeight="true">
      <c r="A385" t="s" s="4">
        <v>1608</v>
      </c>
      <c r="B385" t="s" s="4">
        <v>8834</v>
      </c>
      <c r="C385" t="s" s="4">
        <v>2070</v>
      </c>
      <c r="D385" t="s" s="4">
        <v>98</v>
      </c>
      <c r="E385" t="s" s="4">
        <v>98</v>
      </c>
      <c r="F385" t="s" s="4">
        <v>98</v>
      </c>
      <c r="G385" t="s" s="4">
        <v>98</v>
      </c>
    </row>
    <row r="386" ht="45.0" customHeight="true">
      <c r="A386" t="s" s="4">
        <v>1611</v>
      </c>
      <c r="B386" t="s" s="4">
        <v>8835</v>
      </c>
      <c r="C386" t="s" s="4">
        <v>2070</v>
      </c>
      <c r="D386" t="s" s="4">
        <v>98</v>
      </c>
      <c r="E386" t="s" s="4">
        <v>98</v>
      </c>
      <c r="F386" t="s" s="4">
        <v>98</v>
      </c>
      <c r="G386" t="s" s="4">
        <v>98</v>
      </c>
    </row>
    <row r="387" ht="45.0" customHeight="true">
      <c r="A387" t="s" s="4">
        <v>1613</v>
      </c>
      <c r="B387" t="s" s="4">
        <v>8836</v>
      </c>
      <c r="C387" t="s" s="4">
        <v>2070</v>
      </c>
      <c r="D387" t="s" s="4">
        <v>98</v>
      </c>
      <c r="E387" t="s" s="4">
        <v>98</v>
      </c>
      <c r="F387" t="s" s="4">
        <v>98</v>
      </c>
      <c r="G387" t="s" s="4">
        <v>98</v>
      </c>
    </row>
    <row r="388" ht="45.0" customHeight="true">
      <c r="A388" t="s" s="4">
        <v>1616</v>
      </c>
      <c r="B388" t="s" s="4">
        <v>8837</v>
      </c>
      <c r="C388" t="s" s="4">
        <v>2070</v>
      </c>
      <c r="D388" t="s" s="4">
        <v>98</v>
      </c>
      <c r="E388" t="s" s="4">
        <v>98</v>
      </c>
      <c r="F388" t="s" s="4">
        <v>98</v>
      </c>
      <c r="G388" t="s" s="4">
        <v>98</v>
      </c>
    </row>
    <row r="389" ht="45.0" customHeight="true">
      <c r="A389" t="s" s="4">
        <v>1618</v>
      </c>
      <c r="B389" t="s" s="4">
        <v>8838</v>
      </c>
      <c r="C389" t="s" s="4">
        <v>2070</v>
      </c>
      <c r="D389" t="s" s="4">
        <v>98</v>
      </c>
      <c r="E389" t="s" s="4">
        <v>98</v>
      </c>
      <c r="F389" t="s" s="4">
        <v>98</v>
      </c>
      <c r="G389" t="s" s="4">
        <v>98</v>
      </c>
    </row>
    <row r="390" ht="45.0" customHeight="true">
      <c r="A390" t="s" s="4">
        <v>1627</v>
      </c>
      <c r="B390" t="s" s="4">
        <v>8839</v>
      </c>
      <c r="C390" t="s" s="4">
        <v>3059</v>
      </c>
      <c r="D390" t="s" s="4">
        <v>2070</v>
      </c>
      <c r="E390" t="s" s="4">
        <v>98</v>
      </c>
      <c r="F390" t="s" s="4">
        <v>98</v>
      </c>
      <c r="G390" t="s" s="4">
        <v>98</v>
      </c>
    </row>
    <row r="391" ht="45.0" customHeight="true">
      <c r="A391" t="s" s="4">
        <v>1633</v>
      </c>
      <c r="B391" t="s" s="4">
        <v>8840</v>
      </c>
      <c r="C391" t="s" s="4">
        <v>3059</v>
      </c>
      <c r="D391" t="s" s="4">
        <v>2070</v>
      </c>
      <c r="E391" t="s" s="4">
        <v>98</v>
      </c>
      <c r="F391" t="s" s="4">
        <v>98</v>
      </c>
      <c r="G391" t="s" s="4">
        <v>98</v>
      </c>
    </row>
    <row r="392" ht="45.0" customHeight="true">
      <c r="A392" t="s" s="4">
        <v>1636</v>
      </c>
      <c r="B392" t="s" s="4">
        <v>8841</v>
      </c>
      <c r="C392" t="s" s="4">
        <v>3059</v>
      </c>
      <c r="D392" t="s" s="4">
        <v>2070</v>
      </c>
      <c r="E392" t="s" s="4">
        <v>98</v>
      </c>
      <c r="F392" t="s" s="4">
        <v>98</v>
      </c>
      <c r="G392" t="s" s="4">
        <v>98</v>
      </c>
    </row>
    <row r="393" ht="45.0" customHeight="true">
      <c r="A393" t="s" s="4">
        <v>1640</v>
      </c>
      <c r="B393" t="s" s="4">
        <v>8842</v>
      </c>
      <c r="C393" t="s" s="4">
        <v>3059</v>
      </c>
      <c r="D393" t="s" s="4">
        <v>2070</v>
      </c>
      <c r="E393" t="s" s="4">
        <v>98</v>
      </c>
      <c r="F393" t="s" s="4">
        <v>98</v>
      </c>
      <c r="G393" t="s" s="4">
        <v>98</v>
      </c>
    </row>
    <row r="394" ht="45.0" customHeight="true">
      <c r="A394" t="s" s="4">
        <v>1644</v>
      </c>
      <c r="B394" t="s" s="4">
        <v>8843</v>
      </c>
      <c r="C394" t="s" s="4">
        <v>3059</v>
      </c>
      <c r="D394" t="s" s="4">
        <v>2070</v>
      </c>
      <c r="E394" t="s" s="4">
        <v>98</v>
      </c>
      <c r="F394" t="s" s="4">
        <v>98</v>
      </c>
      <c r="G394" t="s" s="4">
        <v>98</v>
      </c>
    </row>
    <row r="395" ht="45.0" customHeight="true">
      <c r="A395" t="s" s="4">
        <v>1648</v>
      </c>
      <c r="B395" t="s" s="4">
        <v>8844</v>
      </c>
      <c r="C395" t="s" s="4">
        <v>3059</v>
      </c>
      <c r="D395" t="s" s="4">
        <v>2070</v>
      </c>
      <c r="E395" t="s" s="4">
        <v>98</v>
      </c>
      <c r="F395" t="s" s="4">
        <v>98</v>
      </c>
      <c r="G395" t="s" s="4">
        <v>98</v>
      </c>
    </row>
    <row r="396" ht="45.0" customHeight="true">
      <c r="A396" t="s" s="4">
        <v>1652</v>
      </c>
      <c r="B396" t="s" s="4">
        <v>8845</v>
      </c>
      <c r="C396" t="s" s="4">
        <v>3059</v>
      </c>
      <c r="D396" t="s" s="4">
        <v>2070</v>
      </c>
      <c r="E396" t="s" s="4">
        <v>98</v>
      </c>
      <c r="F396" t="s" s="4">
        <v>98</v>
      </c>
      <c r="G396" t="s" s="4">
        <v>98</v>
      </c>
    </row>
    <row r="397" ht="45.0" customHeight="true">
      <c r="A397" t="s" s="4">
        <v>1656</v>
      </c>
      <c r="B397" t="s" s="4">
        <v>8846</v>
      </c>
      <c r="C397" t="s" s="4">
        <v>3059</v>
      </c>
      <c r="D397" t="s" s="4">
        <v>2070</v>
      </c>
      <c r="E397" t="s" s="4">
        <v>98</v>
      </c>
      <c r="F397" t="s" s="4">
        <v>98</v>
      </c>
      <c r="G397" t="s" s="4">
        <v>98</v>
      </c>
    </row>
    <row r="398" ht="45.0" customHeight="true">
      <c r="A398" t="s" s="4">
        <v>1660</v>
      </c>
      <c r="B398" t="s" s="4">
        <v>8847</v>
      </c>
      <c r="C398" t="s" s="4">
        <v>3059</v>
      </c>
      <c r="D398" t="s" s="4">
        <v>2070</v>
      </c>
      <c r="E398" t="s" s="4">
        <v>98</v>
      </c>
      <c r="F398" t="s" s="4">
        <v>98</v>
      </c>
      <c r="G398" t="s" s="4">
        <v>98</v>
      </c>
    </row>
    <row r="399" ht="45.0" customHeight="true">
      <c r="A399" t="s" s="4">
        <v>1664</v>
      </c>
      <c r="B399" t="s" s="4">
        <v>8848</v>
      </c>
      <c r="C399" t="s" s="4">
        <v>3059</v>
      </c>
      <c r="D399" t="s" s="4">
        <v>2070</v>
      </c>
      <c r="E399" t="s" s="4">
        <v>98</v>
      </c>
      <c r="F399" t="s" s="4">
        <v>98</v>
      </c>
      <c r="G399" t="s" s="4">
        <v>98</v>
      </c>
    </row>
    <row r="400" ht="45.0" customHeight="true">
      <c r="A400" t="s" s="4">
        <v>1670</v>
      </c>
      <c r="B400" t="s" s="4">
        <v>8849</v>
      </c>
      <c r="C400" t="s" s="4">
        <v>3059</v>
      </c>
      <c r="D400" t="s" s="4">
        <v>2070</v>
      </c>
      <c r="E400" t="s" s="4">
        <v>98</v>
      </c>
      <c r="F400" t="s" s="4">
        <v>98</v>
      </c>
      <c r="G400" t="s" s="4">
        <v>98</v>
      </c>
    </row>
    <row r="401" ht="45.0" customHeight="true">
      <c r="A401" t="s" s="4">
        <v>1672</v>
      </c>
      <c r="B401" t="s" s="4">
        <v>8850</v>
      </c>
      <c r="C401" t="s" s="4">
        <v>3059</v>
      </c>
      <c r="D401" t="s" s="4">
        <v>2070</v>
      </c>
      <c r="E401" t="s" s="4">
        <v>98</v>
      </c>
      <c r="F401" t="s" s="4">
        <v>98</v>
      </c>
      <c r="G401" t="s" s="4">
        <v>98</v>
      </c>
    </row>
    <row r="402" ht="45.0" customHeight="true">
      <c r="A402" t="s" s="4">
        <v>1676</v>
      </c>
      <c r="B402" t="s" s="4">
        <v>8851</v>
      </c>
      <c r="C402" t="s" s="4">
        <v>3059</v>
      </c>
      <c r="D402" t="s" s="4">
        <v>2070</v>
      </c>
      <c r="E402" t="s" s="4">
        <v>98</v>
      </c>
      <c r="F402" t="s" s="4">
        <v>98</v>
      </c>
      <c r="G402" t="s" s="4">
        <v>98</v>
      </c>
    </row>
    <row r="403" ht="45.0" customHeight="true">
      <c r="A403" t="s" s="4">
        <v>1679</v>
      </c>
      <c r="B403" t="s" s="4">
        <v>8852</v>
      </c>
      <c r="C403" t="s" s="4">
        <v>3059</v>
      </c>
      <c r="D403" t="s" s="4">
        <v>2070</v>
      </c>
      <c r="E403" t="s" s="4">
        <v>98</v>
      </c>
      <c r="F403" t="s" s="4">
        <v>98</v>
      </c>
      <c r="G403" t="s" s="4">
        <v>98</v>
      </c>
    </row>
    <row r="404" ht="45.0" customHeight="true">
      <c r="A404" t="s" s="4">
        <v>1683</v>
      </c>
      <c r="B404" t="s" s="4">
        <v>8853</v>
      </c>
      <c r="C404" t="s" s="4">
        <v>3059</v>
      </c>
      <c r="D404" t="s" s="4">
        <v>2070</v>
      </c>
      <c r="E404" t="s" s="4">
        <v>98</v>
      </c>
      <c r="F404" t="s" s="4">
        <v>98</v>
      </c>
      <c r="G404" t="s" s="4">
        <v>98</v>
      </c>
    </row>
    <row r="405" ht="45.0" customHeight="true">
      <c r="A405" t="s" s="4">
        <v>1687</v>
      </c>
      <c r="B405" t="s" s="4">
        <v>8854</v>
      </c>
      <c r="C405" t="s" s="4">
        <v>3059</v>
      </c>
      <c r="D405" t="s" s="4">
        <v>2070</v>
      </c>
      <c r="E405" t="s" s="4">
        <v>98</v>
      </c>
      <c r="F405" t="s" s="4">
        <v>98</v>
      </c>
      <c r="G405" t="s" s="4">
        <v>98</v>
      </c>
    </row>
    <row r="406" ht="45.0" customHeight="true">
      <c r="A406" t="s" s="4">
        <v>1691</v>
      </c>
      <c r="B406" t="s" s="4">
        <v>8855</v>
      </c>
      <c r="C406" t="s" s="4">
        <v>3059</v>
      </c>
      <c r="D406" t="s" s="4">
        <v>2070</v>
      </c>
      <c r="E406" t="s" s="4">
        <v>98</v>
      </c>
      <c r="F406" t="s" s="4">
        <v>98</v>
      </c>
      <c r="G406" t="s" s="4">
        <v>98</v>
      </c>
    </row>
    <row r="407" ht="45.0" customHeight="true">
      <c r="A407" t="s" s="4">
        <v>1693</v>
      </c>
      <c r="B407" t="s" s="4">
        <v>8856</v>
      </c>
      <c r="C407" t="s" s="4">
        <v>3059</v>
      </c>
      <c r="D407" t="s" s="4">
        <v>2070</v>
      </c>
      <c r="E407" t="s" s="4">
        <v>98</v>
      </c>
      <c r="F407" t="s" s="4">
        <v>98</v>
      </c>
      <c r="G407" t="s" s="4">
        <v>98</v>
      </c>
    </row>
    <row r="408" ht="45.0" customHeight="true">
      <c r="A408" t="s" s="4">
        <v>1695</v>
      </c>
      <c r="B408" t="s" s="4">
        <v>8857</v>
      </c>
      <c r="C408" t="s" s="4">
        <v>3059</v>
      </c>
      <c r="D408" t="s" s="4">
        <v>2070</v>
      </c>
      <c r="E408" t="s" s="4">
        <v>98</v>
      </c>
      <c r="F408" t="s" s="4">
        <v>98</v>
      </c>
      <c r="G408" t="s" s="4">
        <v>98</v>
      </c>
    </row>
    <row r="409" ht="45.0" customHeight="true">
      <c r="A409" t="s" s="4">
        <v>1699</v>
      </c>
      <c r="B409" t="s" s="4">
        <v>8858</v>
      </c>
      <c r="C409" t="s" s="4">
        <v>3059</v>
      </c>
      <c r="D409" t="s" s="4">
        <v>2070</v>
      </c>
      <c r="E409" t="s" s="4">
        <v>98</v>
      </c>
      <c r="F409" t="s" s="4">
        <v>98</v>
      </c>
      <c r="G409" t="s" s="4">
        <v>98</v>
      </c>
    </row>
    <row r="410" ht="45.0" customHeight="true">
      <c r="A410" t="s" s="4">
        <v>1701</v>
      </c>
      <c r="B410" t="s" s="4">
        <v>8859</v>
      </c>
      <c r="C410" t="s" s="4">
        <v>3059</v>
      </c>
      <c r="D410" t="s" s="4">
        <v>2070</v>
      </c>
      <c r="E410" t="s" s="4">
        <v>98</v>
      </c>
      <c r="F410" t="s" s="4">
        <v>98</v>
      </c>
      <c r="G410" t="s" s="4">
        <v>98</v>
      </c>
    </row>
    <row r="411" ht="45.0" customHeight="true">
      <c r="A411" t="s" s="4">
        <v>1706</v>
      </c>
      <c r="B411" t="s" s="4">
        <v>8860</v>
      </c>
      <c r="C411" t="s" s="4">
        <v>3059</v>
      </c>
      <c r="D411" t="s" s="4">
        <v>2070</v>
      </c>
      <c r="E411" t="s" s="4">
        <v>98</v>
      </c>
      <c r="F411" t="s" s="4">
        <v>98</v>
      </c>
      <c r="G411" t="s" s="4">
        <v>98</v>
      </c>
    </row>
    <row r="412" ht="45.0" customHeight="true">
      <c r="A412" t="s" s="4">
        <v>1711</v>
      </c>
      <c r="B412" t="s" s="4">
        <v>8861</v>
      </c>
      <c r="C412" t="s" s="4">
        <v>3059</v>
      </c>
      <c r="D412" t="s" s="4">
        <v>2070</v>
      </c>
      <c r="E412" t="s" s="4">
        <v>98</v>
      </c>
      <c r="F412" t="s" s="4">
        <v>98</v>
      </c>
      <c r="G412" t="s" s="4">
        <v>98</v>
      </c>
    </row>
    <row r="413" ht="45.0" customHeight="true">
      <c r="A413" t="s" s="4">
        <v>1716</v>
      </c>
      <c r="B413" t="s" s="4">
        <v>8862</v>
      </c>
      <c r="C413" t="s" s="4">
        <v>3059</v>
      </c>
      <c r="D413" t="s" s="4">
        <v>2070</v>
      </c>
      <c r="E413" t="s" s="4">
        <v>98</v>
      </c>
      <c r="F413" t="s" s="4">
        <v>98</v>
      </c>
      <c r="G413" t="s" s="4">
        <v>98</v>
      </c>
    </row>
    <row r="414" ht="45.0" customHeight="true">
      <c r="A414" t="s" s="4">
        <v>1720</v>
      </c>
      <c r="B414" t="s" s="4">
        <v>8863</v>
      </c>
      <c r="C414" t="s" s="4">
        <v>3059</v>
      </c>
      <c r="D414" t="s" s="4">
        <v>2070</v>
      </c>
      <c r="E414" t="s" s="4">
        <v>98</v>
      </c>
      <c r="F414" t="s" s="4">
        <v>98</v>
      </c>
      <c r="G414" t="s" s="4">
        <v>98</v>
      </c>
    </row>
    <row r="415" ht="45.0" customHeight="true">
      <c r="A415" t="s" s="4">
        <v>1725</v>
      </c>
      <c r="B415" t="s" s="4">
        <v>8864</v>
      </c>
      <c r="C415" t="s" s="4">
        <v>3059</v>
      </c>
      <c r="D415" t="s" s="4">
        <v>2070</v>
      </c>
      <c r="E415" t="s" s="4">
        <v>98</v>
      </c>
      <c r="F415" t="s" s="4">
        <v>98</v>
      </c>
      <c r="G415" t="s" s="4">
        <v>98</v>
      </c>
    </row>
    <row r="416" ht="45.0" customHeight="true">
      <c r="A416" t="s" s="4">
        <v>1729</v>
      </c>
      <c r="B416" t="s" s="4">
        <v>8865</v>
      </c>
      <c r="C416" t="s" s="4">
        <v>3059</v>
      </c>
      <c r="D416" t="s" s="4">
        <v>2070</v>
      </c>
      <c r="E416" t="s" s="4">
        <v>98</v>
      </c>
      <c r="F416" t="s" s="4">
        <v>98</v>
      </c>
      <c r="G416" t="s" s="4">
        <v>98</v>
      </c>
    </row>
    <row r="417" ht="45.0" customHeight="true">
      <c r="A417" t="s" s="4">
        <v>1732</v>
      </c>
      <c r="B417" t="s" s="4">
        <v>8866</v>
      </c>
      <c r="C417" t="s" s="4">
        <v>3059</v>
      </c>
      <c r="D417" t="s" s="4">
        <v>2070</v>
      </c>
      <c r="E417" t="s" s="4">
        <v>98</v>
      </c>
      <c r="F417" t="s" s="4">
        <v>98</v>
      </c>
      <c r="G417" t="s" s="4">
        <v>98</v>
      </c>
    </row>
    <row r="418" ht="45.0" customHeight="true">
      <c r="A418" t="s" s="4">
        <v>1735</v>
      </c>
      <c r="B418" t="s" s="4">
        <v>8867</v>
      </c>
      <c r="C418" t="s" s="4">
        <v>3059</v>
      </c>
      <c r="D418" t="s" s="4">
        <v>2070</v>
      </c>
      <c r="E418" t="s" s="4">
        <v>98</v>
      </c>
      <c r="F418" t="s" s="4">
        <v>98</v>
      </c>
      <c r="G418" t="s" s="4">
        <v>98</v>
      </c>
    </row>
    <row r="419" ht="45.0" customHeight="true">
      <c r="A419" t="s" s="4">
        <v>1741</v>
      </c>
      <c r="B419" t="s" s="4">
        <v>8868</v>
      </c>
      <c r="C419" t="s" s="4">
        <v>3059</v>
      </c>
      <c r="D419" t="s" s="4">
        <v>2070</v>
      </c>
      <c r="E419" t="s" s="4">
        <v>98</v>
      </c>
      <c r="F419" t="s" s="4">
        <v>98</v>
      </c>
      <c r="G419" t="s" s="4">
        <v>98</v>
      </c>
    </row>
    <row r="420" ht="45.0" customHeight="true">
      <c r="A420" t="s" s="4">
        <v>1746</v>
      </c>
      <c r="B420" t="s" s="4">
        <v>8869</v>
      </c>
      <c r="C420" t="s" s="4">
        <v>3059</v>
      </c>
      <c r="D420" t="s" s="4">
        <v>2070</v>
      </c>
      <c r="E420" t="s" s="4">
        <v>98</v>
      </c>
      <c r="F420" t="s" s="4">
        <v>98</v>
      </c>
      <c r="G420" t="s" s="4">
        <v>98</v>
      </c>
    </row>
    <row r="421" ht="45.0" customHeight="true">
      <c r="A421" t="s" s="4">
        <v>1750</v>
      </c>
      <c r="B421" t="s" s="4">
        <v>8870</v>
      </c>
      <c r="C421" t="s" s="4">
        <v>3059</v>
      </c>
      <c r="D421" t="s" s="4">
        <v>2070</v>
      </c>
      <c r="E421" t="s" s="4">
        <v>98</v>
      </c>
      <c r="F421" t="s" s="4">
        <v>98</v>
      </c>
      <c r="G421" t="s" s="4">
        <v>98</v>
      </c>
    </row>
    <row r="422" ht="45.0" customHeight="true">
      <c r="A422" t="s" s="4">
        <v>1754</v>
      </c>
      <c r="B422" t="s" s="4">
        <v>8871</v>
      </c>
      <c r="C422" t="s" s="4">
        <v>3059</v>
      </c>
      <c r="D422" t="s" s="4">
        <v>2070</v>
      </c>
      <c r="E422" t="s" s="4">
        <v>98</v>
      </c>
      <c r="F422" t="s" s="4">
        <v>98</v>
      </c>
      <c r="G422" t="s" s="4">
        <v>98</v>
      </c>
    </row>
    <row r="423" ht="45.0" customHeight="true">
      <c r="A423" t="s" s="4">
        <v>1759</v>
      </c>
      <c r="B423" t="s" s="4">
        <v>8872</v>
      </c>
      <c r="C423" t="s" s="4">
        <v>3059</v>
      </c>
      <c r="D423" t="s" s="4">
        <v>2070</v>
      </c>
      <c r="E423" t="s" s="4">
        <v>98</v>
      </c>
      <c r="F423" t="s" s="4">
        <v>98</v>
      </c>
      <c r="G423" t="s" s="4">
        <v>98</v>
      </c>
    </row>
    <row r="424" ht="45.0" customHeight="true">
      <c r="A424" t="s" s="4">
        <v>1761</v>
      </c>
      <c r="B424" t="s" s="4">
        <v>8873</v>
      </c>
      <c r="C424" t="s" s="4">
        <v>3059</v>
      </c>
      <c r="D424" t="s" s="4">
        <v>2070</v>
      </c>
      <c r="E424" t="s" s="4">
        <v>98</v>
      </c>
      <c r="F424" t="s" s="4">
        <v>98</v>
      </c>
      <c r="G424" t="s" s="4">
        <v>98</v>
      </c>
    </row>
    <row r="425" ht="45.0" customHeight="true">
      <c r="A425" t="s" s="4">
        <v>1766</v>
      </c>
      <c r="B425" t="s" s="4">
        <v>8874</v>
      </c>
      <c r="C425" t="s" s="4">
        <v>3059</v>
      </c>
      <c r="D425" t="s" s="4">
        <v>2070</v>
      </c>
      <c r="E425" t="s" s="4">
        <v>98</v>
      </c>
      <c r="F425" t="s" s="4">
        <v>98</v>
      </c>
      <c r="G425" t="s" s="4">
        <v>98</v>
      </c>
    </row>
    <row r="426" ht="45.0" customHeight="true">
      <c r="A426" t="s" s="4">
        <v>1770</v>
      </c>
      <c r="B426" t="s" s="4">
        <v>8875</v>
      </c>
      <c r="C426" t="s" s="4">
        <v>3059</v>
      </c>
      <c r="D426" t="s" s="4">
        <v>2070</v>
      </c>
      <c r="E426" t="s" s="4">
        <v>98</v>
      </c>
      <c r="F426" t="s" s="4">
        <v>98</v>
      </c>
      <c r="G426" t="s" s="4">
        <v>98</v>
      </c>
    </row>
    <row r="427" ht="45.0" customHeight="true">
      <c r="A427" t="s" s="4">
        <v>1774</v>
      </c>
      <c r="B427" t="s" s="4">
        <v>8876</v>
      </c>
      <c r="C427" t="s" s="4">
        <v>3059</v>
      </c>
      <c r="D427" t="s" s="4">
        <v>2070</v>
      </c>
      <c r="E427" t="s" s="4">
        <v>98</v>
      </c>
      <c r="F427" t="s" s="4">
        <v>98</v>
      </c>
      <c r="G427" t="s" s="4">
        <v>98</v>
      </c>
    </row>
    <row r="428" ht="45.0" customHeight="true">
      <c r="A428" t="s" s="4">
        <v>1777</v>
      </c>
      <c r="B428" t="s" s="4">
        <v>8877</v>
      </c>
      <c r="C428" t="s" s="4">
        <v>3059</v>
      </c>
      <c r="D428" t="s" s="4">
        <v>2070</v>
      </c>
      <c r="E428" t="s" s="4">
        <v>98</v>
      </c>
      <c r="F428" t="s" s="4">
        <v>98</v>
      </c>
      <c r="G428" t="s" s="4">
        <v>98</v>
      </c>
    </row>
    <row r="429" ht="45.0" customHeight="true">
      <c r="A429" t="s" s="4">
        <v>1779</v>
      </c>
      <c r="B429" t="s" s="4">
        <v>8878</v>
      </c>
      <c r="C429" t="s" s="4">
        <v>3059</v>
      </c>
      <c r="D429" t="s" s="4">
        <v>2070</v>
      </c>
      <c r="E429" t="s" s="4">
        <v>98</v>
      </c>
      <c r="F429" t="s" s="4">
        <v>98</v>
      </c>
      <c r="G429" t="s" s="4">
        <v>98</v>
      </c>
    </row>
    <row r="430" ht="45.0" customHeight="true">
      <c r="A430" t="s" s="4">
        <v>1783</v>
      </c>
      <c r="B430" t="s" s="4">
        <v>8879</v>
      </c>
      <c r="C430" t="s" s="4">
        <v>3059</v>
      </c>
      <c r="D430" t="s" s="4">
        <v>2070</v>
      </c>
      <c r="E430" t="s" s="4">
        <v>98</v>
      </c>
      <c r="F430" t="s" s="4">
        <v>98</v>
      </c>
      <c r="G430" t="s" s="4">
        <v>98</v>
      </c>
    </row>
    <row r="431" ht="45.0" customHeight="true">
      <c r="A431" t="s" s="4">
        <v>1786</v>
      </c>
      <c r="B431" t="s" s="4">
        <v>8880</v>
      </c>
      <c r="C431" t="s" s="4">
        <v>3059</v>
      </c>
      <c r="D431" t="s" s="4">
        <v>2070</v>
      </c>
      <c r="E431" t="s" s="4">
        <v>98</v>
      </c>
      <c r="F431" t="s" s="4">
        <v>98</v>
      </c>
      <c r="G431" t="s" s="4">
        <v>98</v>
      </c>
    </row>
    <row r="432" ht="45.0" customHeight="true">
      <c r="A432" t="s" s="4">
        <v>1789</v>
      </c>
      <c r="B432" t="s" s="4">
        <v>8881</v>
      </c>
      <c r="C432" t="s" s="4">
        <v>3059</v>
      </c>
      <c r="D432" t="s" s="4">
        <v>2070</v>
      </c>
      <c r="E432" t="s" s="4">
        <v>98</v>
      </c>
      <c r="F432" t="s" s="4">
        <v>98</v>
      </c>
      <c r="G432" t="s" s="4">
        <v>98</v>
      </c>
    </row>
    <row r="433" ht="45.0" customHeight="true">
      <c r="A433" t="s" s="4">
        <v>1791</v>
      </c>
      <c r="B433" t="s" s="4">
        <v>8882</v>
      </c>
      <c r="C433" t="s" s="4">
        <v>3059</v>
      </c>
      <c r="D433" t="s" s="4">
        <v>2070</v>
      </c>
      <c r="E433" t="s" s="4">
        <v>98</v>
      </c>
      <c r="F433" t="s" s="4">
        <v>98</v>
      </c>
      <c r="G433" t="s" s="4">
        <v>98</v>
      </c>
    </row>
    <row r="434" ht="45.0" customHeight="true">
      <c r="A434" t="s" s="4">
        <v>1793</v>
      </c>
      <c r="B434" t="s" s="4">
        <v>8883</v>
      </c>
      <c r="C434" t="s" s="4">
        <v>3059</v>
      </c>
      <c r="D434" t="s" s="4">
        <v>2070</v>
      </c>
      <c r="E434" t="s" s="4">
        <v>98</v>
      </c>
      <c r="F434" t="s" s="4">
        <v>98</v>
      </c>
      <c r="G434" t="s" s="4">
        <v>98</v>
      </c>
    </row>
    <row r="435" ht="45.0" customHeight="true">
      <c r="A435" t="s" s="4">
        <v>1795</v>
      </c>
      <c r="B435" t="s" s="4">
        <v>8884</v>
      </c>
      <c r="C435" t="s" s="4">
        <v>3059</v>
      </c>
      <c r="D435" t="s" s="4">
        <v>2070</v>
      </c>
      <c r="E435" t="s" s="4">
        <v>98</v>
      </c>
      <c r="F435" t="s" s="4">
        <v>98</v>
      </c>
      <c r="G435" t="s" s="4">
        <v>98</v>
      </c>
    </row>
    <row r="436" ht="45.0" customHeight="true">
      <c r="A436" t="s" s="4">
        <v>1797</v>
      </c>
      <c r="B436" t="s" s="4">
        <v>8885</v>
      </c>
      <c r="C436" t="s" s="4">
        <v>3059</v>
      </c>
      <c r="D436" t="s" s="4">
        <v>2070</v>
      </c>
      <c r="E436" t="s" s="4">
        <v>98</v>
      </c>
      <c r="F436" t="s" s="4">
        <v>98</v>
      </c>
      <c r="G436" t="s" s="4">
        <v>98</v>
      </c>
    </row>
    <row r="437" ht="45.0" customHeight="true">
      <c r="A437" t="s" s="4">
        <v>1799</v>
      </c>
      <c r="B437" t="s" s="4">
        <v>8886</v>
      </c>
      <c r="C437" t="s" s="4">
        <v>3059</v>
      </c>
      <c r="D437" t="s" s="4">
        <v>2070</v>
      </c>
      <c r="E437" t="s" s="4">
        <v>98</v>
      </c>
      <c r="F437" t="s" s="4">
        <v>98</v>
      </c>
      <c r="G437" t="s" s="4">
        <v>98</v>
      </c>
    </row>
    <row r="438" ht="45.0" customHeight="true">
      <c r="A438" t="s" s="4">
        <v>1801</v>
      </c>
      <c r="B438" t="s" s="4">
        <v>8887</v>
      </c>
      <c r="C438" t="s" s="4">
        <v>3059</v>
      </c>
      <c r="D438" t="s" s="4">
        <v>2070</v>
      </c>
      <c r="E438" t="s" s="4">
        <v>98</v>
      </c>
      <c r="F438" t="s" s="4">
        <v>98</v>
      </c>
      <c r="G438" t="s" s="4">
        <v>98</v>
      </c>
    </row>
    <row r="439" ht="45.0" customHeight="true">
      <c r="A439" t="s" s="4">
        <v>1805</v>
      </c>
      <c r="B439" t="s" s="4">
        <v>8888</v>
      </c>
      <c r="C439" t="s" s="4">
        <v>3059</v>
      </c>
      <c r="D439" t="s" s="4">
        <v>2070</v>
      </c>
      <c r="E439" t="s" s="4">
        <v>98</v>
      </c>
      <c r="F439" t="s" s="4">
        <v>98</v>
      </c>
      <c r="G439" t="s" s="4">
        <v>98</v>
      </c>
    </row>
    <row r="440" ht="45.0" customHeight="true">
      <c r="A440" t="s" s="4">
        <v>1809</v>
      </c>
      <c r="B440" t="s" s="4">
        <v>8889</v>
      </c>
      <c r="C440" t="s" s="4">
        <v>3059</v>
      </c>
      <c r="D440" t="s" s="4">
        <v>2070</v>
      </c>
      <c r="E440" t="s" s="4">
        <v>98</v>
      </c>
      <c r="F440" t="s" s="4">
        <v>98</v>
      </c>
      <c r="G440" t="s" s="4">
        <v>98</v>
      </c>
    </row>
    <row r="441" ht="45.0" customHeight="true">
      <c r="A441" t="s" s="4">
        <v>1812</v>
      </c>
      <c r="B441" t="s" s="4">
        <v>8890</v>
      </c>
      <c r="C441" t="s" s="4">
        <v>3059</v>
      </c>
      <c r="D441" t="s" s="4">
        <v>2070</v>
      </c>
      <c r="E441" t="s" s="4">
        <v>98</v>
      </c>
      <c r="F441" t="s" s="4">
        <v>98</v>
      </c>
      <c r="G441" t="s" s="4">
        <v>98</v>
      </c>
    </row>
    <row r="442" ht="45.0" customHeight="true">
      <c r="A442" t="s" s="4">
        <v>1817</v>
      </c>
      <c r="B442" t="s" s="4">
        <v>8891</v>
      </c>
      <c r="C442" t="s" s="4">
        <v>3059</v>
      </c>
      <c r="D442" t="s" s="4">
        <v>2070</v>
      </c>
      <c r="E442" t="s" s="4">
        <v>98</v>
      </c>
      <c r="F442" t="s" s="4">
        <v>98</v>
      </c>
      <c r="G442" t="s" s="4">
        <v>98</v>
      </c>
    </row>
    <row r="443" ht="45.0" customHeight="true">
      <c r="A443" t="s" s="4">
        <v>1820</v>
      </c>
      <c r="B443" t="s" s="4">
        <v>8892</v>
      </c>
      <c r="C443" t="s" s="4">
        <v>3059</v>
      </c>
      <c r="D443" t="s" s="4">
        <v>2070</v>
      </c>
      <c r="E443" t="s" s="4">
        <v>98</v>
      </c>
      <c r="F443" t="s" s="4">
        <v>98</v>
      </c>
      <c r="G443" t="s" s="4">
        <v>98</v>
      </c>
    </row>
    <row r="444" ht="45.0" customHeight="true">
      <c r="A444" t="s" s="4">
        <v>1824</v>
      </c>
      <c r="B444" t="s" s="4">
        <v>8893</v>
      </c>
      <c r="C444" t="s" s="4">
        <v>3059</v>
      </c>
      <c r="D444" t="s" s="4">
        <v>2070</v>
      </c>
      <c r="E444" t="s" s="4">
        <v>98</v>
      </c>
      <c r="F444" t="s" s="4">
        <v>98</v>
      </c>
      <c r="G444" t="s" s="4">
        <v>98</v>
      </c>
    </row>
    <row r="445" ht="45.0" customHeight="true">
      <c r="A445" t="s" s="4">
        <v>1827</v>
      </c>
      <c r="B445" t="s" s="4">
        <v>8894</v>
      </c>
      <c r="C445" t="s" s="4">
        <v>3059</v>
      </c>
      <c r="D445" t="s" s="4">
        <v>2070</v>
      </c>
      <c r="E445" t="s" s="4">
        <v>98</v>
      </c>
      <c r="F445" t="s" s="4">
        <v>98</v>
      </c>
      <c r="G445" t="s" s="4">
        <v>98</v>
      </c>
    </row>
    <row r="446" ht="45.0" customHeight="true">
      <c r="A446" t="s" s="4">
        <v>1831</v>
      </c>
      <c r="B446" t="s" s="4">
        <v>8895</v>
      </c>
      <c r="C446" t="s" s="4">
        <v>3059</v>
      </c>
      <c r="D446" t="s" s="4">
        <v>2070</v>
      </c>
      <c r="E446" t="s" s="4">
        <v>98</v>
      </c>
      <c r="F446" t="s" s="4">
        <v>98</v>
      </c>
      <c r="G446" t="s" s="4">
        <v>98</v>
      </c>
    </row>
    <row r="447" ht="45.0" customHeight="true">
      <c r="A447" t="s" s="4">
        <v>1834</v>
      </c>
      <c r="B447" t="s" s="4">
        <v>8896</v>
      </c>
      <c r="C447" t="s" s="4">
        <v>3059</v>
      </c>
      <c r="D447" t="s" s="4">
        <v>2070</v>
      </c>
      <c r="E447" t="s" s="4">
        <v>98</v>
      </c>
      <c r="F447" t="s" s="4">
        <v>98</v>
      </c>
      <c r="G447" t="s" s="4">
        <v>98</v>
      </c>
    </row>
    <row r="448" ht="45.0" customHeight="true">
      <c r="A448" t="s" s="4">
        <v>1839</v>
      </c>
      <c r="B448" t="s" s="4">
        <v>8897</v>
      </c>
      <c r="C448" t="s" s="4">
        <v>3059</v>
      </c>
      <c r="D448" t="s" s="4">
        <v>2070</v>
      </c>
      <c r="E448" t="s" s="4">
        <v>98</v>
      </c>
      <c r="F448" t="s" s="4">
        <v>98</v>
      </c>
      <c r="G448" t="s" s="4">
        <v>98</v>
      </c>
    </row>
    <row r="449" ht="45.0" customHeight="true">
      <c r="A449" t="s" s="4">
        <v>1843</v>
      </c>
      <c r="B449" t="s" s="4">
        <v>8898</v>
      </c>
      <c r="C449" t="s" s="4">
        <v>3059</v>
      </c>
      <c r="D449" t="s" s="4">
        <v>2070</v>
      </c>
      <c r="E449" t="s" s="4">
        <v>98</v>
      </c>
      <c r="F449" t="s" s="4">
        <v>98</v>
      </c>
      <c r="G449" t="s" s="4">
        <v>98</v>
      </c>
    </row>
    <row r="450" ht="45.0" customHeight="true">
      <c r="A450" t="s" s="4">
        <v>1845</v>
      </c>
      <c r="B450" t="s" s="4">
        <v>8899</v>
      </c>
      <c r="C450" t="s" s="4">
        <v>3059</v>
      </c>
      <c r="D450" t="s" s="4">
        <v>2070</v>
      </c>
      <c r="E450" t="s" s="4">
        <v>98</v>
      </c>
      <c r="F450" t="s" s="4">
        <v>98</v>
      </c>
      <c r="G450" t="s" s="4">
        <v>98</v>
      </c>
    </row>
    <row r="451" ht="45.0" customHeight="true">
      <c r="A451" t="s" s="4">
        <v>1852</v>
      </c>
      <c r="B451" t="s" s="4">
        <v>8900</v>
      </c>
      <c r="C451" t="s" s="4">
        <v>3059</v>
      </c>
      <c r="D451" t="s" s="4">
        <v>2070</v>
      </c>
      <c r="E451" t="s" s="4">
        <v>98</v>
      </c>
      <c r="F451" t="s" s="4">
        <v>98</v>
      </c>
      <c r="G451" t="s" s="4">
        <v>98</v>
      </c>
    </row>
    <row r="452" ht="45.0" customHeight="true">
      <c r="A452" t="s" s="4">
        <v>1859</v>
      </c>
      <c r="B452" t="s" s="4">
        <v>8901</v>
      </c>
      <c r="C452" t="s" s="4">
        <v>3059</v>
      </c>
      <c r="D452" t="s" s="4">
        <v>2070</v>
      </c>
      <c r="E452" t="s" s="4">
        <v>98</v>
      </c>
      <c r="F452" t="s" s="4">
        <v>98</v>
      </c>
      <c r="G452" t="s" s="4">
        <v>98</v>
      </c>
    </row>
    <row r="453" ht="45.0" customHeight="true">
      <c r="A453" t="s" s="4">
        <v>1867</v>
      </c>
      <c r="B453" t="s" s="4">
        <v>8902</v>
      </c>
      <c r="C453" t="s" s="4">
        <v>3059</v>
      </c>
      <c r="D453" t="s" s="4">
        <v>2070</v>
      </c>
      <c r="E453" t="s" s="4">
        <v>98</v>
      </c>
      <c r="F453" t="s" s="4">
        <v>98</v>
      </c>
      <c r="G453" t="s" s="4">
        <v>98</v>
      </c>
    </row>
    <row r="454" ht="45.0" customHeight="true">
      <c r="A454" t="s" s="4">
        <v>1873</v>
      </c>
      <c r="B454" t="s" s="4">
        <v>8903</v>
      </c>
      <c r="C454" t="s" s="4">
        <v>3059</v>
      </c>
      <c r="D454" t="s" s="4">
        <v>2070</v>
      </c>
      <c r="E454" t="s" s="4">
        <v>98</v>
      </c>
      <c r="F454" t="s" s="4">
        <v>98</v>
      </c>
      <c r="G454" t="s" s="4">
        <v>98</v>
      </c>
    </row>
    <row r="455" ht="45.0" customHeight="true">
      <c r="A455" t="s" s="4">
        <v>1877</v>
      </c>
      <c r="B455" t="s" s="4">
        <v>8904</v>
      </c>
      <c r="C455" t="s" s="4">
        <v>3059</v>
      </c>
      <c r="D455" t="s" s="4">
        <v>2070</v>
      </c>
      <c r="E455" t="s" s="4">
        <v>98</v>
      </c>
      <c r="F455" t="s" s="4">
        <v>98</v>
      </c>
      <c r="G455" t="s" s="4">
        <v>98</v>
      </c>
    </row>
    <row r="456" ht="45.0" customHeight="true">
      <c r="A456" t="s" s="4">
        <v>1881</v>
      </c>
      <c r="B456" t="s" s="4">
        <v>8905</v>
      </c>
      <c r="C456" t="s" s="4">
        <v>3059</v>
      </c>
      <c r="D456" t="s" s="4">
        <v>2070</v>
      </c>
      <c r="E456" t="s" s="4">
        <v>98</v>
      </c>
      <c r="F456" t="s" s="4">
        <v>98</v>
      </c>
      <c r="G456" t="s" s="4">
        <v>98</v>
      </c>
    </row>
    <row r="457" ht="45.0" customHeight="true">
      <c r="A457" t="s" s="4">
        <v>1883</v>
      </c>
      <c r="B457" t="s" s="4">
        <v>8906</v>
      </c>
      <c r="C457" t="s" s="4">
        <v>3059</v>
      </c>
      <c r="D457" t="s" s="4">
        <v>2070</v>
      </c>
      <c r="E457" t="s" s="4">
        <v>98</v>
      </c>
      <c r="F457" t="s" s="4">
        <v>98</v>
      </c>
      <c r="G457" t="s" s="4">
        <v>98</v>
      </c>
    </row>
    <row r="458" ht="45.0" customHeight="true">
      <c r="A458" t="s" s="4">
        <v>1885</v>
      </c>
      <c r="B458" t="s" s="4">
        <v>8907</v>
      </c>
      <c r="C458" t="s" s="4">
        <v>3059</v>
      </c>
      <c r="D458" t="s" s="4">
        <v>2070</v>
      </c>
      <c r="E458" t="s" s="4">
        <v>98</v>
      </c>
      <c r="F458" t="s" s="4">
        <v>98</v>
      </c>
      <c r="G458" t="s" s="4">
        <v>98</v>
      </c>
    </row>
    <row r="459" ht="45.0" customHeight="true">
      <c r="A459" t="s" s="4">
        <v>1888</v>
      </c>
      <c r="B459" t="s" s="4">
        <v>8908</v>
      </c>
      <c r="C459" t="s" s="4">
        <v>3059</v>
      </c>
      <c r="D459" t="s" s="4">
        <v>2070</v>
      </c>
      <c r="E459" t="s" s="4">
        <v>98</v>
      </c>
      <c r="F459" t="s" s="4">
        <v>98</v>
      </c>
      <c r="G459" t="s" s="4">
        <v>98</v>
      </c>
    </row>
    <row r="460" ht="45.0" customHeight="true">
      <c r="A460" t="s" s="4">
        <v>1891</v>
      </c>
      <c r="B460" t="s" s="4">
        <v>8909</v>
      </c>
      <c r="C460" t="s" s="4">
        <v>3059</v>
      </c>
      <c r="D460" t="s" s="4">
        <v>2070</v>
      </c>
      <c r="E460" t="s" s="4">
        <v>98</v>
      </c>
      <c r="F460" t="s" s="4">
        <v>98</v>
      </c>
      <c r="G460" t="s" s="4">
        <v>98</v>
      </c>
    </row>
    <row r="461" ht="45.0" customHeight="true">
      <c r="A461" t="s" s="4">
        <v>1893</v>
      </c>
      <c r="B461" t="s" s="4">
        <v>8910</v>
      </c>
      <c r="C461" t="s" s="4">
        <v>3059</v>
      </c>
      <c r="D461" t="s" s="4">
        <v>2070</v>
      </c>
      <c r="E461" t="s" s="4">
        <v>98</v>
      </c>
      <c r="F461" t="s" s="4">
        <v>98</v>
      </c>
      <c r="G461" t="s" s="4">
        <v>98</v>
      </c>
    </row>
    <row r="462" ht="45.0" customHeight="true">
      <c r="A462" t="s" s="4">
        <v>1899</v>
      </c>
      <c r="B462" t="s" s="4">
        <v>8911</v>
      </c>
      <c r="C462" t="s" s="4">
        <v>3059</v>
      </c>
      <c r="D462" t="s" s="4">
        <v>2070</v>
      </c>
      <c r="E462" t="s" s="4">
        <v>98</v>
      </c>
      <c r="F462" t="s" s="4">
        <v>98</v>
      </c>
      <c r="G462" t="s" s="4">
        <v>98</v>
      </c>
    </row>
    <row r="463" ht="45.0" customHeight="true">
      <c r="A463" t="s" s="4">
        <v>1901</v>
      </c>
      <c r="B463" t="s" s="4">
        <v>8912</v>
      </c>
      <c r="C463" t="s" s="4">
        <v>3059</v>
      </c>
      <c r="D463" t="s" s="4">
        <v>2070</v>
      </c>
      <c r="E463" t="s" s="4">
        <v>98</v>
      </c>
      <c r="F463" t="s" s="4">
        <v>98</v>
      </c>
      <c r="G463" t="s" s="4">
        <v>98</v>
      </c>
    </row>
    <row r="464" ht="45.0" customHeight="true">
      <c r="A464" t="s" s="4">
        <v>1904</v>
      </c>
      <c r="B464" t="s" s="4">
        <v>8913</v>
      </c>
      <c r="C464" t="s" s="4">
        <v>3059</v>
      </c>
      <c r="D464" t="s" s="4">
        <v>2070</v>
      </c>
      <c r="E464" t="s" s="4">
        <v>98</v>
      </c>
      <c r="F464" t="s" s="4">
        <v>98</v>
      </c>
      <c r="G464" t="s" s="4">
        <v>98</v>
      </c>
    </row>
    <row r="465" ht="45.0" customHeight="true">
      <c r="A465" t="s" s="4">
        <v>1907</v>
      </c>
      <c r="B465" t="s" s="4">
        <v>8914</v>
      </c>
      <c r="C465" t="s" s="4">
        <v>3059</v>
      </c>
      <c r="D465" t="s" s="4">
        <v>2070</v>
      </c>
      <c r="E465" t="s" s="4">
        <v>98</v>
      </c>
      <c r="F465" t="s" s="4">
        <v>98</v>
      </c>
      <c r="G465" t="s" s="4">
        <v>98</v>
      </c>
    </row>
    <row r="466" ht="45.0" customHeight="true">
      <c r="A466" t="s" s="4">
        <v>1909</v>
      </c>
      <c r="B466" t="s" s="4">
        <v>8915</v>
      </c>
      <c r="C466" t="s" s="4">
        <v>3059</v>
      </c>
      <c r="D466" t="s" s="4">
        <v>2070</v>
      </c>
      <c r="E466" t="s" s="4">
        <v>98</v>
      </c>
      <c r="F466" t="s" s="4">
        <v>98</v>
      </c>
      <c r="G466" t="s" s="4">
        <v>98</v>
      </c>
    </row>
    <row r="467" ht="45.0" customHeight="true">
      <c r="A467" t="s" s="4">
        <v>1912</v>
      </c>
      <c r="B467" t="s" s="4">
        <v>8916</v>
      </c>
      <c r="C467" t="s" s="4">
        <v>3059</v>
      </c>
      <c r="D467" t="s" s="4">
        <v>2070</v>
      </c>
      <c r="E467" t="s" s="4">
        <v>98</v>
      </c>
      <c r="F467" t="s" s="4">
        <v>98</v>
      </c>
      <c r="G467" t="s" s="4">
        <v>98</v>
      </c>
    </row>
    <row r="468" ht="45.0" customHeight="true">
      <c r="A468" t="s" s="4">
        <v>1914</v>
      </c>
      <c r="B468" t="s" s="4">
        <v>8917</v>
      </c>
      <c r="C468" t="s" s="4">
        <v>3059</v>
      </c>
      <c r="D468" t="s" s="4">
        <v>2070</v>
      </c>
      <c r="E468" t="s" s="4">
        <v>98</v>
      </c>
      <c r="F468" t="s" s="4">
        <v>98</v>
      </c>
      <c r="G468" t="s" s="4">
        <v>98</v>
      </c>
    </row>
    <row r="469" ht="45.0" customHeight="true">
      <c r="A469" t="s" s="4">
        <v>1917</v>
      </c>
      <c r="B469" t="s" s="4">
        <v>8918</v>
      </c>
      <c r="C469" t="s" s="4">
        <v>3059</v>
      </c>
      <c r="D469" t="s" s="4">
        <v>2070</v>
      </c>
      <c r="E469" t="s" s="4">
        <v>98</v>
      </c>
      <c r="F469" t="s" s="4">
        <v>98</v>
      </c>
      <c r="G469" t="s" s="4">
        <v>98</v>
      </c>
    </row>
    <row r="470" ht="45.0" customHeight="true">
      <c r="A470" t="s" s="4">
        <v>1921</v>
      </c>
      <c r="B470" t="s" s="4">
        <v>8919</v>
      </c>
      <c r="C470" t="s" s="4">
        <v>3059</v>
      </c>
      <c r="D470" t="s" s="4">
        <v>2070</v>
      </c>
      <c r="E470" t="s" s="4">
        <v>98</v>
      </c>
      <c r="F470" t="s" s="4">
        <v>98</v>
      </c>
      <c r="G470" t="s" s="4">
        <v>98</v>
      </c>
    </row>
    <row r="471" ht="45.0" customHeight="true">
      <c r="A471" t="s" s="4">
        <v>1925</v>
      </c>
      <c r="B471" t="s" s="4">
        <v>8920</v>
      </c>
      <c r="C471" t="s" s="4">
        <v>3059</v>
      </c>
      <c r="D471" t="s" s="4">
        <v>2070</v>
      </c>
      <c r="E471" t="s" s="4">
        <v>98</v>
      </c>
      <c r="F471" t="s" s="4">
        <v>98</v>
      </c>
      <c r="G471" t="s" s="4">
        <v>98</v>
      </c>
    </row>
    <row r="472" ht="45.0" customHeight="true">
      <c r="A472" t="s" s="4">
        <v>1929</v>
      </c>
      <c r="B472" t="s" s="4">
        <v>8921</v>
      </c>
      <c r="C472" t="s" s="4">
        <v>3059</v>
      </c>
      <c r="D472" t="s" s="4">
        <v>2070</v>
      </c>
      <c r="E472" t="s" s="4">
        <v>98</v>
      </c>
      <c r="F472" t="s" s="4">
        <v>98</v>
      </c>
      <c r="G472" t="s" s="4">
        <v>98</v>
      </c>
    </row>
    <row r="473" ht="45.0" customHeight="true">
      <c r="A473" t="s" s="4">
        <v>1931</v>
      </c>
      <c r="B473" t="s" s="4">
        <v>8922</v>
      </c>
      <c r="C473" t="s" s="4">
        <v>3059</v>
      </c>
      <c r="D473" t="s" s="4">
        <v>2070</v>
      </c>
      <c r="E473" t="s" s="4">
        <v>98</v>
      </c>
      <c r="F473" t="s" s="4">
        <v>98</v>
      </c>
      <c r="G473" t="s" s="4">
        <v>98</v>
      </c>
    </row>
    <row r="474" ht="45.0" customHeight="true">
      <c r="A474" t="s" s="4">
        <v>1935</v>
      </c>
      <c r="B474" t="s" s="4">
        <v>8923</v>
      </c>
      <c r="C474" t="s" s="4">
        <v>3059</v>
      </c>
      <c r="D474" t="s" s="4">
        <v>2070</v>
      </c>
      <c r="E474" t="s" s="4">
        <v>98</v>
      </c>
      <c r="F474" t="s" s="4">
        <v>98</v>
      </c>
      <c r="G474" t="s" s="4">
        <v>98</v>
      </c>
    </row>
    <row r="475" ht="45.0" customHeight="true">
      <c r="A475" t="s" s="4">
        <v>1937</v>
      </c>
      <c r="B475" t="s" s="4">
        <v>8924</v>
      </c>
      <c r="C475" t="s" s="4">
        <v>3059</v>
      </c>
      <c r="D475" t="s" s="4">
        <v>2070</v>
      </c>
      <c r="E475" t="s" s="4">
        <v>98</v>
      </c>
      <c r="F475" t="s" s="4">
        <v>98</v>
      </c>
      <c r="G475" t="s" s="4">
        <v>98</v>
      </c>
    </row>
    <row r="476" ht="45.0" customHeight="true">
      <c r="A476" t="s" s="4">
        <v>1939</v>
      </c>
      <c r="B476" t="s" s="4">
        <v>8925</v>
      </c>
      <c r="C476" t="s" s="4">
        <v>3059</v>
      </c>
      <c r="D476" t="s" s="4">
        <v>2070</v>
      </c>
      <c r="E476" t="s" s="4">
        <v>98</v>
      </c>
      <c r="F476" t="s" s="4">
        <v>98</v>
      </c>
      <c r="G476" t="s" s="4">
        <v>98</v>
      </c>
    </row>
    <row r="477" ht="45.0" customHeight="true">
      <c r="A477" t="s" s="4">
        <v>1942</v>
      </c>
      <c r="B477" t="s" s="4">
        <v>8926</v>
      </c>
      <c r="C477" t="s" s="4">
        <v>3059</v>
      </c>
      <c r="D477" t="s" s="4">
        <v>2070</v>
      </c>
      <c r="E477" t="s" s="4">
        <v>98</v>
      </c>
      <c r="F477" t="s" s="4">
        <v>98</v>
      </c>
      <c r="G477" t="s" s="4">
        <v>98</v>
      </c>
    </row>
    <row r="478" ht="45.0" customHeight="true">
      <c r="A478" t="s" s="4">
        <v>1944</v>
      </c>
      <c r="B478" t="s" s="4">
        <v>8927</v>
      </c>
      <c r="C478" t="s" s="4">
        <v>3059</v>
      </c>
      <c r="D478" t="s" s="4">
        <v>2070</v>
      </c>
      <c r="E478" t="s" s="4">
        <v>98</v>
      </c>
      <c r="F478" t="s" s="4">
        <v>98</v>
      </c>
      <c r="G478" t="s" s="4">
        <v>98</v>
      </c>
    </row>
    <row r="479" ht="45.0" customHeight="true">
      <c r="A479" t="s" s="4">
        <v>1946</v>
      </c>
      <c r="B479" t="s" s="4">
        <v>8928</v>
      </c>
      <c r="C479" t="s" s="4">
        <v>3059</v>
      </c>
      <c r="D479" t="s" s="4">
        <v>2070</v>
      </c>
      <c r="E479" t="s" s="4">
        <v>98</v>
      </c>
      <c r="F479" t="s" s="4">
        <v>98</v>
      </c>
      <c r="G479" t="s" s="4">
        <v>98</v>
      </c>
    </row>
    <row r="480" ht="45.0" customHeight="true">
      <c r="A480" t="s" s="4">
        <v>1950</v>
      </c>
      <c r="B480" t="s" s="4">
        <v>8929</v>
      </c>
      <c r="C480" t="s" s="4">
        <v>3059</v>
      </c>
      <c r="D480" t="s" s="4">
        <v>2070</v>
      </c>
      <c r="E480" t="s" s="4">
        <v>98</v>
      </c>
      <c r="F480" t="s" s="4">
        <v>98</v>
      </c>
      <c r="G480" t="s" s="4">
        <v>98</v>
      </c>
    </row>
    <row r="481" ht="45.0" customHeight="true">
      <c r="A481" t="s" s="4">
        <v>1952</v>
      </c>
      <c r="B481" t="s" s="4">
        <v>8930</v>
      </c>
      <c r="C481" t="s" s="4">
        <v>3059</v>
      </c>
      <c r="D481" t="s" s="4">
        <v>2070</v>
      </c>
      <c r="E481" t="s" s="4">
        <v>98</v>
      </c>
      <c r="F481" t="s" s="4">
        <v>98</v>
      </c>
      <c r="G481" t="s" s="4">
        <v>98</v>
      </c>
    </row>
    <row r="482" ht="45.0" customHeight="true">
      <c r="A482" t="s" s="4">
        <v>1956</v>
      </c>
      <c r="B482" t="s" s="4">
        <v>8931</v>
      </c>
      <c r="C482" t="s" s="4">
        <v>3059</v>
      </c>
      <c r="D482" t="s" s="4">
        <v>2070</v>
      </c>
      <c r="E482" t="s" s="4">
        <v>98</v>
      </c>
      <c r="F482" t="s" s="4">
        <v>98</v>
      </c>
      <c r="G482" t="s" s="4">
        <v>98</v>
      </c>
    </row>
    <row r="483" ht="45.0" customHeight="true">
      <c r="A483" t="s" s="4">
        <v>1958</v>
      </c>
      <c r="B483" t="s" s="4">
        <v>8932</v>
      </c>
      <c r="C483" t="s" s="4">
        <v>3059</v>
      </c>
      <c r="D483" t="s" s="4">
        <v>2070</v>
      </c>
      <c r="E483" t="s" s="4">
        <v>98</v>
      </c>
      <c r="F483" t="s" s="4">
        <v>98</v>
      </c>
      <c r="G483" t="s" s="4">
        <v>98</v>
      </c>
    </row>
    <row r="484" ht="45.0" customHeight="true">
      <c r="A484" t="s" s="4">
        <v>1960</v>
      </c>
      <c r="B484" t="s" s="4">
        <v>8933</v>
      </c>
      <c r="C484" t="s" s="4">
        <v>3059</v>
      </c>
      <c r="D484" t="s" s="4">
        <v>2070</v>
      </c>
      <c r="E484" t="s" s="4">
        <v>98</v>
      </c>
      <c r="F484" t="s" s="4">
        <v>98</v>
      </c>
      <c r="G484" t="s" s="4">
        <v>98</v>
      </c>
    </row>
    <row r="485" ht="45.0" customHeight="true">
      <c r="A485" t="s" s="4">
        <v>1962</v>
      </c>
      <c r="B485" t="s" s="4">
        <v>8934</v>
      </c>
      <c r="C485" t="s" s="4">
        <v>3059</v>
      </c>
      <c r="D485" t="s" s="4">
        <v>2070</v>
      </c>
      <c r="E485" t="s" s="4">
        <v>98</v>
      </c>
      <c r="F485" t="s" s="4">
        <v>98</v>
      </c>
      <c r="G485" t="s" s="4">
        <v>98</v>
      </c>
    </row>
    <row r="486" ht="45.0" customHeight="true">
      <c r="A486" t="s" s="4">
        <v>1964</v>
      </c>
      <c r="B486" t="s" s="4">
        <v>8935</v>
      </c>
      <c r="C486" t="s" s="4">
        <v>3059</v>
      </c>
      <c r="D486" t="s" s="4">
        <v>2070</v>
      </c>
      <c r="E486" t="s" s="4">
        <v>98</v>
      </c>
      <c r="F486" t="s" s="4">
        <v>98</v>
      </c>
      <c r="G486" t="s" s="4">
        <v>98</v>
      </c>
    </row>
    <row r="487" ht="45.0" customHeight="true">
      <c r="A487" t="s" s="4">
        <v>1966</v>
      </c>
      <c r="B487" t="s" s="4">
        <v>8936</v>
      </c>
      <c r="C487" t="s" s="4">
        <v>3059</v>
      </c>
      <c r="D487" t="s" s="4">
        <v>2070</v>
      </c>
      <c r="E487" t="s" s="4">
        <v>98</v>
      </c>
      <c r="F487" t="s" s="4">
        <v>98</v>
      </c>
      <c r="G487" t="s" s="4">
        <v>98</v>
      </c>
    </row>
    <row r="488" ht="45.0" customHeight="true">
      <c r="A488" t="s" s="4">
        <v>1968</v>
      </c>
      <c r="B488" t="s" s="4">
        <v>8937</v>
      </c>
      <c r="C488" t="s" s="4">
        <v>3059</v>
      </c>
      <c r="D488" t="s" s="4">
        <v>2070</v>
      </c>
      <c r="E488" t="s" s="4">
        <v>98</v>
      </c>
      <c r="F488" t="s" s="4">
        <v>98</v>
      </c>
      <c r="G488" t="s" s="4">
        <v>98</v>
      </c>
    </row>
    <row r="489" ht="45.0" customHeight="true">
      <c r="A489" t="s" s="4">
        <v>1971</v>
      </c>
      <c r="B489" t="s" s="4">
        <v>8938</v>
      </c>
      <c r="C489" t="s" s="4">
        <v>3059</v>
      </c>
      <c r="D489" t="s" s="4">
        <v>2070</v>
      </c>
      <c r="E489" t="s" s="4">
        <v>98</v>
      </c>
      <c r="F489" t="s" s="4">
        <v>98</v>
      </c>
      <c r="G489" t="s" s="4">
        <v>98</v>
      </c>
    </row>
    <row r="490" ht="45.0" customHeight="true">
      <c r="A490" t="s" s="4">
        <v>1973</v>
      </c>
      <c r="B490" t="s" s="4">
        <v>8939</v>
      </c>
      <c r="C490" t="s" s="4">
        <v>3059</v>
      </c>
      <c r="D490" t="s" s="4">
        <v>2070</v>
      </c>
      <c r="E490" t="s" s="4">
        <v>98</v>
      </c>
      <c r="F490" t="s" s="4">
        <v>98</v>
      </c>
      <c r="G490" t="s" s="4">
        <v>98</v>
      </c>
    </row>
    <row r="491" ht="45.0" customHeight="true">
      <c r="A491" t="s" s="4">
        <v>1975</v>
      </c>
      <c r="B491" t="s" s="4">
        <v>8940</v>
      </c>
      <c r="C491" t="s" s="4">
        <v>3059</v>
      </c>
      <c r="D491" t="s" s="4">
        <v>2070</v>
      </c>
      <c r="E491" t="s" s="4">
        <v>98</v>
      </c>
      <c r="F491" t="s" s="4">
        <v>98</v>
      </c>
      <c r="G491" t="s" s="4">
        <v>98</v>
      </c>
    </row>
    <row r="492" ht="45.0" customHeight="true">
      <c r="A492" t="s" s="4">
        <v>1978</v>
      </c>
      <c r="B492" t="s" s="4">
        <v>8941</v>
      </c>
      <c r="C492" t="s" s="4">
        <v>3059</v>
      </c>
      <c r="D492" t="s" s="4">
        <v>2070</v>
      </c>
      <c r="E492" t="s" s="4">
        <v>98</v>
      </c>
      <c r="F492" t="s" s="4">
        <v>98</v>
      </c>
      <c r="G492" t="s" s="4">
        <v>98</v>
      </c>
    </row>
    <row r="493" ht="45.0" customHeight="true">
      <c r="A493" t="s" s="4">
        <v>1982</v>
      </c>
      <c r="B493" t="s" s="4">
        <v>8942</v>
      </c>
      <c r="C493" t="s" s="4">
        <v>3059</v>
      </c>
      <c r="D493" t="s" s="4">
        <v>2070</v>
      </c>
      <c r="E493" t="s" s="4">
        <v>98</v>
      </c>
      <c r="F493" t="s" s="4">
        <v>98</v>
      </c>
      <c r="G493" t="s" s="4">
        <v>98</v>
      </c>
    </row>
    <row r="494" ht="45.0" customHeight="true">
      <c r="A494" t="s" s="4">
        <v>1984</v>
      </c>
      <c r="B494" t="s" s="4">
        <v>8943</v>
      </c>
      <c r="C494" t="s" s="4">
        <v>3059</v>
      </c>
      <c r="D494" t="s" s="4">
        <v>2070</v>
      </c>
      <c r="E494" t="s" s="4">
        <v>98</v>
      </c>
      <c r="F494" t="s" s="4">
        <v>98</v>
      </c>
      <c r="G494" t="s" s="4">
        <v>98</v>
      </c>
    </row>
    <row r="495" ht="45.0" customHeight="true">
      <c r="A495" t="s" s="4">
        <v>1986</v>
      </c>
      <c r="B495" t="s" s="4">
        <v>8944</v>
      </c>
      <c r="C495" t="s" s="4">
        <v>3059</v>
      </c>
      <c r="D495" t="s" s="4">
        <v>2070</v>
      </c>
      <c r="E495" t="s" s="4">
        <v>98</v>
      </c>
      <c r="F495" t="s" s="4">
        <v>98</v>
      </c>
      <c r="G495" t="s" s="4">
        <v>98</v>
      </c>
    </row>
    <row r="496" ht="45.0" customHeight="true">
      <c r="A496" t="s" s="4">
        <v>1988</v>
      </c>
      <c r="B496" t="s" s="4">
        <v>8945</v>
      </c>
      <c r="C496" t="s" s="4">
        <v>3059</v>
      </c>
      <c r="D496" t="s" s="4">
        <v>2070</v>
      </c>
      <c r="E496" t="s" s="4">
        <v>98</v>
      </c>
      <c r="F496" t="s" s="4">
        <v>98</v>
      </c>
      <c r="G496" t="s" s="4">
        <v>98</v>
      </c>
    </row>
    <row r="497" ht="45.0" customHeight="true">
      <c r="A497" t="s" s="4">
        <v>1990</v>
      </c>
      <c r="B497" t="s" s="4">
        <v>8946</v>
      </c>
      <c r="C497" t="s" s="4">
        <v>3059</v>
      </c>
      <c r="D497" t="s" s="4">
        <v>2070</v>
      </c>
      <c r="E497" t="s" s="4">
        <v>98</v>
      </c>
      <c r="F497" t="s" s="4">
        <v>98</v>
      </c>
      <c r="G497" t="s" s="4">
        <v>98</v>
      </c>
    </row>
    <row r="498" ht="45.0" customHeight="true">
      <c r="A498" t="s" s="4">
        <v>1992</v>
      </c>
      <c r="B498" t="s" s="4">
        <v>8947</v>
      </c>
      <c r="C498" t="s" s="4">
        <v>3059</v>
      </c>
      <c r="D498" t="s" s="4">
        <v>2070</v>
      </c>
      <c r="E498" t="s" s="4">
        <v>98</v>
      </c>
      <c r="F498" t="s" s="4">
        <v>98</v>
      </c>
      <c r="G498" t="s" s="4">
        <v>98</v>
      </c>
    </row>
    <row r="499" ht="45.0" customHeight="true">
      <c r="A499" t="s" s="4">
        <v>1994</v>
      </c>
      <c r="B499" t="s" s="4">
        <v>8948</v>
      </c>
      <c r="C499" t="s" s="4">
        <v>3059</v>
      </c>
      <c r="D499" t="s" s="4">
        <v>2070</v>
      </c>
      <c r="E499" t="s" s="4">
        <v>98</v>
      </c>
      <c r="F499" t="s" s="4">
        <v>98</v>
      </c>
      <c r="G499" t="s" s="4">
        <v>98</v>
      </c>
    </row>
    <row r="500" ht="45.0" customHeight="true">
      <c r="A500" t="s" s="4">
        <v>1996</v>
      </c>
      <c r="B500" t="s" s="4">
        <v>8949</v>
      </c>
      <c r="C500" t="s" s="4">
        <v>3059</v>
      </c>
      <c r="D500" t="s" s="4">
        <v>2070</v>
      </c>
      <c r="E500" t="s" s="4">
        <v>98</v>
      </c>
      <c r="F500" t="s" s="4">
        <v>98</v>
      </c>
      <c r="G500" t="s" s="4">
        <v>98</v>
      </c>
    </row>
    <row r="501" ht="45.0" customHeight="true">
      <c r="A501" t="s" s="4">
        <v>1998</v>
      </c>
      <c r="B501" t="s" s="4">
        <v>8950</v>
      </c>
      <c r="C501" t="s" s="4">
        <v>3059</v>
      </c>
      <c r="D501" t="s" s="4">
        <v>2070</v>
      </c>
      <c r="E501" t="s" s="4">
        <v>98</v>
      </c>
      <c r="F501" t="s" s="4">
        <v>98</v>
      </c>
      <c r="G501" t="s" s="4">
        <v>98</v>
      </c>
    </row>
    <row r="502" ht="45.0" customHeight="true">
      <c r="A502" t="s" s="4">
        <v>2000</v>
      </c>
      <c r="B502" t="s" s="4">
        <v>8951</v>
      </c>
      <c r="C502" t="s" s="4">
        <v>3059</v>
      </c>
      <c r="D502" t="s" s="4">
        <v>2070</v>
      </c>
      <c r="E502" t="s" s="4">
        <v>98</v>
      </c>
      <c r="F502" t="s" s="4">
        <v>98</v>
      </c>
      <c r="G502" t="s" s="4">
        <v>98</v>
      </c>
    </row>
    <row r="503" ht="45.0" customHeight="true">
      <c r="A503" t="s" s="4">
        <v>2002</v>
      </c>
      <c r="B503" t="s" s="4">
        <v>8952</v>
      </c>
      <c r="C503" t="s" s="4">
        <v>3059</v>
      </c>
      <c r="D503" t="s" s="4">
        <v>2070</v>
      </c>
      <c r="E503" t="s" s="4">
        <v>98</v>
      </c>
      <c r="F503" t="s" s="4">
        <v>98</v>
      </c>
      <c r="G503" t="s" s="4">
        <v>98</v>
      </c>
    </row>
    <row r="504" ht="45.0" customHeight="true">
      <c r="A504" t="s" s="4">
        <v>2004</v>
      </c>
      <c r="B504" t="s" s="4">
        <v>8953</v>
      </c>
      <c r="C504" t="s" s="4">
        <v>3059</v>
      </c>
      <c r="D504" t="s" s="4">
        <v>2070</v>
      </c>
      <c r="E504" t="s" s="4">
        <v>98</v>
      </c>
      <c r="F504" t="s" s="4">
        <v>98</v>
      </c>
      <c r="G504" t="s" s="4">
        <v>98</v>
      </c>
    </row>
    <row r="505" ht="45.0" customHeight="true">
      <c r="A505" t="s" s="4">
        <v>2006</v>
      </c>
      <c r="B505" t="s" s="4">
        <v>8954</v>
      </c>
      <c r="C505" t="s" s="4">
        <v>3059</v>
      </c>
      <c r="D505" t="s" s="4">
        <v>2070</v>
      </c>
      <c r="E505" t="s" s="4">
        <v>98</v>
      </c>
      <c r="F505" t="s" s="4">
        <v>98</v>
      </c>
      <c r="G505" t="s" s="4">
        <v>98</v>
      </c>
    </row>
    <row r="506" ht="45.0" customHeight="true">
      <c r="A506" t="s" s="4">
        <v>2008</v>
      </c>
      <c r="B506" t="s" s="4">
        <v>8955</v>
      </c>
      <c r="C506" t="s" s="4">
        <v>3059</v>
      </c>
      <c r="D506" t="s" s="4">
        <v>2070</v>
      </c>
      <c r="E506" t="s" s="4">
        <v>98</v>
      </c>
      <c r="F506" t="s" s="4">
        <v>98</v>
      </c>
      <c r="G506" t="s" s="4">
        <v>98</v>
      </c>
    </row>
    <row r="507" ht="45.0" customHeight="true">
      <c r="A507" t="s" s="4">
        <v>2011</v>
      </c>
      <c r="B507" t="s" s="4">
        <v>8956</v>
      </c>
      <c r="C507" t="s" s="4">
        <v>3059</v>
      </c>
      <c r="D507" t="s" s="4">
        <v>2070</v>
      </c>
      <c r="E507" t="s" s="4">
        <v>98</v>
      </c>
      <c r="F507" t="s" s="4">
        <v>98</v>
      </c>
      <c r="G507" t="s" s="4">
        <v>98</v>
      </c>
    </row>
    <row r="508" ht="45.0" customHeight="true">
      <c r="A508" t="s" s="4">
        <v>2013</v>
      </c>
      <c r="B508" t="s" s="4">
        <v>8957</v>
      </c>
      <c r="C508" t="s" s="4">
        <v>3059</v>
      </c>
      <c r="D508" t="s" s="4">
        <v>2070</v>
      </c>
      <c r="E508" t="s" s="4">
        <v>98</v>
      </c>
      <c r="F508" t="s" s="4">
        <v>98</v>
      </c>
      <c r="G508" t="s" s="4">
        <v>98</v>
      </c>
    </row>
    <row r="509" ht="45.0" customHeight="true">
      <c r="A509" t="s" s="4">
        <v>2015</v>
      </c>
      <c r="B509" t="s" s="4">
        <v>8958</v>
      </c>
      <c r="C509" t="s" s="4">
        <v>3059</v>
      </c>
      <c r="D509" t="s" s="4">
        <v>2070</v>
      </c>
      <c r="E509" t="s" s="4">
        <v>98</v>
      </c>
      <c r="F509" t="s" s="4">
        <v>98</v>
      </c>
      <c r="G509" t="s" s="4">
        <v>98</v>
      </c>
    </row>
    <row r="510" ht="45.0" customHeight="true">
      <c r="A510" t="s" s="4">
        <v>2017</v>
      </c>
      <c r="B510" t="s" s="4">
        <v>8959</v>
      </c>
      <c r="C510" t="s" s="4">
        <v>3059</v>
      </c>
      <c r="D510" t="s" s="4">
        <v>2070</v>
      </c>
      <c r="E510" t="s" s="4">
        <v>98</v>
      </c>
      <c r="F510" t="s" s="4">
        <v>98</v>
      </c>
      <c r="G510" t="s" s="4">
        <v>98</v>
      </c>
    </row>
    <row r="511" ht="45.0" customHeight="true">
      <c r="A511" t="s" s="4">
        <v>2019</v>
      </c>
      <c r="B511" t="s" s="4">
        <v>8960</v>
      </c>
      <c r="C511" t="s" s="4">
        <v>3059</v>
      </c>
      <c r="D511" t="s" s="4">
        <v>2070</v>
      </c>
      <c r="E511" t="s" s="4">
        <v>98</v>
      </c>
      <c r="F511" t="s" s="4">
        <v>98</v>
      </c>
      <c r="G511" t="s" s="4">
        <v>98</v>
      </c>
    </row>
    <row r="512" ht="45.0" customHeight="true">
      <c r="A512" t="s" s="4">
        <v>2021</v>
      </c>
      <c r="B512" t="s" s="4">
        <v>8961</v>
      </c>
      <c r="C512" t="s" s="4">
        <v>3059</v>
      </c>
      <c r="D512" t="s" s="4">
        <v>2070</v>
      </c>
      <c r="E512" t="s" s="4">
        <v>98</v>
      </c>
      <c r="F512" t="s" s="4">
        <v>98</v>
      </c>
      <c r="G512" t="s" s="4">
        <v>98</v>
      </c>
    </row>
    <row r="513" ht="45.0" customHeight="true">
      <c r="A513" t="s" s="4">
        <v>2023</v>
      </c>
      <c r="B513" t="s" s="4">
        <v>8962</v>
      </c>
      <c r="C513" t="s" s="4">
        <v>3059</v>
      </c>
      <c r="D513" t="s" s="4">
        <v>2070</v>
      </c>
      <c r="E513" t="s" s="4">
        <v>98</v>
      </c>
      <c r="F513" t="s" s="4">
        <v>98</v>
      </c>
      <c r="G513" t="s" s="4">
        <v>98</v>
      </c>
    </row>
    <row r="514" ht="45.0" customHeight="true">
      <c r="A514" t="s" s="4">
        <v>2025</v>
      </c>
      <c r="B514" t="s" s="4">
        <v>8963</v>
      </c>
      <c r="C514" t="s" s="4">
        <v>3059</v>
      </c>
      <c r="D514" t="s" s="4">
        <v>2070</v>
      </c>
      <c r="E514" t="s" s="4">
        <v>98</v>
      </c>
      <c r="F514" t="s" s="4">
        <v>98</v>
      </c>
      <c r="G514" t="s" s="4">
        <v>98</v>
      </c>
    </row>
    <row r="515" ht="45.0" customHeight="true">
      <c r="A515" t="s" s="4">
        <v>2027</v>
      </c>
      <c r="B515" t="s" s="4">
        <v>8964</v>
      </c>
      <c r="C515" t="s" s="4">
        <v>3059</v>
      </c>
      <c r="D515" t="s" s="4">
        <v>2070</v>
      </c>
      <c r="E515" t="s" s="4">
        <v>98</v>
      </c>
      <c r="F515" t="s" s="4">
        <v>98</v>
      </c>
      <c r="G515" t="s" s="4">
        <v>98</v>
      </c>
    </row>
    <row r="516" ht="45.0" customHeight="true">
      <c r="A516" t="s" s="4">
        <v>2029</v>
      </c>
      <c r="B516" t="s" s="4">
        <v>8965</v>
      </c>
      <c r="C516" t="s" s="4">
        <v>3059</v>
      </c>
      <c r="D516" t="s" s="4">
        <v>2070</v>
      </c>
      <c r="E516" t="s" s="4">
        <v>98</v>
      </c>
      <c r="F516" t="s" s="4">
        <v>98</v>
      </c>
      <c r="G516" t="s" s="4">
        <v>98</v>
      </c>
    </row>
    <row r="517" ht="45.0" customHeight="true">
      <c r="A517" t="s" s="4">
        <v>2031</v>
      </c>
      <c r="B517" t="s" s="4">
        <v>8966</v>
      </c>
      <c r="C517" t="s" s="4">
        <v>3059</v>
      </c>
      <c r="D517" t="s" s="4">
        <v>2070</v>
      </c>
      <c r="E517" t="s" s="4">
        <v>98</v>
      </c>
      <c r="F517" t="s" s="4">
        <v>98</v>
      </c>
      <c r="G517" t="s" s="4">
        <v>98</v>
      </c>
    </row>
    <row r="518" ht="45.0" customHeight="true">
      <c r="A518" t="s" s="4">
        <v>2036</v>
      </c>
      <c r="B518" t="s" s="4">
        <v>8967</v>
      </c>
      <c r="C518" t="s" s="4">
        <v>3059</v>
      </c>
      <c r="D518" t="s" s="4">
        <v>2070</v>
      </c>
      <c r="E518" t="s" s="4">
        <v>98</v>
      </c>
      <c r="F518" t="s" s="4">
        <v>98</v>
      </c>
      <c r="G518" t="s" s="4">
        <v>98</v>
      </c>
    </row>
    <row r="519" ht="45.0" customHeight="true">
      <c r="A519" t="s" s="4">
        <v>2039</v>
      </c>
      <c r="B519" t="s" s="4">
        <v>8968</v>
      </c>
      <c r="C519" t="s" s="4">
        <v>3059</v>
      </c>
      <c r="D519" t="s" s="4">
        <v>2070</v>
      </c>
      <c r="E519" t="s" s="4">
        <v>98</v>
      </c>
      <c r="F519" t="s" s="4">
        <v>98</v>
      </c>
      <c r="G519" t="s" s="4">
        <v>98</v>
      </c>
    </row>
    <row r="520" ht="45.0" customHeight="true">
      <c r="A520" t="s" s="4">
        <v>2041</v>
      </c>
      <c r="B520" t="s" s="4">
        <v>8969</v>
      </c>
      <c r="C520" t="s" s="4">
        <v>3059</v>
      </c>
      <c r="D520" t="s" s="4">
        <v>2070</v>
      </c>
      <c r="E520" t="s" s="4">
        <v>98</v>
      </c>
      <c r="F520" t="s" s="4">
        <v>98</v>
      </c>
      <c r="G520" t="s" s="4">
        <v>98</v>
      </c>
    </row>
    <row r="521" ht="45.0" customHeight="true">
      <c r="A521" t="s" s="4">
        <v>2044</v>
      </c>
      <c r="B521" t="s" s="4">
        <v>8970</v>
      </c>
      <c r="C521" t="s" s="4">
        <v>3059</v>
      </c>
      <c r="D521" t="s" s="4">
        <v>2070</v>
      </c>
      <c r="E521" t="s" s="4">
        <v>98</v>
      </c>
      <c r="F521" t="s" s="4">
        <v>98</v>
      </c>
      <c r="G521" t="s" s="4">
        <v>98</v>
      </c>
    </row>
    <row r="522" ht="45.0" customHeight="true">
      <c r="A522" t="s" s="4">
        <v>2046</v>
      </c>
      <c r="B522" t="s" s="4">
        <v>8971</v>
      </c>
      <c r="C522" t="s" s="4">
        <v>3059</v>
      </c>
      <c r="D522" t="s" s="4">
        <v>2070</v>
      </c>
      <c r="E522" t="s" s="4">
        <v>98</v>
      </c>
      <c r="F522" t="s" s="4">
        <v>98</v>
      </c>
      <c r="G522" t="s" s="4">
        <v>98</v>
      </c>
    </row>
    <row r="523" ht="45.0" customHeight="true">
      <c r="A523" t="s" s="4">
        <v>2049</v>
      </c>
      <c r="B523" t="s" s="4">
        <v>8972</v>
      </c>
      <c r="C523" t="s" s="4">
        <v>3059</v>
      </c>
      <c r="D523" t="s" s="4">
        <v>2070</v>
      </c>
      <c r="E523" t="s" s="4">
        <v>98</v>
      </c>
      <c r="F523" t="s" s="4">
        <v>98</v>
      </c>
      <c r="G523" t="s" s="4">
        <v>98</v>
      </c>
    </row>
    <row r="524" ht="45.0" customHeight="true">
      <c r="A524" t="s" s="4">
        <v>2051</v>
      </c>
      <c r="B524" t="s" s="4">
        <v>8973</v>
      </c>
      <c r="C524" t="s" s="4">
        <v>3059</v>
      </c>
      <c r="D524" t="s" s="4">
        <v>2070</v>
      </c>
      <c r="E524" t="s" s="4">
        <v>98</v>
      </c>
      <c r="F524" t="s" s="4">
        <v>98</v>
      </c>
      <c r="G524" t="s" s="4">
        <v>98</v>
      </c>
    </row>
    <row r="525" ht="45.0" customHeight="true">
      <c r="A525" t="s" s="4">
        <v>2053</v>
      </c>
      <c r="B525" t="s" s="4">
        <v>8974</v>
      </c>
      <c r="C525" t="s" s="4">
        <v>3059</v>
      </c>
      <c r="D525" t="s" s="4">
        <v>2070</v>
      </c>
      <c r="E525" t="s" s="4">
        <v>98</v>
      </c>
      <c r="F525" t="s" s="4">
        <v>98</v>
      </c>
      <c r="G525" t="s" s="4">
        <v>98</v>
      </c>
    </row>
    <row r="526" ht="45.0" customHeight="true">
      <c r="A526" t="s" s="4">
        <v>2055</v>
      </c>
      <c r="B526" t="s" s="4">
        <v>8975</v>
      </c>
      <c r="C526" t="s" s="4">
        <v>3059</v>
      </c>
      <c r="D526" t="s" s="4">
        <v>2070</v>
      </c>
      <c r="E526" t="s" s="4">
        <v>98</v>
      </c>
      <c r="F526" t="s" s="4">
        <v>98</v>
      </c>
      <c r="G526" t="s" s="4">
        <v>98</v>
      </c>
    </row>
    <row r="527" ht="45.0" customHeight="true">
      <c r="A527" t="s" s="4">
        <v>2057</v>
      </c>
      <c r="B527" t="s" s="4">
        <v>8976</v>
      </c>
      <c r="C527" t="s" s="4">
        <v>3059</v>
      </c>
      <c r="D527" t="s" s="4">
        <v>2070</v>
      </c>
      <c r="E527" t="s" s="4">
        <v>98</v>
      </c>
      <c r="F527" t="s" s="4">
        <v>98</v>
      </c>
      <c r="G527" t="s" s="4">
        <v>98</v>
      </c>
    </row>
    <row r="528" ht="45.0" customHeight="true">
      <c r="A528" t="s" s="4">
        <v>2060</v>
      </c>
      <c r="B528" t="s" s="4">
        <v>8977</v>
      </c>
      <c r="C528" t="s" s="4">
        <v>3059</v>
      </c>
      <c r="D528" t="s" s="4">
        <v>2070</v>
      </c>
      <c r="E528" t="s" s="4">
        <v>98</v>
      </c>
      <c r="F528" t="s" s="4">
        <v>98</v>
      </c>
      <c r="G528" t="s" s="4">
        <v>98</v>
      </c>
    </row>
    <row r="529" ht="45.0" customHeight="true">
      <c r="A529" t="s" s="4">
        <v>2062</v>
      </c>
      <c r="B529" t="s" s="4">
        <v>8978</v>
      </c>
      <c r="C529" t="s" s="4">
        <v>3059</v>
      </c>
      <c r="D529" t="s" s="4">
        <v>2070</v>
      </c>
      <c r="E529" t="s" s="4">
        <v>98</v>
      </c>
      <c r="F529" t="s" s="4">
        <v>98</v>
      </c>
      <c r="G529" t="s" s="4">
        <v>98</v>
      </c>
    </row>
    <row r="530" ht="45.0" customHeight="true">
      <c r="A530" t="s" s="4">
        <v>2064</v>
      </c>
      <c r="B530" t="s" s="4">
        <v>8979</v>
      </c>
      <c r="C530" t="s" s="4">
        <v>3059</v>
      </c>
      <c r="D530" t="s" s="4">
        <v>2070</v>
      </c>
      <c r="E530" t="s" s="4">
        <v>98</v>
      </c>
      <c r="F530" t="s" s="4">
        <v>98</v>
      </c>
      <c r="G530" t="s" s="4">
        <v>98</v>
      </c>
    </row>
    <row r="531" ht="45.0" customHeight="true">
      <c r="A531" t="s" s="4">
        <v>2066</v>
      </c>
      <c r="B531" t="s" s="4">
        <v>8980</v>
      </c>
      <c r="C531" t="s" s="4">
        <v>3059</v>
      </c>
      <c r="D531" t="s" s="4">
        <v>2070</v>
      </c>
      <c r="E531" t="s" s="4">
        <v>98</v>
      </c>
      <c r="F531" t="s" s="4">
        <v>98</v>
      </c>
      <c r="G531" t="s" s="4">
        <v>98</v>
      </c>
    </row>
    <row r="532" ht="45.0" customHeight="true">
      <c r="A532" t="s" s="4">
        <v>2071</v>
      </c>
      <c r="B532" t="s" s="4">
        <v>8981</v>
      </c>
      <c r="C532" t="s" s="4">
        <v>3059</v>
      </c>
      <c r="D532" t="s" s="4">
        <v>2070</v>
      </c>
      <c r="E532" t="s" s="4">
        <v>98</v>
      </c>
      <c r="F532" t="s" s="4">
        <v>98</v>
      </c>
      <c r="G532" t="s" s="4">
        <v>98</v>
      </c>
    </row>
    <row r="533" ht="45.0" customHeight="true">
      <c r="A533" t="s" s="4">
        <v>2073</v>
      </c>
      <c r="B533" t="s" s="4">
        <v>8982</v>
      </c>
      <c r="C533" t="s" s="4">
        <v>3059</v>
      </c>
      <c r="D533" t="s" s="4">
        <v>2070</v>
      </c>
      <c r="E533" t="s" s="4">
        <v>98</v>
      </c>
      <c r="F533" t="s" s="4">
        <v>98</v>
      </c>
      <c r="G533" t="s" s="4">
        <v>98</v>
      </c>
    </row>
    <row r="534" ht="45.0" customHeight="true">
      <c r="A534" t="s" s="4">
        <v>2075</v>
      </c>
      <c r="B534" t="s" s="4">
        <v>8983</v>
      </c>
      <c r="C534" t="s" s="4">
        <v>3059</v>
      </c>
      <c r="D534" t="s" s="4">
        <v>2070</v>
      </c>
      <c r="E534" t="s" s="4">
        <v>98</v>
      </c>
      <c r="F534" t="s" s="4">
        <v>98</v>
      </c>
      <c r="G534" t="s" s="4">
        <v>98</v>
      </c>
    </row>
    <row r="535" ht="45.0" customHeight="true">
      <c r="A535" t="s" s="4">
        <v>2077</v>
      </c>
      <c r="B535" t="s" s="4">
        <v>8984</v>
      </c>
      <c r="C535" t="s" s="4">
        <v>3059</v>
      </c>
      <c r="D535" t="s" s="4">
        <v>2070</v>
      </c>
      <c r="E535" t="s" s="4">
        <v>98</v>
      </c>
      <c r="F535" t="s" s="4">
        <v>98</v>
      </c>
      <c r="G535" t="s" s="4">
        <v>98</v>
      </c>
    </row>
    <row r="536" ht="45.0" customHeight="true">
      <c r="A536" t="s" s="4">
        <v>2080</v>
      </c>
      <c r="B536" t="s" s="4">
        <v>8985</v>
      </c>
      <c r="C536" t="s" s="4">
        <v>3059</v>
      </c>
      <c r="D536" t="s" s="4">
        <v>2070</v>
      </c>
      <c r="E536" t="s" s="4">
        <v>98</v>
      </c>
      <c r="F536" t="s" s="4">
        <v>98</v>
      </c>
      <c r="G536" t="s" s="4">
        <v>98</v>
      </c>
    </row>
    <row r="537" ht="45.0" customHeight="true">
      <c r="A537" t="s" s="4">
        <v>2082</v>
      </c>
      <c r="B537" t="s" s="4">
        <v>8986</v>
      </c>
      <c r="C537" t="s" s="4">
        <v>3059</v>
      </c>
      <c r="D537" t="s" s="4">
        <v>2070</v>
      </c>
      <c r="E537" t="s" s="4">
        <v>98</v>
      </c>
      <c r="F537" t="s" s="4">
        <v>98</v>
      </c>
      <c r="G537" t="s" s="4">
        <v>98</v>
      </c>
    </row>
    <row r="538" ht="45.0" customHeight="true">
      <c r="A538" t="s" s="4">
        <v>2086</v>
      </c>
      <c r="B538" t="s" s="4">
        <v>8987</v>
      </c>
      <c r="C538" t="s" s="4">
        <v>3059</v>
      </c>
      <c r="D538" t="s" s="4">
        <v>2070</v>
      </c>
      <c r="E538" t="s" s="4">
        <v>98</v>
      </c>
      <c r="F538" t="s" s="4">
        <v>98</v>
      </c>
      <c r="G538" t="s" s="4">
        <v>98</v>
      </c>
    </row>
    <row r="539" ht="45.0" customHeight="true">
      <c r="A539" t="s" s="4">
        <v>2089</v>
      </c>
      <c r="B539" t="s" s="4">
        <v>8988</v>
      </c>
      <c r="C539" t="s" s="4">
        <v>3059</v>
      </c>
      <c r="D539" t="s" s="4">
        <v>2070</v>
      </c>
      <c r="E539" t="s" s="4">
        <v>98</v>
      </c>
      <c r="F539" t="s" s="4">
        <v>98</v>
      </c>
      <c r="G539" t="s" s="4">
        <v>98</v>
      </c>
    </row>
    <row r="540" ht="45.0" customHeight="true">
      <c r="A540" t="s" s="4">
        <v>2092</v>
      </c>
      <c r="B540" t="s" s="4">
        <v>8989</v>
      </c>
      <c r="C540" t="s" s="4">
        <v>3059</v>
      </c>
      <c r="D540" t="s" s="4">
        <v>2070</v>
      </c>
      <c r="E540" t="s" s="4">
        <v>98</v>
      </c>
      <c r="F540" t="s" s="4">
        <v>98</v>
      </c>
      <c r="G540" t="s" s="4">
        <v>98</v>
      </c>
    </row>
    <row r="541" ht="45.0" customHeight="true">
      <c r="A541" t="s" s="4">
        <v>2094</v>
      </c>
      <c r="B541" t="s" s="4">
        <v>8990</v>
      </c>
      <c r="C541" t="s" s="4">
        <v>3059</v>
      </c>
      <c r="D541" t="s" s="4">
        <v>2070</v>
      </c>
      <c r="E541" t="s" s="4">
        <v>98</v>
      </c>
      <c r="F541" t="s" s="4">
        <v>98</v>
      </c>
      <c r="G541" t="s" s="4">
        <v>98</v>
      </c>
    </row>
    <row r="542" ht="45.0" customHeight="true">
      <c r="A542" t="s" s="4">
        <v>2096</v>
      </c>
      <c r="B542" t="s" s="4">
        <v>8991</v>
      </c>
      <c r="C542" t="s" s="4">
        <v>3059</v>
      </c>
      <c r="D542" t="s" s="4">
        <v>2070</v>
      </c>
      <c r="E542" t="s" s="4">
        <v>98</v>
      </c>
      <c r="F542" t="s" s="4">
        <v>98</v>
      </c>
      <c r="G542" t="s" s="4">
        <v>98</v>
      </c>
    </row>
    <row r="543" ht="45.0" customHeight="true">
      <c r="A543" t="s" s="4">
        <v>2098</v>
      </c>
      <c r="B543" t="s" s="4">
        <v>8992</v>
      </c>
      <c r="C543" t="s" s="4">
        <v>3059</v>
      </c>
      <c r="D543" t="s" s="4">
        <v>2070</v>
      </c>
      <c r="E543" t="s" s="4">
        <v>98</v>
      </c>
      <c r="F543" t="s" s="4">
        <v>98</v>
      </c>
      <c r="G543" t="s" s="4">
        <v>98</v>
      </c>
    </row>
    <row r="544" ht="45.0" customHeight="true">
      <c r="A544" t="s" s="4">
        <v>2100</v>
      </c>
      <c r="B544" t="s" s="4">
        <v>8993</v>
      </c>
      <c r="C544" t="s" s="4">
        <v>3059</v>
      </c>
      <c r="D544" t="s" s="4">
        <v>2070</v>
      </c>
      <c r="E544" t="s" s="4">
        <v>98</v>
      </c>
      <c r="F544" t="s" s="4">
        <v>98</v>
      </c>
      <c r="G544" t="s" s="4">
        <v>98</v>
      </c>
    </row>
    <row r="545" ht="45.0" customHeight="true">
      <c r="A545" t="s" s="4">
        <v>2102</v>
      </c>
      <c r="B545" t="s" s="4">
        <v>8994</v>
      </c>
      <c r="C545" t="s" s="4">
        <v>3059</v>
      </c>
      <c r="D545" t="s" s="4">
        <v>2070</v>
      </c>
      <c r="E545" t="s" s="4">
        <v>98</v>
      </c>
      <c r="F545" t="s" s="4">
        <v>98</v>
      </c>
      <c r="G545" t="s" s="4">
        <v>98</v>
      </c>
    </row>
    <row r="546" ht="45.0" customHeight="true">
      <c r="A546" t="s" s="4">
        <v>2104</v>
      </c>
      <c r="B546" t="s" s="4">
        <v>8995</v>
      </c>
      <c r="C546" t="s" s="4">
        <v>3059</v>
      </c>
      <c r="D546" t="s" s="4">
        <v>2070</v>
      </c>
      <c r="E546" t="s" s="4">
        <v>98</v>
      </c>
      <c r="F546" t="s" s="4">
        <v>98</v>
      </c>
      <c r="G546" t="s" s="4">
        <v>98</v>
      </c>
    </row>
    <row r="547" ht="45.0" customHeight="true">
      <c r="A547" t="s" s="4">
        <v>2106</v>
      </c>
      <c r="B547" t="s" s="4">
        <v>8996</v>
      </c>
      <c r="C547" t="s" s="4">
        <v>3059</v>
      </c>
      <c r="D547" t="s" s="4">
        <v>2070</v>
      </c>
      <c r="E547" t="s" s="4">
        <v>98</v>
      </c>
      <c r="F547" t="s" s="4">
        <v>98</v>
      </c>
      <c r="G547" t="s" s="4">
        <v>98</v>
      </c>
    </row>
    <row r="548" ht="45.0" customHeight="true">
      <c r="A548" t="s" s="4">
        <v>2108</v>
      </c>
      <c r="B548" t="s" s="4">
        <v>8997</v>
      </c>
      <c r="C548" t="s" s="4">
        <v>3059</v>
      </c>
      <c r="D548" t="s" s="4">
        <v>2070</v>
      </c>
      <c r="E548" t="s" s="4">
        <v>98</v>
      </c>
      <c r="F548" t="s" s="4">
        <v>98</v>
      </c>
      <c r="G548" t="s" s="4">
        <v>98</v>
      </c>
    </row>
    <row r="549" ht="45.0" customHeight="true">
      <c r="A549" t="s" s="4">
        <v>2110</v>
      </c>
      <c r="B549" t="s" s="4">
        <v>8998</v>
      </c>
      <c r="C549" t="s" s="4">
        <v>3059</v>
      </c>
      <c r="D549" t="s" s="4">
        <v>2070</v>
      </c>
      <c r="E549" t="s" s="4">
        <v>98</v>
      </c>
      <c r="F549" t="s" s="4">
        <v>98</v>
      </c>
      <c r="G549" t="s" s="4">
        <v>98</v>
      </c>
    </row>
    <row r="550" ht="45.0" customHeight="true">
      <c r="A550" t="s" s="4">
        <v>2112</v>
      </c>
      <c r="B550" t="s" s="4">
        <v>8999</v>
      </c>
      <c r="C550" t="s" s="4">
        <v>3059</v>
      </c>
      <c r="D550" t="s" s="4">
        <v>2070</v>
      </c>
      <c r="E550" t="s" s="4">
        <v>98</v>
      </c>
      <c r="F550" t="s" s="4">
        <v>98</v>
      </c>
      <c r="G550" t="s" s="4">
        <v>98</v>
      </c>
    </row>
    <row r="551" ht="45.0" customHeight="true">
      <c r="A551" t="s" s="4">
        <v>2114</v>
      </c>
      <c r="B551" t="s" s="4">
        <v>9000</v>
      </c>
      <c r="C551" t="s" s="4">
        <v>3059</v>
      </c>
      <c r="D551" t="s" s="4">
        <v>2070</v>
      </c>
      <c r="E551" t="s" s="4">
        <v>98</v>
      </c>
      <c r="F551" t="s" s="4">
        <v>98</v>
      </c>
      <c r="G551" t="s" s="4">
        <v>98</v>
      </c>
    </row>
    <row r="552" ht="45.0" customHeight="true">
      <c r="A552" t="s" s="4">
        <v>2116</v>
      </c>
      <c r="B552" t="s" s="4">
        <v>9001</v>
      </c>
      <c r="C552" t="s" s="4">
        <v>3059</v>
      </c>
      <c r="D552" t="s" s="4">
        <v>2070</v>
      </c>
      <c r="E552" t="s" s="4">
        <v>98</v>
      </c>
      <c r="F552" t="s" s="4">
        <v>98</v>
      </c>
      <c r="G552" t="s" s="4">
        <v>98</v>
      </c>
    </row>
    <row r="553" ht="45.0" customHeight="true">
      <c r="A553" t="s" s="4">
        <v>2118</v>
      </c>
      <c r="B553" t="s" s="4">
        <v>9002</v>
      </c>
      <c r="C553" t="s" s="4">
        <v>3059</v>
      </c>
      <c r="D553" t="s" s="4">
        <v>2070</v>
      </c>
      <c r="E553" t="s" s="4">
        <v>98</v>
      </c>
      <c r="F553" t="s" s="4">
        <v>98</v>
      </c>
      <c r="G553" t="s" s="4">
        <v>98</v>
      </c>
    </row>
    <row r="554" ht="45.0" customHeight="true">
      <c r="A554" t="s" s="4">
        <v>2120</v>
      </c>
      <c r="B554" t="s" s="4">
        <v>9003</v>
      </c>
      <c r="C554" t="s" s="4">
        <v>3059</v>
      </c>
      <c r="D554" t="s" s="4">
        <v>2070</v>
      </c>
      <c r="E554" t="s" s="4">
        <v>98</v>
      </c>
      <c r="F554" t="s" s="4">
        <v>98</v>
      </c>
      <c r="G554" t="s" s="4">
        <v>98</v>
      </c>
    </row>
    <row r="555" ht="45.0" customHeight="true">
      <c r="A555" t="s" s="4">
        <v>2122</v>
      </c>
      <c r="B555" t="s" s="4">
        <v>9004</v>
      </c>
      <c r="C555" t="s" s="4">
        <v>3059</v>
      </c>
      <c r="D555" t="s" s="4">
        <v>2070</v>
      </c>
      <c r="E555" t="s" s="4">
        <v>98</v>
      </c>
      <c r="F555" t="s" s="4">
        <v>98</v>
      </c>
      <c r="G555" t="s" s="4">
        <v>98</v>
      </c>
    </row>
    <row r="556" ht="45.0" customHeight="true">
      <c r="A556" t="s" s="4">
        <v>2126</v>
      </c>
      <c r="B556" t="s" s="4">
        <v>9005</v>
      </c>
      <c r="C556" t="s" s="4">
        <v>3059</v>
      </c>
      <c r="D556" t="s" s="4">
        <v>2070</v>
      </c>
      <c r="E556" t="s" s="4">
        <v>98</v>
      </c>
      <c r="F556" t="s" s="4">
        <v>98</v>
      </c>
      <c r="G556" t="s" s="4">
        <v>98</v>
      </c>
    </row>
    <row r="557" ht="45.0" customHeight="true">
      <c r="A557" t="s" s="4">
        <v>2129</v>
      </c>
      <c r="B557" t="s" s="4">
        <v>9006</v>
      </c>
      <c r="C557" t="s" s="4">
        <v>3059</v>
      </c>
      <c r="D557" t="s" s="4">
        <v>2070</v>
      </c>
      <c r="E557" t="s" s="4">
        <v>98</v>
      </c>
      <c r="F557" t="s" s="4">
        <v>98</v>
      </c>
      <c r="G557" t="s" s="4">
        <v>98</v>
      </c>
    </row>
    <row r="558" ht="45.0" customHeight="true">
      <c r="A558" t="s" s="4">
        <v>2131</v>
      </c>
      <c r="B558" t="s" s="4">
        <v>9007</v>
      </c>
      <c r="C558" t="s" s="4">
        <v>3059</v>
      </c>
      <c r="D558" t="s" s="4">
        <v>2070</v>
      </c>
      <c r="E558" t="s" s="4">
        <v>98</v>
      </c>
      <c r="F558" t="s" s="4">
        <v>98</v>
      </c>
      <c r="G558" t="s" s="4">
        <v>98</v>
      </c>
    </row>
    <row r="559" ht="45.0" customHeight="true">
      <c r="A559" t="s" s="4">
        <v>2133</v>
      </c>
      <c r="B559" t="s" s="4">
        <v>9008</v>
      </c>
      <c r="C559" t="s" s="4">
        <v>3059</v>
      </c>
      <c r="D559" t="s" s="4">
        <v>2070</v>
      </c>
      <c r="E559" t="s" s="4">
        <v>98</v>
      </c>
      <c r="F559" t="s" s="4">
        <v>98</v>
      </c>
      <c r="G559" t="s" s="4">
        <v>98</v>
      </c>
    </row>
    <row r="560" ht="45.0" customHeight="true">
      <c r="A560" t="s" s="4">
        <v>2135</v>
      </c>
      <c r="B560" t="s" s="4">
        <v>9009</v>
      </c>
      <c r="C560" t="s" s="4">
        <v>3059</v>
      </c>
      <c r="D560" t="s" s="4">
        <v>2070</v>
      </c>
      <c r="E560" t="s" s="4">
        <v>98</v>
      </c>
      <c r="F560" t="s" s="4">
        <v>98</v>
      </c>
      <c r="G560" t="s" s="4">
        <v>98</v>
      </c>
    </row>
    <row r="561" ht="45.0" customHeight="true">
      <c r="A561" t="s" s="4">
        <v>2137</v>
      </c>
      <c r="B561" t="s" s="4">
        <v>9010</v>
      </c>
      <c r="C561" t="s" s="4">
        <v>3059</v>
      </c>
      <c r="D561" t="s" s="4">
        <v>2070</v>
      </c>
      <c r="E561" t="s" s="4">
        <v>98</v>
      </c>
      <c r="F561" t="s" s="4">
        <v>98</v>
      </c>
      <c r="G561" t="s" s="4">
        <v>98</v>
      </c>
    </row>
    <row r="562" ht="45.0" customHeight="true">
      <c r="A562" t="s" s="4">
        <v>2141</v>
      </c>
      <c r="B562" t="s" s="4">
        <v>9011</v>
      </c>
      <c r="C562" t="s" s="4">
        <v>3059</v>
      </c>
      <c r="D562" t="s" s="4">
        <v>2070</v>
      </c>
      <c r="E562" t="s" s="4">
        <v>98</v>
      </c>
      <c r="F562" t="s" s="4">
        <v>98</v>
      </c>
      <c r="G562" t="s" s="4">
        <v>98</v>
      </c>
    </row>
    <row r="563" ht="45.0" customHeight="true">
      <c r="A563" t="s" s="4">
        <v>2145</v>
      </c>
      <c r="B563" t="s" s="4">
        <v>9012</v>
      </c>
      <c r="C563" t="s" s="4">
        <v>3059</v>
      </c>
      <c r="D563" t="s" s="4">
        <v>2070</v>
      </c>
      <c r="E563" t="s" s="4">
        <v>98</v>
      </c>
      <c r="F563" t="s" s="4">
        <v>98</v>
      </c>
      <c r="G563" t="s" s="4">
        <v>98</v>
      </c>
    </row>
    <row r="564" ht="45.0" customHeight="true">
      <c r="A564" t="s" s="4">
        <v>2147</v>
      </c>
      <c r="B564" t="s" s="4">
        <v>9013</v>
      </c>
      <c r="C564" t="s" s="4">
        <v>3059</v>
      </c>
      <c r="D564" t="s" s="4">
        <v>2070</v>
      </c>
      <c r="E564" t="s" s="4">
        <v>98</v>
      </c>
      <c r="F564" t="s" s="4">
        <v>98</v>
      </c>
      <c r="G564" t="s" s="4">
        <v>98</v>
      </c>
    </row>
    <row r="565" ht="45.0" customHeight="true">
      <c r="A565" t="s" s="4">
        <v>2149</v>
      </c>
      <c r="B565" t="s" s="4">
        <v>9014</v>
      </c>
      <c r="C565" t="s" s="4">
        <v>3059</v>
      </c>
      <c r="D565" t="s" s="4">
        <v>2070</v>
      </c>
      <c r="E565" t="s" s="4">
        <v>98</v>
      </c>
      <c r="F565" t="s" s="4">
        <v>98</v>
      </c>
      <c r="G565" t="s" s="4">
        <v>98</v>
      </c>
    </row>
    <row r="566" ht="45.0" customHeight="true">
      <c r="A566" t="s" s="4">
        <v>2151</v>
      </c>
      <c r="B566" t="s" s="4">
        <v>9015</v>
      </c>
      <c r="C566" t="s" s="4">
        <v>3059</v>
      </c>
      <c r="D566" t="s" s="4">
        <v>2070</v>
      </c>
      <c r="E566" t="s" s="4">
        <v>98</v>
      </c>
      <c r="F566" t="s" s="4">
        <v>98</v>
      </c>
      <c r="G566" t="s" s="4">
        <v>98</v>
      </c>
    </row>
    <row r="567" ht="45.0" customHeight="true">
      <c r="A567" t="s" s="4">
        <v>2154</v>
      </c>
      <c r="B567" t="s" s="4">
        <v>9016</v>
      </c>
      <c r="C567" t="s" s="4">
        <v>3059</v>
      </c>
      <c r="D567" t="s" s="4">
        <v>2070</v>
      </c>
      <c r="E567" t="s" s="4">
        <v>98</v>
      </c>
      <c r="F567" t="s" s="4">
        <v>98</v>
      </c>
      <c r="G567" t="s" s="4">
        <v>98</v>
      </c>
    </row>
    <row r="568" ht="45.0" customHeight="true">
      <c r="A568" t="s" s="4">
        <v>2156</v>
      </c>
      <c r="B568" t="s" s="4">
        <v>9017</v>
      </c>
      <c r="C568" t="s" s="4">
        <v>3059</v>
      </c>
      <c r="D568" t="s" s="4">
        <v>2070</v>
      </c>
      <c r="E568" t="s" s="4">
        <v>98</v>
      </c>
      <c r="F568" t="s" s="4">
        <v>98</v>
      </c>
      <c r="G568" t="s" s="4">
        <v>98</v>
      </c>
    </row>
    <row r="569" ht="45.0" customHeight="true">
      <c r="A569" t="s" s="4">
        <v>2158</v>
      </c>
      <c r="B569" t="s" s="4">
        <v>9018</v>
      </c>
      <c r="C569" t="s" s="4">
        <v>3059</v>
      </c>
      <c r="D569" t="s" s="4">
        <v>2070</v>
      </c>
      <c r="E569" t="s" s="4">
        <v>98</v>
      </c>
      <c r="F569" t="s" s="4">
        <v>98</v>
      </c>
      <c r="G569" t="s" s="4">
        <v>98</v>
      </c>
    </row>
    <row r="570" ht="45.0" customHeight="true">
      <c r="A570" t="s" s="4">
        <v>2160</v>
      </c>
      <c r="B570" t="s" s="4">
        <v>9019</v>
      </c>
      <c r="C570" t="s" s="4">
        <v>3059</v>
      </c>
      <c r="D570" t="s" s="4">
        <v>2070</v>
      </c>
      <c r="E570" t="s" s="4">
        <v>98</v>
      </c>
      <c r="F570" t="s" s="4">
        <v>98</v>
      </c>
      <c r="G570" t="s" s="4">
        <v>98</v>
      </c>
    </row>
    <row r="571" ht="45.0" customHeight="true">
      <c r="A571" t="s" s="4">
        <v>2164</v>
      </c>
      <c r="B571" t="s" s="4">
        <v>9020</v>
      </c>
      <c r="C571" t="s" s="4">
        <v>3059</v>
      </c>
      <c r="D571" t="s" s="4">
        <v>2070</v>
      </c>
      <c r="E571" t="s" s="4">
        <v>98</v>
      </c>
      <c r="F571" t="s" s="4">
        <v>98</v>
      </c>
      <c r="G571" t="s" s="4">
        <v>98</v>
      </c>
    </row>
    <row r="572" ht="45.0" customHeight="true">
      <c r="A572" t="s" s="4">
        <v>2166</v>
      </c>
      <c r="B572" t="s" s="4">
        <v>9021</v>
      </c>
      <c r="C572" t="s" s="4">
        <v>3059</v>
      </c>
      <c r="D572" t="s" s="4">
        <v>2070</v>
      </c>
      <c r="E572" t="s" s="4">
        <v>98</v>
      </c>
      <c r="F572" t="s" s="4">
        <v>98</v>
      </c>
      <c r="G572" t="s" s="4">
        <v>98</v>
      </c>
    </row>
    <row r="573" ht="45.0" customHeight="true">
      <c r="A573" t="s" s="4">
        <v>2170</v>
      </c>
      <c r="B573" t="s" s="4">
        <v>9022</v>
      </c>
      <c r="C573" t="s" s="4">
        <v>3059</v>
      </c>
      <c r="D573" t="s" s="4">
        <v>2070</v>
      </c>
      <c r="E573" t="s" s="4">
        <v>98</v>
      </c>
      <c r="F573" t="s" s="4">
        <v>98</v>
      </c>
      <c r="G573" t="s" s="4">
        <v>98</v>
      </c>
    </row>
    <row r="574" ht="45.0" customHeight="true">
      <c r="A574" t="s" s="4">
        <v>2174</v>
      </c>
      <c r="B574" t="s" s="4">
        <v>9023</v>
      </c>
      <c r="C574" t="s" s="4">
        <v>3059</v>
      </c>
      <c r="D574" t="s" s="4">
        <v>2070</v>
      </c>
      <c r="E574" t="s" s="4">
        <v>98</v>
      </c>
      <c r="F574" t="s" s="4">
        <v>98</v>
      </c>
      <c r="G574" t="s" s="4">
        <v>98</v>
      </c>
    </row>
    <row r="575" ht="45.0" customHeight="true">
      <c r="A575" t="s" s="4">
        <v>2177</v>
      </c>
      <c r="B575" t="s" s="4">
        <v>9024</v>
      </c>
      <c r="C575" t="s" s="4">
        <v>3059</v>
      </c>
      <c r="D575" t="s" s="4">
        <v>2070</v>
      </c>
      <c r="E575" t="s" s="4">
        <v>98</v>
      </c>
      <c r="F575" t="s" s="4">
        <v>98</v>
      </c>
      <c r="G575" t="s" s="4">
        <v>98</v>
      </c>
    </row>
    <row r="576" ht="45.0" customHeight="true">
      <c r="A576" t="s" s="4">
        <v>2179</v>
      </c>
      <c r="B576" t="s" s="4">
        <v>9025</v>
      </c>
      <c r="C576" t="s" s="4">
        <v>3059</v>
      </c>
      <c r="D576" t="s" s="4">
        <v>2070</v>
      </c>
      <c r="E576" t="s" s="4">
        <v>98</v>
      </c>
      <c r="F576" t="s" s="4">
        <v>98</v>
      </c>
      <c r="G576" t="s" s="4">
        <v>98</v>
      </c>
    </row>
    <row r="577" ht="45.0" customHeight="true">
      <c r="A577" t="s" s="4">
        <v>2183</v>
      </c>
      <c r="B577" t="s" s="4">
        <v>9026</v>
      </c>
      <c r="C577" t="s" s="4">
        <v>3059</v>
      </c>
      <c r="D577" t="s" s="4">
        <v>2070</v>
      </c>
      <c r="E577" t="s" s="4">
        <v>98</v>
      </c>
      <c r="F577" t="s" s="4">
        <v>98</v>
      </c>
      <c r="G577" t="s" s="4">
        <v>98</v>
      </c>
    </row>
    <row r="578" ht="45.0" customHeight="true">
      <c r="A578" t="s" s="4">
        <v>2185</v>
      </c>
      <c r="B578" t="s" s="4">
        <v>9027</v>
      </c>
      <c r="C578" t="s" s="4">
        <v>3059</v>
      </c>
      <c r="D578" t="s" s="4">
        <v>2070</v>
      </c>
      <c r="E578" t="s" s="4">
        <v>98</v>
      </c>
      <c r="F578" t="s" s="4">
        <v>98</v>
      </c>
      <c r="G578" t="s" s="4">
        <v>98</v>
      </c>
    </row>
    <row r="579" ht="45.0" customHeight="true">
      <c r="A579" t="s" s="4">
        <v>2187</v>
      </c>
      <c r="B579" t="s" s="4">
        <v>9028</v>
      </c>
      <c r="C579" t="s" s="4">
        <v>3059</v>
      </c>
      <c r="D579" t="s" s="4">
        <v>2070</v>
      </c>
      <c r="E579" t="s" s="4">
        <v>98</v>
      </c>
      <c r="F579" t="s" s="4">
        <v>98</v>
      </c>
      <c r="G579" t="s" s="4">
        <v>98</v>
      </c>
    </row>
    <row r="580" ht="45.0" customHeight="true">
      <c r="A580" t="s" s="4">
        <v>2190</v>
      </c>
      <c r="B580" t="s" s="4">
        <v>9029</v>
      </c>
      <c r="C580" t="s" s="4">
        <v>3059</v>
      </c>
      <c r="D580" t="s" s="4">
        <v>2070</v>
      </c>
      <c r="E580" t="s" s="4">
        <v>98</v>
      </c>
      <c r="F580" t="s" s="4">
        <v>98</v>
      </c>
      <c r="G580" t="s" s="4">
        <v>98</v>
      </c>
    </row>
    <row r="581" ht="45.0" customHeight="true">
      <c r="A581" t="s" s="4">
        <v>2194</v>
      </c>
      <c r="B581" t="s" s="4">
        <v>9030</v>
      </c>
      <c r="C581" t="s" s="4">
        <v>3059</v>
      </c>
      <c r="D581" t="s" s="4">
        <v>2070</v>
      </c>
      <c r="E581" t="s" s="4">
        <v>98</v>
      </c>
      <c r="F581" t="s" s="4">
        <v>98</v>
      </c>
      <c r="G581" t="s" s="4">
        <v>98</v>
      </c>
    </row>
    <row r="582" ht="45.0" customHeight="true">
      <c r="A582" t="s" s="4">
        <v>2198</v>
      </c>
      <c r="B582" t="s" s="4">
        <v>9031</v>
      </c>
      <c r="C582" t="s" s="4">
        <v>3059</v>
      </c>
      <c r="D582" t="s" s="4">
        <v>2070</v>
      </c>
      <c r="E582" t="s" s="4">
        <v>98</v>
      </c>
      <c r="F582" t="s" s="4">
        <v>98</v>
      </c>
      <c r="G582" t="s" s="4">
        <v>98</v>
      </c>
    </row>
    <row r="583" ht="45.0" customHeight="true">
      <c r="A583" t="s" s="4">
        <v>2203</v>
      </c>
      <c r="B583" t="s" s="4">
        <v>9032</v>
      </c>
      <c r="C583" t="s" s="4">
        <v>3059</v>
      </c>
      <c r="D583" t="s" s="4">
        <v>2070</v>
      </c>
      <c r="E583" t="s" s="4">
        <v>98</v>
      </c>
      <c r="F583" t="s" s="4">
        <v>98</v>
      </c>
      <c r="G583" t="s" s="4">
        <v>98</v>
      </c>
    </row>
    <row r="584" ht="45.0" customHeight="true">
      <c r="A584" t="s" s="4">
        <v>2208</v>
      </c>
      <c r="B584" t="s" s="4">
        <v>9033</v>
      </c>
      <c r="C584" t="s" s="4">
        <v>3059</v>
      </c>
      <c r="D584" t="s" s="4">
        <v>2070</v>
      </c>
      <c r="E584" t="s" s="4">
        <v>98</v>
      </c>
      <c r="F584" t="s" s="4">
        <v>98</v>
      </c>
      <c r="G584" t="s" s="4">
        <v>98</v>
      </c>
    </row>
    <row r="585" ht="45.0" customHeight="true">
      <c r="A585" t="s" s="4">
        <v>2210</v>
      </c>
      <c r="B585" t="s" s="4">
        <v>9034</v>
      </c>
      <c r="C585" t="s" s="4">
        <v>3059</v>
      </c>
      <c r="D585" t="s" s="4">
        <v>2070</v>
      </c>
      <c r="E585" t="s" s="4">
        <v>98</v>
      </c>
      <c r="F585" t="s" s="4">
        <v>98</v>
      </c>
      <c r="G585" t="s" s="4">
        <v>98</v>
      </c>
    </row>
    <row r="586" ht="45.0" customHeight="true">
      <c r="A586" t="s" s="4">
        <v>2212</v>
      </c>
      <c r="B586" t="s" s="4">
        <v>9035</v>
      </c>
      <c r="C586" t="s" s="4">
        <v>3059</v>
      </c>
      <c r="D586" t="s" s="4">
        <v>2070</v>
      </c>
      <c r="E586" t="s" s="4">
        <v>98</v>
      </c>
      <c r="F586" t="s" s="4">
        <v>98</v>
      </c>
      <c r="G586" t="s" s="4">
        <v>98</v>
      </c>
    </row>
    <row r="587" ht="45.0" customHeight="true">
      <c r="A587" t="s" s="4">
        <v>2214</v>
      </c>
      <c r="B587" t="s" s="4">
        <v>9036</v>
      </c>
      <c r="C587" t="s" s="4">
        <v>3059</v>
      </c>
      <c r="D587" t="s" s="4">
        <v>2070</v>
      </c>
      <c r="E587" t="s" s="4">
        <v>98</v>
      </c>
      <c r="F587" t="s" s="4">
        <v>98</v>
      </c>
      <c r="G587" t="s" s="4">
        <v>98</v>
      </c>
    </row>
    <row r="588" ht="45.0" customHeight="true">
      <c r="A588" t="s" s="4">
        <v>2217</v>
      </c>
      <c r="B588" t="s" s="4">
        <v>9037</v>
      </c>
      <c r="C588" t="s" s="4">
        <v>3059</v>
      </c>
      <c r="D588" t="s" s="4">
        <v>2070</v>
      </c>
      <c r="E588" t="s" s="4">
        <v>98</v>
      </c>
      <c r="F588" t="s" s="4">
        <v>98</v>
      </c>
      <c r="G588" t="s" s="4">
        <v>98</v>
      </c>
    </row>
    <row r="589" ht="45.0" customHeight="true">
      <c r="A589" t="s" s="4">
        <v>2221</v>
      </c>
      <c r="B589" t="s" s="4">
        <v>9038</v>
      </c>
      <c r="C589" t="s" s="4">
        <v>3059</v>
      </c>
      <c r="D589" t="s" s="4">
        <v>2070</v>
      </c>
      <c r="E589" t="s" s="4">
        <v>98</v>
      </c>
      <c r="F589" t="s" s="4">
        <v>98</v>
      </c>
      <c r="G589" t="s" s="4">
        <v>98</v>
      </c>
    </row>
    <row r="590" ht="45.0" customHeight="true">
      <c r="A590" t="s" s="4">
        <v>2224</v>
      </c>
      <c r="B590" t="s" s="4">
        <v>9039</v>
      </c>
      <c r="C590" t="s" s="4">
        <v>3059</v>
      </c>
      <c r="D590" t="s" s="4">
        <v>2070</v>
      </c>
      <c r="E590" t="s" s="4">
        <v>98</v>
      </c>
      <c r="F590" t="s" s="4">
        <v>98</v>
      </c>
      <c r="G590" t="s" s="4">
        <v>98</v>
      </c>
    </row>
    <row r="591" ht="45.0" customHeight="true">
      <c r="A591" t="s" s="4">
        <v>2227</v>
      </c>
      <c r="B591" t="s" s="4">
        <v>9040</v>
      </c>
      <c r="C591" t="s" s="4">
        <v>3059</v>
      </c>
      <c r="D591" t="s" s="4">
        <v>2070</v>
      </c>
      <c r="E591" t="s" s="4">
        <v>98</v>
      </c>
      <c r="F591" t="s" s="4">
        <v>98</v>
      </c>
      <c r="G591" t="s" s="4">
        <v>98</v>
      </c>
    </row>
    <row r="592" ht="45.0" customHeight="true">
      <c r="A592" t="s" s="4">
        <v>2229</v>
      </c>
      <c r="B592" t="s" s="4">
        <v>9041</v>
      </c>
      <c r="C592" t="s" s="4">
        <v>3059</v>
      </c>
      <c r="D592" t="s" s="4">
        <v>2070</v>
      </c>
      <c r="E592" t="s" s="4">
        <v>98</v>
      </c>
      <c r="F592" t="s" s="4">
        <v>98</v>
      </c>
      <c r="G592" t="s" s="4">
        <v>98</v>
      </c>
    </row>
    <row r="593" ht="45.0" customHeight="true">
      <c r="A593" t="s" s="4">
        <v>2232</v>
      </c>
      <c r="B593" t="s" s="4">
        <v>9042</v>
      </c>
      <c r="C593" t="s" s="4">
        <v>3059</v>
      </c>
      <c r="D593" t="s" s="4">
        <v>2070</v>
      </c>
      <c r="E593" t="s" s="4">
        <v>98</v>
      </c>
      <c r="F593" t="s" s="4">
        <v>98</v>
      </c>
      <c r="G593" t="s" s="4">
        <v>98</v>
      </c>
    </row>
    <row r="594" ht="45.0" customHeight="true">
      <c r="A594" t="s" s="4">
        <v>2235</v>
      </c>
      <c r="B594" t="s" s="4">
        <v>9043</v>
      </c>
      <c r="C594" t="s" s="4">
        <v>3059</v>
      </c>
      <c r="D594" t="s" s="4">
        <v>2070</v>
      </c>
      <c r="E594" t="s" s="4">
        <v>98</v>
      </c>
      <c r="F594" t="s" s="4">
        <v>98</v>
      </c>
      <c r="G594" t="s" s="4">
        <v>98</v>
      </c>
    </row>
    <row r="595" ht="45.0" customHeight="true">
      <c r="A595" t="s" s="4">
        <v>2238</v>
      </c>
      <c r="B595" t="s" s="4">
        <v>9044</v>
      </c>
      <c r="C595" t="s" s="4">
        <v>3059</v>
      </c>
      <c r="D595" t="s" s="4">
        <v>2070</v>
      </c>
      <c r="E595" t="s" s="4">
        <v>98</v>
      </c>
      <c r="F595" t="s" s="4">
        <v>98</v>
      </c>
      <c r="G595" t="s" s="4">
        <v>98</v>
      </c>
    </row>
    <row r="596" ht="45.0" customHeight="true">
      <c r="A596" t="s" s="4">
        <v>2240</v>
      </c>
      <c r="B596" t="s" s="4">
        <v>9045</v>
      </c>
      <c r="C596" t="s" s="4">
        <v>3059</v>
      </c>
      <c r="D596" t="s" s="4">
        <v>2070</v>
      </c>
      <c r="E596" t="s" s="4">
        <v>98</v>
      </c>
      <c r="F596" t="s" s="4">
        <v>98</v>
      </c>
      <c r="G596" t="s" s="4">
        <v>98</v>
      </c>
    </row>
    <row r="597" ht="45.0" customHeight="true">
      <c r="A597" t="s" s="4">
        <v>2244</v>
      </c>
      <c r="B597" t="s" s="4">
        <v>9046</v>
      </c>
      <c r="C597" t="s" s="4">
        <v>3059</v>
      </c>
      <c r="D597" t="s" s="4">
        <v>2070</v>
      </c>
      <c r="E597" t="s" s="4">
        <v>98</v>
      </c>
      <c r="F597" t="s" s="4">
        <v>98</v>
      </c>
      <c r="G597" t="s" s="4">
        <v>98</v>
      </c>
    </row>
    <row r="598" ht="45.0" customHeight="true">
      <c r="A598" t="s" s="4">
        <v>2246</v>
      </c>
      <c r="B598" t="s" s="4">
        <v>9047</v>
      </c>
      <c r="C598" t="s" s="4">
        <v>3059</v>
      </c>
      <c r="D598" t="s" s="4">
        <v>2070</v>
      </c>
      <c r="E598" t="s" s="4">
        <v>98</v>
      </c>
      <c r="F598" t="s" s="4">
        <v>98</v>
      </c>
      <c r="G598" t="s" s="4">
        <v>98</v>
      </c>
    </row>
    <row r="599" ht="45.0" customHeight="true">
      <c r="A599" t="s" s="4">
        <v>2250</v>
      </c>
      <c r="B599" t="s" s="4">
        <v>9048</v>
      </c>
      <c r="C599" t="s" s="4">
        <v>3059</v>
      </c>
      <c r="D599" t="s" s="4">
        <v>2070</v>
      </c>
      <c r="E599" t="s" s="4">
        <v>98</v>
      </c>
      <c r="F599" t="s" s="4">
        <v>98</v>
      </c>
      <c r="G599" t="s" s="4">
        <v>98</v>
      </c>
    </row>
    <row r="600" ht="45.0" customHeight="true">
      <c r="A600" t="s" s="4">
        <v>2252</v>
      </c>
      <c r="B600" t="s" s="4">
        <v>9049</v>
      </c>
      <c r="C600" t="s" s="4">
        <v>3059</v>
      </c>
      <c r="D600" t="s" s="4">
        <v>2070</v>
      </c>
      <c r="E600" t="s" s="4">
        <v>98</v>
      </c>
      <c r="F600" t="s" s="4">
        <v>98</v>
      </c>
      <c r="G600" t="s" s="4">
        <v>98</v>
      </c>
    </row>
    <row r="601" ht="45.0" customHeight="true">
      <c r="A601" t="s" s="4">
        <v>2255</v>
      </c>
      <c r="B601" t="s" s="4">
        <v>9050</v>
      </c>
      <c r="C601" t="s" s="4">
        <v>3059</v>
      </c>
      <c r="D601" t="s" s="4">
        <v>2070</v>
      </c>
      <c r="E601" t="s" s="4">
        <v>98</v>
      </c>
      <c r="F601" t="s" s="4">
        <v>98</v>
      </c>
      <c r="G601" t="s" s="4">
        <v>98</v>
      </c>
    </row>
    <row r="602" ht="45.0" customHeight="true">
      <c r="A602" t="s" s="4">
        <v>2257</v>
      </c>
      <c r="B602" t="s" s="4">
        <v>9051</v>
      </c>
      <c r="C602" t="s" s="4">
        <v>3059</v>
      </c>
      <c r="D602" t="s" s="4">
        <v>2070</v>
      </c>
      <c r="E602" t="s" s="4">
        <v>98</v>
      </c>
      <c r="F602" t="s" s="4">
        <v>98</v>
      </c>
      <c r="G602" t="s" s="4">
        <v>98</v>
      </c>
    </row>
    <row r="603" ht="45.0" customHeight="true">
      <c r="A603" t="s" s="4">
        <v>2260</v>
      </c>
      <c r="B603" t="s" s="4">
        <v>9052</v>
      </c>
      <c r="C603" t="s" s="4">
        <v>3059</v>
      </c>
      <c r="D603" t="s" s="4">
        <v>2070</v>
      </c>
      <c r="E603" t="s" s="4">
        <v>98</v>
      </c>
      <c r="F603" t="s" s="4">
        <v>98</v>
      </c>
      <c r="G603" t="s" s="4">
        <v>98</v>
      </c>
    </row>
    <row r="604" ht="45.0" customHeight="true">
      <c r="A604" t="s" s="4">
        <v>2262</v>
      </c>
      <c r="B604" t="s" s="4">
        <v>9053</v>
      </c>
      <c r="C604" t="s" s="4">
        <v>3059</v>
      </c>
      <c r="D604" t="s" s="4">
        <v>2070</v>
      </c>
      <c r="E604" t="s" s="4">
        <v>98</v>
      </c>
      <c r="F604" t="s" s="4">
        <v>98</v>
      </c>
      <c r="G604" t="s" s="4">
        <v>98</v>
      </c>
    </row>
    <row r="605" ht="45.0" customHeight="true">
      <c r="A605" t="s" s="4">
        <v>2264</v>
      </c>
      <c r="B605" t="s" s="4">
        <v>9054</v>
      </c>
      <c r="C605" t="s" s="4">
        <v>3059</v>
      </c>
      <c r="D605" t="s" s="4">
        <v>2070</v>
      </c>
      <c r="E605" t="s" s="4">
        <v>98</v>
      </c>
      <c r="F605" t="s" s="4">
        <v>98</v>
      </c>
      <c r="G605" t="s" s="4">
        <v>98</v>
      </c>
    </row>
    <row r="606" ht="45.0" customHeight="true">
      <c r="A606" t="s" s="4">
        <v>2266</v>
      </c>
      <c r="B606" t="s" s="4">
        <v>9055</v>
      </c>
      <c r="C606" t="s" s="4">
        <v>3059</v>
      </c>
      <c r="D606" t="s" s="4">
        <v>2070</v>
      </c>
      <c r="E606" t="s" s="4">
        <v>98</v>
      </c>
      <c r="F606" t="s" s="4">
        <v>98</v>
      </c>
      <c r="G606" t="s" s="4">
        <v>98</v>
      </c>
    </row>
    <row r="607" ht="45.0" customHeight="true">
      <c r="A607" t="s" s="4">
        <v>2268</v>
      </c>
      <c r="B607" t="s" s="4">
        <v>9056</v>
      </c>
      <c r="C607" t="s" s="4">
        <v>3059</v>
      </c>
      <c r="D607" t="s" s="4">
        <v>2070</v>
      </c>
      <c r="E607" t="s" s="4">
        <v>98</v>
      </c>
      <c r="F607" t="s" s="4">
        <v>98</v>
      </c>
      <c r="G607" t="s" s="4">
        <v>98</v>
      </c>
    </row>
    <row r="608" ht="45.0" customHeight="true">
      <c r="A608" t="s" s="4">
        <v>2270</v>
      </c>
      <c r="B608" t="s" s="4">
        <v>9057</v>
      </c>
      <c r="C608" t="s" s="4">
        <v>3059</v>
      </c>
      <c r="D608" t="s" s="4">
        <v>2070</v>
      </c>
      <c r="E608" t="s" s="4">
        <v>98</v>
      </c>
      <c r="F608" t="s" s="4">
        <v>98</v>
      </c>
      <c r="G608" t="s" s="4">
        <v>98</v>
      </c>
    </row>
    <row r="609" ht="45.0" customHeight="true">
      <c r="A609" t="s" s="4">
        <v>2273</v>
      </c>
      <c r="B609" t="s" s="4">
        <v>9058</v>
      </c>
      <c r="C609" t="s" s="4">
        <v>3059</v>
      </c>
      <c r="D609" t="s" s="4">
        <v>2070</v>
      </c>
      <c r="E609" t="s" s="4">
        <v>98</v>
      </c>
      <c r="F609" t="s" s="4">
        <v>98</v>
      </c>
      <c r="G609" t="s" s="4">
        <v>98</v>
      </c>
    </row>
    <row r="610" ht="45.0" customHeight="true">
      <c r="A610" t="s" s="4">
        <v>2276</v>
      </c>
      <c r="B610" t="s" s="4">
        <v>9059</v>
      </c>
      <c r="C610" t="s" s="4">
        <v>3059</v>
      </c>
      <c r="D610" t="s" s="4">
        <v>2070</v>
      </c>
      <c r="E610" t="s" s="4">
        <v>98</v>
      </c>
      <c r="F610" t="s" s="4">
        <v>98</v>
      </c>
      <c r="G610" t="s" s="4">
        <v>98</v>
      </c>
    </row>
    <row r="611" ht="45.0" customHeight="true">
      <c r="A611" t="s" s="4">
        <v>2278</v>
      </c>
      <c r="B611" t="s" s="4">
        <v>9060</v>
      </c>
      <c r="C611" t="s" s="4">
        <v>3059</v>
      </c>
      <c r="D611" t="s" s="4">
        <v>2070</v>
      </c>
      <c r="E611" t="s" s="4">
        <v>98</v>
      </c>
      <c r="F611" t="s" s="4">
        <v>98</v>
      </c>
      <c r="G611" t="s" s="4">
        <v>98</v>
      </c>
    </row>
    <row r="612" ht="45.0" customHeight="true">
      <c r="A612" t="s" s="4">
        <v>2280</v>
      </c>
      <c r="B612" t="s" s="4">
        <v>9061</v>
      </c>
      <c r="C612" t="s" s="4">
        <v>3059</v>
      </c>
      <c r="D612" t="s" s="4">
        <v>2070</v>
      </c>
      <c r="E612" t="s" s="4">
        <v>98</v>
      </c>
      <c r="F612" t="s" s="4">
        <v>98</v>
      </c>
      <c r="G612" t="s" s="4">
        <v>98</v>
      </c>
    </row>
    <row r="613" ht="45.0" customHeight="true">
      <c r="A613" t="s" s="4">
        <v>2284</v>
      </c>
      <c r="B613" t="s" s="4">
        <v>9062</v>
      </c>
      <c r="C613" t="s" s="4">
        <v>3059</v>
      </c>
      <c r="D613" t="s" s="4">
        <v>2070</v>
      </c>
      <c r="E613" t="s" s="4">
        <v>98</v>
      </c>
      <c r="F613" t="s" s="4">
        <v>98</v>
      </c>
      <c r="G613" t="s" s="4">
        <v>98</v>
      </c>
    </row>
    <row r="614" ht="45.0" customHeight="true">
      <c r="A614" t="s" s="4">
        <v>2288</v>
      </c>
      <c r="B614" t="s" s="4">
        <v>9063</v>
      </c>
      <c r="C614" t="s" s="4">
        <v>3059</v>
      </c>
      <c r="D614" t="s" s="4">
        <v>2070</v>
      </c>
      <c r="E614" t="s" s="4">
        <v>98</v>
      </c>
      <c r="F614" t="s" s="4">
        <v>98</v>
      </c>
      <c r="G614" t="s" s="4">
        <v>98</v>
      </c>
    </row>
    <row r="615" ht="45.0" customHeight="true">
      <c r="A615" t="s" s="4">
        <v>2290</v>
      </c>
      <c r="B615" t="s" s="4">
        <v>9064</v>
      </c>
      <c r="C615" t="s" s="4">
        <v>3059</v>
      </c>
      <c r="D615" t="s" s="4">
        <v>2070</v>
      </c>
      <c r="E615" t="s" s="4">
        <v>98</v>
      </c>
      <c r="F615" t="s" s="4">
        <v>98</v>
      </c>
      <c r="G615" t="s" s="4">
        <v>98</v>
      </c>
    </row>
    <row r="616" ht="45.0" customHeight="true">
      <c r="A616" t="s" s="4">
        <v>2292</v>
      </c>
      <c r="B616" t="s" s="4">
        <v>9065</v>
      </c>
      <c r="C616" t="s" s="4">
        <v>3059</v>
      </c>
      <c r="D616" t="s" s="4">
        <v>2070</v>
      </c>
      <c r="E616" t="s" s="4">
        <v>98</v>
      </c>
      <c r="F616" t="s" s="4">
        <v>98</v>
      </c>
      <c r="G616" t="s" s="4">
        <v>98</v>
      </c>
    </row>
    <row r="617" ht="45.0" customHeight="true">
      <c r="A617" t="s" s="4">
        <v>2295</v>
      </c>
      <c r="B617" t="s" s="4">
        <v>9066</v>
      </c>
      <c r="C617" t="s" s="4">
        <v>3059</v>
      </c>
      <c r="D617" t="s" s="4">
        <v>2070</v>
      </c>
      <c r="E617" t="s" s="4">
        <v>98</v>
      </c>
      <c r="F617" t="s" s="4">
        <v>98</v>
      </c>
      <c r="G617" t="s" s="4">
        <v>98</v>
      </c>
    </row>
    <row r="618" ht="45.0" customHeight="true">
      <c r="A618" t="s" s="4">
        <v>2297</v>
      </c>
      <c r="B618" t="s" s="4">
        <v>9067</v>
      </c>
      <c r="C618" t="s" s="4">
        <v>3059</v>
      </c>
      <c r="D618" t="s" s="4">
        <v>2070</v>
      </c>
      <c r="E618" t="s" s="4">
        <v>98</v>
      </c>
      <c r="F618" t="s" s="4">
        <v>98</v>
      </c>
      <c r="G618" t="s" s="4">
        <v>98</v>
      </c>
    </row>
    <row r="619" ht="45.0" customHeight="true">
      <c r="A619" t="s" s="4">
        <v>2299</v>
      </c>
      <c r="B619" t="s" s="4">
        <v>9068</v>
      </c>
      <c r="C619" t="s" s="4">
        <v>3059</v>
      </c>
      <c r="D619" t="s" s="4">
        <v>2070</v>
      </c>
      <c r="E619" t="s" s="4">
        <v>98</v>
      </c>
      <c r="F619" t="s" s="4">
        <v>98</v>
      </c>
      <c r="G619" t="s" s="4">
        <v>98</v>
      </c>
    </row>
    <row r="620" ht="45.0" customHeight="true">
      <c r="A620" t="s" s="4">
        <v>2301</v>
      </c>
      <c r="B620" t="s" s="4">
        <v>9069</v>
      </c>
      <c r="C620" t="s" s="4">
        <v>3059</v>
      </c>
      <c r="D620" t="s" s="4">
        <v>2070</v>
      </c>
      <c r="E620" t="s" s="4">
        <v>98</v>
      </c>
      <c r="F620" t="s" s="4">
        <v>98</v>
      </c>
      <c r="G620" t="s" s="4">
        <v>98</v>
      </c>
    </row>
    <row r="621" ht="45.0" customHeight="true">
      <c r="A621" t="s" s="4">
        <v>2303</v>
      </c>
      <c r="B621" t="s" s="4">
        <v>9070</v>
      </c>
      <c r="C621" t="s" s="4">
        <v>3059</v>
      </c>
      <c r="D621" t="s" s="4">
        <v>2070</v>
      </c>
      <c r="E621" t="s" s="4">
        <v>98</v>
      </c>
      <c r="F621" t="s" s="4">
        <v>98</v>
      </c>
      <c r="G621" t="s" s="4">
        <v>98</v>
      </c>
    </row>
    <row r="622" ht="45.0" customHeight="true">
      <c r="A622" t="s" s="4">
        <v>2306</v>
      </c>
      <c r="B622" t="s" s="4">
        <v>9071</v>
      </c>
      <c r="C622" t="s" s="4">
        <v>3059</v>
      </c>
      <c r="D622" t="s" s="4">
        <v>2070</v>
      </c>
      <c r="E622" t="s" s="4">
        <v>98</v>
      </c>
      <c r="F622" t="s" s="4">
        <v>98</v>
      </c>
      <c r="G622" t="s" s="4">
        <v>98</v>
      </c>
    </row>
    <row r="623" ht="45.0" customHeight="true">
      <c r="A623" t="s" s="4">
        <v>2308</v>
      </c>
      <c r="B623" t="s" s="4">
        <v>9072</v>
      </c>
      <c r="C623" t="s" s="4">
        <v>3059</v>
      </c>
      <c r="D623" t="s" s="4">
        <v>2070</v>
      </c>
      <c r="E623" t="s" s="4">
        <v>98</v>
      </c>
      <c r="F623" t="s" s="4">
        <v>98</v>
      </c>
      <c r="G623" t="s" s="4">
        <v>98</v>
      </c>
    </row>
    <row r="624" ht="45.0" customHeight="true">
      <c r="A624" t="s" s="4">
        <v>2310</v>
      </c>
      <c r="B624" t="s" s="4">
        <v>9073</v>
      </c>
      <c r="C624" t="s" s="4">
        <v>3059</v>
      </c>
      <c r="D624" t="s" s="4">
        <v>2070</v>
      </c>
      <c r="E624" t="s" s="4">
        <v>98</v>
      </c>
      <c r="F624" t="s" s="4">
        <v>98</v>
      </c>
      <c r="G624" t="s" s="4">
        <v>98</v>
      </c>
    </row>
    <row r="625" ht="45.0" customHeight="true">
      <c r="A625" t="s" s="4">
        <v>2312</v>
      </c>
      <c r="B625" t="s" s="4">
        <v>9074</v>
      </c>
      <c r="C625" t="s" s="4">
        <v>3059</v>
      </c>
      <c r="D625" t="s" s="4">
        <v>2070</v>
      </c>
      <c r="E625" t="s" s="4">
        <v>98</v>
      </c>
      <c r="F625" t="s" s="4">
        <v>98</v>
      </c>
      <c r="G625" t="s" s="4">
        <v>98</v>
      </c>
    </row>
    <row r="626" ht="45.0" customHeight="true">
      <c r="A626" t="s" s="4">
        <v>2314</v>
      </c>
      <c r="B626" t="s" s="4">
        <v>9075</v>
      </c>
      <c r="C626" t="s" s="4">
        <v>3059</v>
      </c>
      <c r="D626" t="s" s="4">
        <v>2070</v>
      </c>
      <c r="E626" t="s" s="4">
        <v>98</v>
      </c>
      <c r="F626" t="s" s="4">
        <v>98</v>
      </c>
      <c r="G626" t="s" s="4">
        <v>98</v>
      </c>
    </row>
    <row r="627" ht="45.0" customHeight="true">
      <c r="A627" t="s" s="4">
        <v>2316</v>
      </c>
      <c r="B627" t="s" s="4">
        <v>9076</v>
      </c>
      <c r="C627" t="s" s="4">
        <v>3059</v>
      </c>
      <c r="D627" t="s" s="4">
        <v>2070</v>
      </c>
      <c r="E627" t="s" s="4">
        <v>98</v>
      </c>
      <c r="F627" t="s" s="4">
        <v>98</v>
      </c>
      <c r="G627" t="s" s="4">
        <v>98</v>
      </c>
    </row>
    <row r="628" ht="45.0" customHeight="true">
      <c r="A628" t="s" s="4">
        <v>2318</v>
      </c>
      <c r="B628" t="s" s="4">
        <v>9077</v>
      </c>
      <c r="C628" t="s" s="4">
        <v>3059</v>
      </c>
      <c r="D628" t="s" s="4">
        <v>2070</v>
      </c>
      <c r="E628" t="s" s="4">
        <v>98</v>
      </c>
      <c r="F628" t="s" s="4">
        <v>98</v>
      </c>
      <c r="G628" t="s" s="4">
        <v>98</v>
      </c>
    </row>
    <row r="629" ht="45.0" customHeight="true">
      <c r="A629" t="s" s="4">
        <v>2320</v>
      </c>
      <c r="B629" t="s" s="4">
        <v>9078</v>
      </c>
      <c r="C629" t="s" s="4">
        <v>3059</v>
      </c>
      <c r="D629" t="s" s="4">
        <v>2070</v>
      </c>
      <c r="E629" t="s" s="4">
        <v>98</v>
      </c>
      <c r="F629" t="s" s="4">
        <v>98</v>
      </c>
      <c r="G629" t="s" s="4">
        <v>98</v>
      </c>
    </row>
    <row r="630" ht="45.0" customHeight="true">
      <c r="A630" t="s" s="4">
        <v>2322</v>
      </c>
      <c r="B630" t="s" s="4">
        <v>9079</v>
      </c>
      <c r="C630" t="s" s="4">
        <v>3059</v>
      </c>
      <c r="D630" t="s" s="4">
        <v>2070</v>
      </c>
      <c r="E630" t="s" s="4">
        <v>98</v>
      </c>
      <c r="F630" t="s" s="4">
        <v>98</v>
      </c>
      <c r="G630" t="s" s="4">
        <v>98</v>
      </c>
    </row>
    <row r="631" ht="45.0" customHeight="true">
      <c r="A631" t="s" s="4">
        <v>2324</v>
      </c>
      <c r="B631" t="s" s="4">
        <v>9080</v>
      </c>
      <c r="C631" t="s" s="4">
        <v>3059</v>
      </c>
      <c r="D631" t="s" s="4">
        <v>2070</v>
      </c>
      <c r="E631" t="s" s="4">
        <v>98</v>
      </c>
      <c r="F631" t="s" s="4">
        <v>98</v>
      </c>
      <c r="G631" t="s" s="4">
        <v>98</v>
      </c>
    </row>
    <row r="632" ht="45.0" customHeight="true">
      <c r="A632" t="s" s="4">
        <v>2327</v>
      </c>
      <c r="B632" t="s" s="4">
        <v>9081</v>
      </c>
      <c r="C632" t="s" s="4">
        <v>3059</v>
      </c>
      <c r="D632" t="s" s="4">
        <v>2070</v>
      </c>
      <c r="E632" t="s" s="4">
        <v>98</v>
      </c>
      <c r="F632" t="s" s="4">
        <v>98</v>
      </c>
      <c r="G632" t="s" s="4">
        <v>98</v>
      </c>
    </row>
    <row r="633" ht="45.0" customHeight="true">
      <c r="A633" t="s" s="4">
        <v>2329</v>
      </c>
      <c r="B633" t="s" s="4">
        <v>9082</v>
      </c>
      <c r="C633" t="s" s="4">
        <v>3059</v>
      </c>
      <c r="D633" t="s" s="4">
        <v>2070</v>
      </c>
      <c r="E633" t="s" s="4">
        <v>98</v>
      </c>
      <c r="F633" t="s" s="4">
        <v>98</v>
      </c>
      <c r="G633" t="s" s="4">
        <v>98</v>
      </c>
    </row>
    <row r="634" ht="45.0" customHeight="true">
      <c r="A634" t="s" s="4">
        <v>2331</v>
      </c>
      <c r="B634" t="s" s="4">
        <v>9083</v>
      </c>
      <c r="C634" t="s" s="4">
        <v>3059</v>
      </c>
      <c r="D634" t="s" s="4">
        <v>2070</v>
      </c>
      <c r="E634" t="s" s="4">
        <v>98</v>
      </c>
      <c r="F634" t="s" s="4">
        <v>98</v>
      </c>
      <c r="G634" t="s" s="4">
        <v>98</v>
      </c>
    </row>
    <row r="635" ht="45.0" customHeight="true">
      <c r="A635" t="s" s="4">
        <v>2333</v>
      </c>
      <c r="B635" t="s" s="4">
        <v>9084</v>
      </c>
      <c r="C635" t="s" s="4">
        <v>3059</v>
      </c>
      <c r="D635" t="s" s="4">
        <v>2070</v>
      </c>
      <c r="E635" t="s" s="4">
        <v>98</v>
      </c>
      <c r="F635" t="s" s="4">
        <v>98</v>
      </c>
      <c r="G635" t="s" s="4">
        <v>98</v>
      </c>
    </row>
    <row r="636" ht="45.0" customHeight="true">
      <c r="A636" t="s" s="4">
        <v>2335</v>
      </c>
      <c r="B636" t="s" s="4">
        <v>9085</v>
      </c>
      <c r="C636" t="s" s="4">
        <v>3059</v>
      </c>
      <c r="D636" t="s" s="4">
        <v>2070</v>
      </c>
      <c r="E636" t="s" s="4">
        <v>98</v>
      </c>
      <c r="F636" t="s" s="4">
        <v>98</v>
      </c>
      <c r="G636" t="s" s="4">
        <v>98</v>
      </c>
    </row>
    <row r="637" ht="45.0" customHeight="true">
      <c r="A637" t="s" s="4">
        <v>2337</v>
      </c>
      <c r="B637" t="s" s="4">
        <v>9086</v>
      </c>
      <c r="C637" t="s" s="4">
        <v>3059</v>
      </c>
      <c r="D637" t="s" s="4">
        <v>2070</v>
      </c>
      <c r="E637" t="s" s="4">
        <v>98</v>
      </c>
      <c r="F637" t="s" s="4">
        <v>98</v>
      </c>
      <c r="G637" t="s" s="4">
        <v>98</v>
      </c>
    </row>
    <row r="638" ht="45.0" customHeight="true">
      <c r="A638" t="s" s="4">
        <v>2339</v>
      </c>
      <c r="B638" t="s" s="4">
        <v>9087</v>
      </c>
      <c r="C638" t="s" s="4">
        <v>3059</v>
      </c>
      <c r="D638" t="s" s="4">
        <v>2070</v>
      </c>
      <c r="E638" t="s" s="4">
        <v>98</v>
      </c>
      <c r="F638" t="s" s="4">
        <v>98</v>
      </c>
      <c r="G638" t="s" s="4">
        <v>98</v>
      </c>
    </row>
    <row r="639" ht="45.0" customHeight="true">
      <c r="A639" t="s" s="4">
        <v>2341</v>
      </c>
      <c r="B639" t="s" s="4">
        <v>9088</v>
      </c>
      <c r="C639" t="s" s="4">
        <v>3059</v>
      </c>
      <c r="D639" t="s" s="4">
        <v>2070</v>
      </c>
      <c r="E639" t="s" s="4">
        <v>98</v>
      </c>
      <c r="F639" t="s" s="4">
        <v>98</v>
      </c>
      <c r="G639" t="s" s="4">
        <v>98</v>
      </c>
    </row>
    <row r="640" ht="45.0" customHeight="true">
      <c r="A640" t="s" s="4">
        <v>2343</v>
      </c>
      <c r="B640" t="s" s="4">
        <v>9089</v>
      </c>
      <c r="C640" t="s" s="4">
        <v>3059</v>
      </c>
      <c r="D640" t="s" s="4">
        <v>2070</v>
      </c>
      <c r="E640" t="s" s="4">
        <v>98</v>
      </c>
      <c r="F640" t="s" s="4">
        <v>98</v>
      </c>
      <c r="G640" t="s" s="4">
        <v>98</v>
      </c>
    </row>
    <row r="641" ht="45.0" customHeight="true">
      <c r="A641" t="s" s="4">
        <v>2345</v>
      </c>
      <c r="B641" t="s" s="4">
        <v>9090</v>
      </c>
      <c r="C641" t="s" s="4">
        <v>3059</v>
      </c>
      <c r="D641" t="s" s="4">
        <v>2070</v>
      </c>
      <c r="E641" t="s" s="4">
        <v>98</v>
      </c>
      <c r="F641" t="s" s="4">
        <v>98</v>
      </c>
      <c r="G641" t="s" s="4">
        <v>98</v>
      </c>
    </row>
    <row r="642" ht="45.0" customHeight="true">
      <c r="A642" t="s" s="4">
        <v>2347</v>
      </c>
      <c r="B642" t="s" s="4">
        <v>9091</v>
      </c>
      <c r="C642" t="s" s="4">
        <v>3059</v>
      </c>
      <c r="D642" t="s" s="4">
        <v>2070</v>
      </c>
      <c r="E642" t="s" s="4">
        <v>98</v>
      </c>
      <c r="F642" t="s" s="4">
        <v>98</v>
      </c>
      <c r="G642" t="s" s="4">
        <v>98</v>
      </c>
    </row>
    <row r="643" ht="45.0" customHeight="true">
      <c r="A643" t="s" s="4">
        <v>2349</v>
      </c>
      <c r="B643" t="s" s="4">
        <v>9092</v>
      </c>
      <c r="C643" t="s" s="4">
        <v>3059</v>
      </c>
      <c r="D643" t="s" s="4">
        <v>2070</v>
      </c>
      <c r="E643" t="s" s="4">
        <v>98</v>
      </c>
      <c r="F643" t="s" s="4">
        <v>98</v>
      </c>
      <c r="G643" t="s" s="4">
        <v>98</v>
      </c>
    </row>
    <row r="644" ht="45.0" customHeight="true">
      <c r="A644" t="s" s="4">
        <v>2351</v>
      </c>
      <c r="B644" t="s" s="4">
        <v>9093</v>
      </c>
      <c r="C644" t="s" s="4">
        <v>3059</v>
      </c>
      <c r="D644" t="s" s="4">
        <v>2070</v>
      </c>
      <c r="E644" t="s" s="4">
        <v>98</v>
      </c>
      <c r="F644" t="s" s="4">
        <v>98</v>
      </c>
      <c r="G644" t="s" s="4">
        <v>98</v>
      </c>
    </row>
    <row r="645" ht="45.0" customHeight="true">
      <c r="A645" t="s" s="4">
        <v>2353</v>
      </c>
      <c r="B645" t="s" s="4">
        <v>9094</v>
      </c>
      <c r="C645" t="s" s="4">
        <v>3059</v>
      </c>
      <c r="D645" t="s" s="4">
        <v>2070</v>
      </c>
      <c r="E645" t="s" s="4">
        <v>98</v>
      </c>
      <c r="F645" t="s" s="4">
        <v>98</v>
      </c>
      <c r="G645" t="s" s="4">
        <v>98</v>
      </c>
    </row>
    <row r="646" ht="45.0" customHeight="true">
      <c r="A646" t="s" s="4">
        <v>2356</v>
      </c>
      <c r="B646" t="s" s="4">
        <v>9095</v>
      </c>
      <c r="C646" t="s" s="4">
        <v>3059</v>
      </c>
      <c r="D646" t="s" s="4">
        <v>2070</v>
      </c>
      <c r="E646" t="s" s="4">
        <v>98</v>
      </c>
      <c r="F646" t="s" s="4">
        <v>98</v>
      </c>
      <c r="G646" t="s" s="4">
        <v>98</v>
      </c>
    </row>
    <row r="647" ht="45.0" customHeight="true">
      <c r="A647" t="s" s="4">
        <v>2358</v>
      </c>
      <c r="B647" t="s" s="4">
        <v>9096</v>
      </c>
      <c r="C647" t="s" s="4">
        <v>3059</v>
      </c>
      <c r="D647" t="s" s="4">
        <v>2070</v>
      </c>
      <c r="E647" t="s" s="4">
        <v>98</v>
      </c>
      <c r="F647" t="s" s="4">
        <v>98</v>
      </c>
      <c r="G647" t="s" s="4">
        <v>98</v>
      </c>
    </row>
    <row r="648" ht="45.0" customHeight="true">
      <c r="A648" t="s" s="4">
        <v>2361</v>
      </c>
      <c r="B648" t="s" s="4">
        <v>9097</v>
      </c>
      <c r="C648" t="s" s="4">
        <v>3059</v>
      </c>
      <c r="D648" t="s" s="4">
        <v>2070</v>
      </c>
      <c r="E648" t="s" s="4">
        <v>98</v>
      </c>
      <c r="F648" t="s" s="4">
        <v>98</v>
      </c>
      <c r="G648" t="s" s="4">
        <v>98</v>
      </c>
    </row>
    <row r="649" ht="45.0" customHeight="true">
      <c r="A649" t="s" s="4">
        <v>2363</v>
      </c>
      <c r="B649" t="s" s="4">
        <v>9098</v>
      </c>
      <c r="C649" t="s" s="4">
        <v>3059</v>
      </c>
      <c r="D649" t="s" s="4">
        <v>2070</v>
      </c>
      <c r="E649" t="s" s="4">
        <v>98</v>
      </c>
      <c r="F649" t="s" s="4">
        <v>98</v>
      </c>
      <c r="G649" t="s" s="4">
        <v>98</v>
      </c>
    </row>
    <row r="650" ht="45.0" customHeight="true">
      <c r="A650" t="s" s="4">
        <v>2365</v>
      </c>
      <c r="B650" t="s" s="4">
        <v>9099</v>
      </c>
      <c r="C650" t="s" s="4">
        <v>3059</v>
      </c>
      <c r="D650" t="s" s="4">
        <v>2070</v>
      </c>
      <c r="E650" t="s" s="4">
        <v>98</v>
      </c>
      <c r="F650" t="s" s="4">
        <v>98</v>
      </c>
      <c r="G650" t="s" s="4">
        <v>98</v>
      </c>
    </row>
    <row r="651" ht="45.0" customHeight="true">
      <c r="A651" t="s" s="4">
        <v>2367</v>
      </c>
      <c r="B651" t="s" s="4">
        <v>9100</v>
      </c>
      <c r="C651" t="s" s="4">
        <v>3059</v>
      </c>
      <c r="D651" t="s" s="4">
        <v>2070</v>
      </c>
      <c r="E651" t="s" s="4">
        <v>98</v>
      </c>
      <c r="F651" t="s" s="4">
        <v>98</v>
      </c>
      <c r="G651" t="s" s="4">
        <v>98</v>
      </c>
    </row>
    <row r="652" ht="45.0" customHeight="true">
      <c r="A652" t="s" s="4">
        <v>2369</v>
      </c>
      <c r="B652" t="s" s="4">
        <v>9101</v>
      </c>
      <c r="C652" t="s" s="4">
        <v>3059</v>
      </c>
      <c r="D652" t="s" s="4">
        <v>2070</v>
      </c>
      <c r="E652" t="s" s="4">
        <v>98</v>
      </c>
      <c r="F652" t="s" s="4">
        <v>98</v>
      </c>
      <c r="G652" t="s" s="4">
        <v>98</v>
      </c>
    </row>
    <row r="653" ht="45.0" customHeight="true">
      <c r="A653" t="s" s="4">
        <v>2371</v>
      </c>
      <c r="B653" t="s" s="4">
        <v>9102</v>
      </c>
      <c r="C653" t="s" s="4">
        <v>3059</v>
      </c>
      <c r="D653" t="s" s="4">
        <v>2070</v>
      </c>
      <c r="E653" t="s" s="4">
        <v>98</v>
      </c>
      <c r="F653" t="s" s="4">
        <v>98</v>
      </c>
      <c r="G653" t="s" s="4">
        <v>98</v>
      </c>
    </row>
    <row r="654" ht="45.0" customHeight="true">
      <c r="A654" t="s" s="4">
        <v>2373</v>
      </c>
      <c r="B654" t="s" s="4">
        <v>9103</v>
      </c>
      <c r="C654" t="s" s="4">
        <v>3059</v>
      </c>
      <c r="D654" t="s" s="4">
        <v>2070</v>
      </c>
      <c r="E654" t="s" s="4">
        <v>98</v>
      </c>
      <c r="F654" t="s" s="4">
        <v>98</v>
      </c>
      <c r="G654" t="s" s="4">
        <v>98</v>
      </c>
    </row>
    <row r="655" ht="45.0" customHeight="true">
      <c r="A655" t="s" s="4">
        <v>2375</v>
      </c>
      <c r="B655" t="s" s="4">
        <v>9104</v>
      </c>
      <c r="C655" t="s" s="4">
        <v>3059</v>
      </c>
      <c r="D655" t="s" s="4">
        <v>2070</v>
      </c>
      <c r="E655" t="s" s="4">
        <v>98</v>
      </c>
      <c r="F655" t="s" s="4">
        <v>98</v>
      </c>
      <c r="G655" t="s" s="4">
        <v>98</v>
      </c>
    </row>
    <row r="656" ht="45.0" customHeight="true">
      <c r="A656" t="s" s="4">
        <v>2378</v>
      </c>
      <c r="B656" t="s" s="4">
        <v>9105</v>
      </c>
      <c r="C656" t="s" s="4">
        <v>3059</v>
      </c>
      <c r="D656" t="s" s="4">
        <v>2070</v>
      </c>
      <c r="E656" t="s" s="4">
        <v>98</v>
      </c>
      <c r="F656" t="s" s="4">
        <v>98</v>
      </c>
      <c r="G656" t="s" s="4">
        <v>98</v>
      </c>
    </row>
    <row r="657" ht="45.0" customHeight="true">
      <c r="A657" t="s" s="4">
        <v>2380</v>
      </c>
      <c r="B657" t="s" s="4">
        <v>9106</v>
      </c>
      <c r="C657" t="s" s="4">
        <v>3059</v>
      </c>
      <c r="D657" t="s" s="4">
        <v>2070</v>
      </c>
      <c r="E657" t="s" s="4">
        <v>98</v>
      </c>
      <c r="F657" t="s" s="4">
        <v>98</v>
      </c>
      <c r="G657" t="s" s="4">
        <v>98</v>
      </c>
    </row>
    <row r="658" ht="45.0" customHeight="true">
      <c r="A658" t="s" s="4">
        <v>2382</v>
      </c>
      <c r="B658" t="s" s="4">
        <v>9107</v>
      </c>
      <c r="C658" t="s" s="4">
        <v>3059</v>
      </c>
      <c r="D658" t="s" s="4">
        <v>2070</v>
      </c>
      <c r="E658" t="s" s="4">
        <v>98</v>
      </c>
      <c r="F658" t="s" s="4">
        <v>98</v>
      </c>
      <c r="G658" t="s" s="4">
        <v>98</v>
      </c>
    </row>
    <row r="659" ht="45.0" customHeight="true">
      <c r="A659" t="s" s="4">
        <v>2385</v>
      </c>
      <c r="B659" t="s" s="4">
        <v>9108</v>
      </c>
      <c r="C659" t="s" s="4">
        <v>3059</v>
      </c>
      <c r="D659" t="s" s="4">
        <v>2070</v>
      </c>
      <c r="E659" t="s" s="4">
        <v>98</v>
      </c>
      <c r="F659" t="s" s="4">
        <v>98</v>
      </c>
      <c r="G659" t="s" s="4">
        <v>98</v>
      </c>
    </row>
    <row r="660" ht="45.0" customHeight="true">
      <c r="A660" t="s" s="4">
        <v>2388</v>
      </c>
      <c r="B660" t="s" s="4">
        <v>9109</v>
      </c>
      <c r="C660" t="s" s="4">
        <v>3059</v>
      </c>
      <c r="D660" t="s" s="4">
        <v>2070</v>
      </c>
      <c r="E660" t="s" s="4">
        <v>98</v>
      </c>
      <c r="F660" t="s" s="4">
        <v>98</v>
      </c>
      <c r="G660" t="s" s="4">
        <v>98</v>
      </c>
    </row>
    <row r="661" ht="45.0" customHeight="true">
      <c r="A661" t="s" s="4">
        <v>2391</v>
      </c>
      <c r="B661" t="s" s="4">
        <v>9110</v>
      </c>
      <c r="C661" t="s" s="4">
        <v>3059</v>
      </c>
      <c r="D661" t="s" s="4">
        <v>2070</v>
      </c>
      <c r="E661" t="s" s="4">
        <v>98</v>
      </c>
      <c r="F661" t="s" s="4">
        <v>98</v>
      </c>
      <c r="G661" t="s" s="4">
        <v>98</v>
      </c>
    </row>
    <row r="662" ht="45.0" customHeight="true">
      <c r="A662" t="s" s="4">
        <v>2393</v>
      </c>
      <c r="B662" t="s" s="4">
        <v>9111</v>
      </c>
      <c r="C662" t="s" s="4">
        <v>3059</v>
      </c>
      <c r="D662" t="s" s="4">
        <v>2070</v>
      </c>
      <c r="E662" t="s" s="4">
        <v>98</v>
      </c>
      <c r="F662" t="s" s="4">
        <v>98</v>
      </c>
      <c r="G662" t="s" s="4">
        <v>98</v>
      </c>
    </row>
    <row r="663" ht="45.0" customHeight="true">
      <c r="A663" t="s" s="4">
        <v>2396</v>
      </c>
      <c r="B663" t="s" s="4">
        <v>9112</v>
      </c>
      <c r="C663" t="s" s="4">
        <v>3059</v>
      </c>
      <c r="D663" t="s" s="4">
        <v>2070</v>
      </c>
      <c r="E663" t="s" s="4">
        <v>98</v>
      </c>
      <c r="F663" t="s" s="4">
        <v>98</v>
      </c>
      <c r="G663" t="s" s="4">
        <v>98</v>
      </c>
    </row>
    <row r="664" ht="45.0" customHeight="true">
      <c r="A664" t="s" s="4">
        <v>2398</v>
      </c>
      <c r="B664" t="s" s="4">
        <v>9113</v>
      </c>
      <c r="C664" t="s" s="4">
        <v>3059</v>
      </c>
      <c r="D664" t="s" s="4">
        <v>2070</v>
      </c>
      <c r="E664" t="s" s="4">
        <v>98</v>
      </c>
      <c r="F664" t="s" s="4">
        <v>98</v>
      </c>
      <c r="G664" t="s" s="4">
        <v>98</v>
      </c>
    </row>
    <row r="665" ht="45.0" customHeight="true">
      <c r="A665" t="s" s="4">
        <v>2400</v>
      </c>
      <c r="B665" t="s" s="4">
        <v>9114</v>
      </c>
      <c r="C665" t="s" s="4">
        <v>3059</v>
      </c>
      <c r="D665" t="s" s="4">
        <v>2070</v>
      </c>
      <c r="E665" t="s" s="4">
        <v>98</v>
      </c>
      <c r="F665" t="s" s="4">
        <v>98</v>
      </c>
      <c r="G665" t="s" s="4">
        <v>98</v>
      </c>
    </row>
    <row r="666" ht="45.0" customHeight="true">
      <c r="A666" t="s" s="4">
        <v>2402</v>
      </c>
      <c r="B666" t="s" s="4">
        <v>9115</v>
      </c>
      <c r="C666" t="s" s="4">
        <v>3059</v>
      </c>
      <c r="D666" t="s" s="4">
        <v>2070</v>
      </c>
      <c r="E666" t="s" s="4">
        <v>98</v>
      </c>
      <c r="F666" t="s" s="4">
        <v>98</v>
      </c>
      <c r="G666" t="s" s="4">
        <v>98</v>
      </c>
    </row>
    <row r="667" ht="45.0" customHeight="true">
      <c r="A667" t="s" s="4">
        <v>2404</v>
      </c>
      <c r="B667" t="s" s="4">
        <v>9116</v>
      </c>
      <c r="C667" t="s" s="4">
        <v>3059</v>
      </c>
      <c r="D667" t="s" s="4">
        <v>2070</v>
      </c>
      <c r="E667" t="s" s="4">
        <v>98</v>
      </c>
      <c r="F667" t="s" s="4">
        <v>98</v>
      </c>
      <c r="G667" t="s" s="4">
        <v>98</v>
      </c>
    </row>
    <row r="668" ht="45.0" customHeight="true">
      <c r="A668" t="s" s="4">
        <v>2406</v>
      </c>
      <c r="B668" t="s" s="4">
        <v>9117</v>
      </c>
      <c r="C668" t="s" s="4">
        <v>3059</v>
      </c>
      <c r="D668" t="s" s="4">
        <v>2070</v>
      </c>
      <c r="E668" t="s" s="4">
        <v>98</v>
      </c>
      <c r="F668" t="s" s="4">
        <v>98</v>
      </c>
      <c r="G668" t="s" s="4">
        <v>98</v>
      </c>
    </row>
    <row r="669" ht="45.0" customHeight="true">
      <c r="A669" t="s" s="4">
        <v>2408</v>
      </c>
      <c r="B669" t="s" s="4">
        <v>9118</v>
      </c>
      <c r="C669" t="s" s="4">
        <v>3059</v>
      </c>
      <c r="D669" t="s" s="4">
        <v>2070</v>
      </c>
      <c r="E669" t="s" s="4">
        <v>98</v>
      </c>
      <c r="F669" t="s" s="4">
        <v>98</v>
      </c>
      <c r="G669" t="s" s="4">
        <v>98</v>
      </c>
    </row>
    <row r="670" ht="45.0" customHeight="true">
      <c r="A670" t="s" s="4">
        <v>2410</v>
      </c>
      <c r="B670" t="s" s="4">
        <v>9119</v>
      </c>
      <c r="C670" t="s" s="4">
        <v>3059</v>
      </c>
      <c r="D670" t="s" s="4">
        <v>2070</v>
      </c>
      <c r="E670" t="s" s="4">
        <v>98</v>
      </c>
      <c r="F670" t="s" s="4">
        <v>98</v>
      </c>
      <c r="G670" t="s" s="4">
        <v>98</v>
      </c>
    </row>
    <row r="671" ht="45.0" customHeight="true">
      <c r="A671" t="s" s="4">
        <v>2412</v>
      </c>
      <c r="B671" t="s" s="4">
        <v>9120</v>
      </c>
      <c r="C671" t="s" s="4">
        <v>3059</v>
      </c>
      <c r="D671" t="s" s="4">
        <v>2070</v>
      </c>
      <c r="E671" t="s" s="4">
        <v>98</v>
      </c>
      <c r="F671" t="s" s="4">
        <v>98</v>
      </c>
      <c r="G671" t="s" s="4">
        <v>98</v>
      </c>
    </row>
    <row r="672" ht="45.0" customHeight="true">
      <c r="A672" t="s" s="4">
        <v>2414</v>
      </c>
      <c r="B672" t="s" s="4">
        <v>9121</v>
      </c>
      <c r="C672" t="s" s="4">
        <v>3059</v>
      </c>
      <c r="D672" t="s" s="4">
        <v>2070</v>
      </c>
      <c r="E672" t="s" s="4">
        <v>98</v>
      </c>
      <c r="F672" t="s" s="4">
        <v>98</v>
      </c>
      <c r="G672" t="s" s="4">
        <v>98</v>
      </c>
    </row>
    <row r="673" ht="45.0" customHeight="true">
      <c r="A673" t="s" s="4">
        <v>2416</v>
      </c>
      <c r="B673" t="s" s="4">
        <v>9122</v>
      </c>
      <c r="C673" t="s" s="4">
        <v>3059</v>
      </c>
      <c r="D673" t="s" s="4">
        <v>2070</v>
      </c>
      <c r="E673" t="s" s="4">
        <v>98</v>
      </c>
      <c r="F673" t="s" s="4">
        <v>98</v>
      </c>
      <c r="G673" t="s" s="4">
        <v>98</v>
      </c>
    </row>
    <row r="674" ht="45.0" customHeight="true">
      <c r="A674" t="s" s="4">
        <v>2418</v>
      </c>
      <c r="B674" t="s" s="4">
        <v>9123</v>
      </c>
      <c r="C674" t="s" s="4">
        <v>3059</v>
      </c>
      <c r="D674" t="s" s="4">
        <v>2070</v>
      </c>
      <c r="E674" t="s" s="4">
        <v>98</v>
      </c>
      <c r="F674" t="s" s="4">
        <v>98</v>
      </c>
      <c r="G674" t="s" s="4">
        <v>98</v>
      </c>
    </row>
    <row r="675" ht="45.0" customHeight="true">
      <c r="A675" t="s" s="4">
        <v>2420</v>
      </c>
      <c r="B675" t="s" s="4">
        <v>9124</v>
      </c>
      <c r="C675" t="s" s="4">
        <v>3059</v>
      </c>
      <c r="D675" t="s" s="4">
        <v>2070</v>
      </c>
      <c r="E675" t="s" s="4">
        <v>98</v>
      </c>
      <c r="F675" t="s" s="4">
        <v>98</v>
      </c>
      <c r="G675" t="s" s="4">
        <v>98</v>
      </c>
    </row>
    <row r="676" ht="45.0" customHeight="true">
      <c r="A676" t="s" s="4">
        <v>2423</v>
      </c>
      <c r="B676" t="s" s="4">
        <v>9125</v>
      </c>
      <c r="C676" t="s" s="4">
        <v>3059</v>
      </c>
      <c r="D676" t="s" s="4">
        <v>2070</v>
      </c>
      <c r="E676" t="s" s="4">
        <v>98</v>
      </c>
      <c r="F676" t="s" s="4">
        <v>98</v>
      </c>
      <c r="G676" t="s" s="4">
        <v>98</v>
      </c>
    </row>
    <row r="677" ht="45.0" customHeight="true">
      <c r="A677" t="s" s="4">
        <v>2425</v>
      </c>
      <c r="B677" t="s" s="4">
        <v>9126</v>
      </c>
      <c r="C677" t="s" s="4">
        <v>3059</v>
      </c>
      <c r="D677" t="s" s="4">
        <v>2070</v>
      </c>
      <c r="E677" t="s" s="4">
        <v>98</v>
      </c>
      <c r="F677" t="s" s="4">
        <v>98</v>
      </c>
      <c r="G677" t="s" s="4">
        <v>98</v>
      </c>
    </row>
    <row r="678" ht="45.0" customHeight="true">
      <c r="A678" t="s" s="4">
        <v>2427</v>
      </c>
      <c r="B678" t="s" s="4">
        <v>9127</v>
      </c>
      <c r="C678" t="s" s="4">
        <v>3059</v>
      </c>
      <c r="D678" t="s" s="4">
        <v>2070</v>
      </c>
      <c r="E678" t="s" s="4">
        <v>98</v>
      </c>
      <c r="F678" t="s" s="4">
        <v>98</v>
      </c>
      <c r="G678" t="s" s="4">
        <v>98</v>
      </c>
    </row>
    <row r="679" ht="45.0" customHeight="true">
      <c r="A679" t="s" s="4">
        <v>2429</v>
      </c>
      <c r="B679" t="s" s="4">
        <v>9128</v>
      </c>
      <c r="C679" t="s" s="4">
        <v>3059</v>
      </c>
      <c r="D679" t="s" s="4">
        <v>2070</v>
      </c>
      <c r="E679" t="s" s="4">
        <v>98</v>
      </c>
      <c r="F679" t="s" s="4">
        <v>98</v>
      </c>
      <c r="G679" t="s" s="4">
        <v>98</v>
      </c>
    </row>
    <row r="680" ht="45.0" customHeight="true">
      <c r="A680" t="s" s="4">
        <v>2431</v>
      </c>
      <c r="B680" t="s" s="4">
        <v>9129</v>
      </c>
      <c r="C680" t="s" s="4">
        <v>3059</v>
      </c>
      <c r="D680" t="s" s="4">
        <v>2070</v>
      </c>
      <c r="E680" t="s" s="4">
        <v>98</v>
      </c>
      <c r="F680" t="s" s="4">
        <v>98</v>
      </c>
      <c r="G680" t="s" s="4">
        <v>98</v>
      </c>
    </row>
    <row r="681" ht="45.0" customHeight="true">
      <c r="A681" t="s" s="4">
        <v>2433</v>
      </c>
      <c r="B681" t="s" s="4">
        <v>9130</v>
      </c>
      <c r="C681" t="s" s="4">
        <v>3059</v>
      </c>
      <c r="D681" t="s" s="4">
        <v>2070</v>
      </c>
      <c r="E681" t="s" s="4">
        <v>98</v>
      </c>
      <c r="F681" t="s" s="4">
        <v>98</v>
      </c>
      <c r="G681" t="s" s="4">
        <v>98</v>
      </c>
    </row>
    <row r="682" ht="45.0" customHeight="true">
      <c r="A682" t="s" s="4">
        <v>2435</v>
      </c>
      <c r="B682" t="s" s="4">
        <v>9131</v>
      </c>
      <c r="C682" t="s" s="4">
        <v>3059</v>
      </c>
      <c r="D682" t="s" s="4">
        <v>2070</v>
      </c>
      <c r="E682" t="s" s="4">
        <v>98</v>
      </c>
      <c r="F682" t="s" s="4">
        <v>98</v>
      </c>
      <c r="G682" t="s" s="4">
        <v>98</v>
      </c>
    </row>
    <row r="683" ht="45.0" customHeight="true">
      <c r="A683" t="s" s="4">
        <v>2437</v>
      </c>
      <c r="B683" t="s" s="4">
        <v>9132</v>
      </c>
      <c r="C683" t="s" s="4">
        <v>3059</v>
      </c>
      <c r="D683" t="s" s="4">
        <v>2070</v>
      </c>
      <c r="E683" t="s" s="4">
        <v>98</v>
      </c>
      <c r="F683" t="s" s="4">
        <v>98</v>
      </c>
      <c r="G683" t="s" s="4">
        <v>98</v>
      </c>
    </row>
    <row r="684" ht="45.0" customHeight="true">
      <c r="A684" t="s" s="4">
        <v>2439</v>
      </c>
      <c r="B684" t="s" s="4">
        <v>9133</v>
      </c>
      <c r="C684" t="s" s="4">
        <v>3059</v>
      </c>
      <c r="D684" t="s" s="4">
        <v>2070</v>
      </c>
      <c r="E684" t="s" s="4">
        <v>98</v>
      </c>
      <c r="F684" t="s" s="4">
        <v>98</v>
      </c>
      <c r="G684" t="s" s="4">
        <v>98</v>
      </c>
    </row>
    <row r="685" ht="45.0" customHeight="true">
      <c r="A685" t="s" s="4">
        <v>2441</v>
      </c>
      <c r="B685" t="s" s="4">
        <v>9134</v>
      </c>
      <c r="C685" t="s" s="4">
        <v>3059</v>
      </c>
      <c r="D685" t="s" s="4">
        <v>2070</v>
      </c>
      <c r="E685" t="s" s="4">
        <v>98</v>
      </c>
      <c r="F685" t="s" s="4">
        <v>98</v>
      </c>
      <c r="G685" t="s" s="4">
        <v>98</v>
      </c>
    </row>
    <row r="686" ht="45.0" customHeight="true">
      <c r="A686" t="s" s="4">
        <v>2443</v>
      </c>
      <c r="B686" t="s" s="4">
        <v>9135</v>
      </c>
      <c r="C686" t="s" s="4">
        <v>3059</v>
      </c>
      <c r="D686" t="s" s="4">
        <v>2070</v>
      </c>
      <c r="E686" t="s" s="4">
        <v>98</v>
      </c>
      <c r="F686" t="s" s="4">
        <v>98</v>
      </c>
      <c r="G686" t="s" s="4">
        <v>98</v>
      </c>
    </row>
    <row r="687" ht="45.0" customHeight="true">
      <c r="A687" t="s" s="4">
        <v>2445</v>
      </c>
      <c r="B687" t="s" s="4">
        <v>9136</v>
      </c>
      <c r="C687" t="s" s="4">
        <v>3059</v>
      </c>
      <c r="D687" t="s" s="4">
        <v>2070</v>
      </c>
      <c r="E687" t="s" s="4">
        <v>98</v>
      </c>
      <c r="F687" t="s" s="4">
        <v>98</v>
      </c>
      <c r="G687" t="s" s="4">
        <v>98</v>
      </c>
    </row>
    <row r="688" ht="45.0" customHeight="true">
      <c r="A688" t="s" s="4">
        <v>2447</v>
      </c>
      <c r="B688" t="s" s="4">
        <v>9137</v>
      </c>
      <c r="C688" t="s" s="4">
        <v>3059</v>
      </c>
      <c r="D688" t="s" s="4">
        <v>2070</v>
      </c>
      <c r="E688" t="s" s="4">
        <v>98</v>
      </c>
      <c r="F688" t="s" s="4">
        <v>98</v>
      </c>
      <c r="G688" t="s" s="4">
        <v>98</v>
      </c>
    </row>
    <row r="689" ht="45.0" customHeight="true">
      <c r="A689" t="s" s="4">
        <v>2449</v>
      </c>
      <c r="B689" t="s" s="4">
        <v>9138</v>
      </c>
      <c r="C689" t="s" s="4">
        <v>3059</v>
      </c>
      <c r="D689" t="s" s="4">
        <v>2070</v>
      </c>
      <c r="E689" t="s" s="4">
        <v>98</v>
      </c>
      <c r="F689" t="s" s="4">
        <v>98</v>
      </c>
      <c r="G689" t="s" s="4">
        <v>98</v>
      </c>
    </row>
    <row r="690" ht="45.0" customHeight="true">
      <c r="A690" t="s" s="4">
        <v>2451</v>
      </c>
      <c r="B690" t="s" s="4">
        <v>9139</v>
      </c>
      <c r="C690" t="s" s="4">
        <v>3059</v>
      </c>
      <c r="D690" t="s" s="4">
        <v>2070</v>
      </c>
      <c r="E690" t="s" s="4">
        <v>98</v>
      </c>
      <c r="F690" t="s" s="4">
        <v>98</v>
      </c>
      <c r="G690" t="s" s="4">
        <v>98</v>
      </c>
    </row>
    <row r="691" ht="45.0" customHeight="true">
      <c r="A691" t="s" s="4">
        <v>2453</v>
      </c>
      <c r="B691" t="s" s="4">
        <v>9140</v>
      </c>
      <c r="C691" t="s" s="4">
        <v>3059</v>
      </c>
      <c r="D691" t="s" s="4">
        <v>2070</v>
      </c>
      <c r="E691" t="s" s="4">
        <v>98</v>
      </c>
      <c r="F691" t="s" s="4">
        <v>98</v>
      </c>
      <c r="G691" t="s" s="4">
        <v>98</v>
      </c>
    </row>
    <row r="692" ht="45.0" customHeight="true">
      <c r="A692" t="s" s="4">
        <v>2455</v>
      </c>
      <c r="B692" t="s" s="4">
        <v>9141</v>
      </c>
      <c r="C692" t="s" s="4">
        <v>3059</v>
      </c>
      <c r="D692" t="s" s="4">
        <v>2070</v>
      </c>
      <c r="E692" t="s" s="4">
        <v>98</v>
      </c>
      <c r="F692" t="s" s="4">
        <v>98</v>
      </c>
      <c r="G692" t="s" s="4">
        <v>98</v>
      </c>
    </row>
    <row r="693" ht="45.0" customHeight="true">
      <c r="A693" t="s" s="4">
        <v>2457</v>
      </c>
      <c r="B693" t="s" s="4">
        <v>9142</v>
      </c>
      <c r="C693" t="s" s="4">
        <v>3059</v>
      </c>
      <c r="D693" t="s" s="4">
        <v>2070</v>
      </c>
      <c r="E693" t="s" s="4">
        <v>98</v>
      </c>
      <c r="F693" t="s" s="4">
        <v>98</v>
      </c>
      <c r="G693" t="s" s="4">
        <v>98</v>
      </c>
    </row>
    <row r="694" ht="45.0" customHeight="true">
      <c r="A694" t="s" s="4">
        <v>2459</v>
      </c>
      <c r="B694" t="s" s="4">
        <v>9143</v>
      </c>
      <c r="C694" t="s" s="4">
        <v>3059</v>
      </c>
      <c r="D694" t="s" s="4">
        <v>2070</v>
      </c>
      <c r="E694" t="s" s="4">
        <v>98</v>
      </c>
      <c r="F694" t="s" s="4">
        <v>98</v>
      </c>
      <c r="G694" t="s" s="4">
        <v>98</v>
      </c>
    </row>
    <row r="695" ht="45.0" customHeight="true">
      <c r="A695" t="s" s="4">
        <v>2461</v>
      </c>
      <c r="B695" t="s" s="4">
        <v>9144</v>
      </c>
      <c r="C695" t="s" s="4">
        <v>3059</v>
      </c>
      <c r="D695" t="s" s="4">
        <v>2070</v>
      </c>
      <c r="E695" t="s" s="4">
        <v>98</v>
      </c>
      <c r="F695" t="s" s="4">
        <v>98</v>
      </c>
      <c r="G695" t="s" s="4">
        <v>98</v>
      </c>
    </row>
    <row r="696" ht="45.0" customHeight="true">
      <c r="A696" t="s" s="4">
        <v>2463</v>
      </c>
      <c r="B696" t="s" s="4">
        <v>9145</v>
      </c>
      <c r="C696" t="s" s="4">
        <v>3059</v>
      </c>
      <c r="D696" t="s" s="4">
        <v>2070</v>
      </c>
      <c r="E696" t="s" s="4">
        <v>98</v>
      </c>
      <c r="F696" t="s" s="4">
        <v>98</v>
      </c>
      <c r="G696" t="s" s="4">
        <v>98</v>
      </c>
    </row>
    <row r="697" ht="45.0" customHeight="true">
      <c r="A697" t="s" s="4">
        <v>2465</v>
      </c>
      <c r="B697" t="s" s="4">
        <v>9146</v>
      </c>
      <c r="C697" t="s" s="4">
        <v>3059</v>
      </c>
      <c r="D697" t="s" s="4">
        <v>2070</v>
      </c>
      <c r="E697" t="s" s="4">
        <v>98</v>
      </c>
      <c r="F697" t="s" s="4">
        <v>98</v>
      </c>
      <c r="G697" t="s" s="4">
        <v>98</v>
      </c>
    </row>
    <row r="698" ht="45.0" customHeight="true">
      <c r="A698" t="s" s="4">
        <v>2468</v>
      </c>
      <c r="B698" t="s" s="4">
        <v>9147</v>
      </c>
      <c r="C698" t="s" s="4">
        <v>3059</v>
      </c>
      <c r="D698" t="s" s="4">
        <v>2070</v>
      </c>
      <c r="E698" t="s" s="4">
        <v>98</v>
      </c>
      <c r="F698" t="s" s="4">
        <v>98</v>
      </c>
      <c r="G698" t="s" s="4">
        <v>98</v>
      </c>
    </row>
    <row r="699" ht="45.0" customHeight="true">
      <c r="A699" t="s" s="4">
        <v>2470</v>
      </c>
      <c r="B699" t="s" s="4">
        <v>9148</v>
      </c>
      <c r="C699" t="s" s="4">
        <v>3059</v>
      </c>
      <c r="D699" t="s" s="4">
        <v>2070</v>
      </c>
      <c r="E699" t="s" s="4">
        <v>98</v>
      </c>
      <c r="F699" t="s" s="4">
        <v>98</v>
      </c>
      <c r="G699" t="s" s="4">
        <v>98</v>
      </c>
    </row>
    <row r="700" ht="45.0" customHeight="true">
      <c r="A700" t="s" s="4">
        <v>2472</v>
      </c>
      <c r="B700" t="s" s="4">
        <v>9149</v>
      </c>
      <c r="C700" t="s" s="4">
        <v>3059</v>
      </c>
      <c r="D700" t="s" s="4">
        <v>2070</v>
      </c>
      <c r="E700" t="s" s="4">
        <v>98</v>
      </c>
      <c r="F700" t="s" s="4">
        <v>98</v>
      </c>
      <c r="G700" t="s" s="4">
        <v>98</v>
      </c>
    </row>
    <row r="701" ht="45.0" customHeight="true">
      <c r="A701" t="s" s="4">
        <v>2474</v>
      </c>
      <c r="B701" t="s" s="4">
        <v>9150</v>
      </c>
      <c r="C701" t="s" s="4">
        <v>3059</v>
      </c>
      <c r="D701" t="s" s="4">
        <v>2070</v>
      </c>
      <c r="E701" t="s" s="4">
        <v>98</v>
      </c>
      <c r="F701" t="s" s="4">
        <v>98</v>
      </c>
      <c r="G701" t="s" s="4">
        <v>98</v>
      </c>
    </row>
    <row r="702" ht="45.0" customHeight="true">
      <c r="A702" t="s" s="4">
        <v>2476</v>
      </c>
      <c r="B702" t="s" s="4">
        <v>9151</v>
      </c>
      <c r="C702" t="s" s="4">
        <v>3059</v>
      </c>
      <c r="D702" t="s" s="4">
        <v>2070</v>
      </c>
      <c r="E702" t="s" s="4">
        <v>98</v>
      </c>
      <c r="F702" t="s" s="4">
        <v>98</v>
      </c>
      <c r="G702" t="s" s="4">
        <v>98</v>
      </c>
    </row>
    <row r="703" ht="45.0" customHeight="true">
      <c r="A703" t="s" s="4">
        <v>2478</v>
      </c>
      <c r="B703" t="s" s="4">
        <v>9152</v>
      </c>
      <c r="C703" t="s" s="4">
        <v>3059</v>
      </c>
      <c r="D703" t="s" s="4">
        <v>2070</v>
      </c>
      <c r="E703" t="s" s="4">
        <v>98</v>
      </c>
      <c r="F703" t="s" s="4">
        <v>98</v>
      </c>
      <c r="G703" t="s" s="4">
        <v>98</v>
      </c>
    </row>
    <row r="704" ht="45.0" customHeight="true">
      <c r="A704" t="s" s="4">
        <v>2480</v>
      </c>
      <c r="B704" t="s" s="4">
        <v>9153</v>
      </c>
      <c r="C704" t="s" s="4">
        <v>3059</v>
      </c>
      <c r="D704" t="s" s="4">
        <v>2070</v>
      </c>
      <c r="E704" t="s" s="4">
        <v>98</v>
      </c>
      <c r="F704" t="s" s="4">
        <v>98</v>
      </c>
      <c r="G704" t="s" s="4">
        <v>98</v>
      </c>
    </row>
    <row r="705" ht="45.0" customHeight="true">
      <c r="A705" t="s" s="4">
        <v>2482</v>
      </c>
      <c r="B705" t="s" s="4">
        <v>9154</v>
      </c>
      <c r="C705" t="s" s="4">
        <v>3059</v>
      </c>
      <c r="D705" t="s" s="4">
        <v>2070</v>
      </c>
      <c r="E705" t="s" s="4">
        <v>98</v>
      </c>
      <c r="F705" t="s" s="4">
        <v>98</v>
      </c>
      <c r="G705" t="s" s="4">
        <v>98</v>
      </c>
    </row>
    <row r="706" ht="45.0" customHeight="true">
      <c r="A706" t="s" s="4">
        <v>2484</v>
      </c>
      <c r="B706" t="s" s="4">
        <v>9155</v>
      </c>
      <c r="C706" t="s" s="4">
        <v>3059</v>
      </c>
      <c r="D706" t="s" s="4">
        <v>2070</v>
      </c>
      <c r="E706" t="s" s="4">
        <v>98</v>
      </c>
      <c r="F706" t="s" s="4">
        <v>98</v>
      </c>
      <c r="G706" t="s" s="4">
        <v>98</v>
      </c>
    </row>
    <row r="707" ht="45.0" customHeight="true">
      <c r="A707" t="s" s="4">
        <v>2486</v>
      </c>
      <c r="B707" t="s" s="4">
        <v>9156</v>
      </c>
      <c r="C707" t="s" s="4">
        <v>3059</v>
      </c>
      <c r="D707" t="s" s="4">
        <v>2070</v>
      </c>
      <c r="E707" t="s" s="4">
        <v>98</v>
      </c>
      <c r="F707" t="s" s="4">
        <v>98</v>
      </c>
      <c r="G707" t="s" s="4">
        <v>98</v>
      </c>
    </row>
    <row r="708" ht="45.0" customHeight="true">
      <c r="A708" t="s" s="4">
        <v>2488</v>
      </c>
      <c r="B708" t="s" s="4">
        <v>9157</v>
      </c>
      <c r="C708" t="s" s="4">
        <v>3059</v>
      </c>
      <c r="D708" t="s" s="4">
        <v>2070</v>
      </c>
      <c r="E708" t="s" s="4">
        <v>98</v>
      </c>
      <c r="F708" t="s" s="4">
        <v>98</v>
      </c>
      <c r="G708" t="s" s="4">
        <v>98</v>
      </c>
    </row>
    <row r="709" ht="45.0" customHeight="true">
      <c r="A709" t="s" s="4">
        <v>2490</v>
      </c>
      <c r="B709" t="s" s="4">
        <v>9158</v>
      </c>
      <c r="C709" t="s" s="4">
        <v>3059</v>
      </c>
      <c r="D709" t="s" s="4">
        <v>2070</v>
      </c>
      <c r="E709" t="s" s="4">
        <v>98</v>
      </c>
      <c r="F709" t="s" s="4">
        <v>98</v>
      </c>
      <c r="G709" t="s" s="4">
        <v>98</v>
      </c>
    </row>
    <row r="710" ht="45.0" customHeight="true">
      <c r="A710" t="s" s="4">
        <v>2492</v>
      </c>
      <c r="B710" t="s" s="4">
        <v>9159</v>
      </c>
      <c r="C710" t="s" s="4">
        <v>3059</v>
      </c>
      <c r="D710" t="s" s="4">
        <v>2070</v>
      </c>
      <c r="E710" t="s" s="4">
        <v>98</v>
      </c>
      <c r="F710" t="s" s="4">
        <v>98</v>
      </c>
      <c r="G710" t="s" s="4">
        <v>98</v>
      </c>
    </row>
    <row r="711" ht="45.0" customHeight="true">
      <c r="A711" t="s" s="4">
        <v>2495</v>
      </c>
      <c r="B711" t="s" s="4">
        <v>9160</v>
      </c>
      <c r="C711" t="s" s="4">
        <v>3059</v>
      </c>
      <c r="D711" t="s" s="4">
        <v>2070</v>
      </c>
      <c r="E711" t="s" s="4">
        <v>98</v>
      </c>
      <c r="F711" t="s" s="4">
        <v>98</v>
      </c>
      <c r="G711" t="s" s="4">
        <v>98</v>
      </c>
    </row>
    <row r="712" ht="45.0" customHeight="true">
      <c r="A712" t="s" s="4">
        <v>2498</v>
      </c>
      <c r="B712" t="s" s="4">
        <v>9161</v>
      </c>
      <c r="C712" t="s" s="4">
        <v>3059</v>
      </c>
      <c r="D712" t="s" s="4">
        <v>2070</v>
      </c>
      <c r="E712" t="s" s="4">
        <v>98</v>
      </c>
      <c r="F712" t="s" s="4">
        <v>98</v>
      </c>
      <c r="G712" t="s" s="4">
        <v>98</v>
      </c>
    </row>
    <row r="713" ht="45.0" customHeight="true">
      <c r="A713" t="s" s="4">
        <v>2500</v>
      </c>
      <c r="B713" t="s" s="4">
        <v>9162</v>
      </c>
      <c r="C713" t="s" s="4">
        <v>3059</v>
      </c>
      <c r="D713" t="s" s="4">
        <v>2070</v>
      </c>
      <c r="E713" t="s" s="4">
        <v>98</v>
      </c>
      <c r="F713" t="s" s="4">
        <v>98</v>
      </c>
      <c r="G713" t="s" s="4">
        <v>98</v>
      </c>
    </row>
    <row r="714" ht="45.0" customHeight="true">
      <c r="A714" t="s" s="4">
        <v>2502</v>
      </c>
      <c r="B714" t="s" s="4">
        <v>9163</v>
      </c>
      <c r="C714" t="s" s="4">
        <v>3059</v>
      </c>
      <c r="D714" t="s" s="4">
        <v>2070</v>
      </c>
      <c r="E714" t="s" s="4">
        <v>98</v>
      </c>
      <c r="F714" t="s" s="4">
        <v>98</v>
      </c>
      <c r="G714" t="s" s="4">
        <v>98</v>
      </c>
    </row>
    <row r="715" ht="45.0" customHeight="true">
      <c r="A715" t="s" s="4">
        <v>2505</v>
      </c>
      <c r="B715" t="s" s="4">
        <v>9164</v>
      </c>
      <c r="C715" t="s" s="4">
        <v>3059</v>
      </c>
      <c r="D715" t="s" s="4">
        <v>2070</v>
      </c>
      <c r="E715" t="s" s="4">
        <v>98</v>
      </c>
      <c r="F715" t="s" s="4">
        <v>98</v>
      </c>
      <c r="G715" t="s" s="4">
        <v>98</v>
      </c>
    </row>
    <row r="716" ht="45.0" customHeight="true">
      <c r="A716" t="s" s="4">
        <v>2508</v>
      </c>
      <c r="B716" t="s" s="4">
        <v>9165</v>
      </c>
      <c r="C716" t="s" s="4">
        <v>3059</v>
      </c>
      <c r="D716" t="s" s="4">
        <v>2070</v>
      </c>
      <c r="E716" t="s" s="4">
        <v>98</v>
      </c>
      <c r="F716" t="s" s="4">
        <v>98</v>
      </c>
      <c r="G716" t="s" s="4">
        <v>98</v>
      </c>
    </row>
    <row r="717" ht="45.0" customHeight="true">
      <c r="A717" t="s" s="4">
        <v>2511</v>
      </c>
      <c r="B717" t="s" s="4">
        <v>9166</v>
      </c>
      <c r="C717" t="s" s="4">
        <v>3059</v>
      </c>
      <c r="D717" t="s" s="4">
        <v>2070</v>
      </c>
      <c r="E717" t="s" s="4">
        <v>98</v>
      </c>
      <c r="F717" t="s" s="4">
        <v>98</v>
      </c>
      <c r="G717" t="s" s="4">
        <v>98</v>
      </c>
    </row>
    <row r="718" ht="45.0" customHeight="true">
      <c r="A718" t="s" s="4">
        <v>2514</v>
      </c>
      <c r="B718" t="s" s="4">
        <v>9167</v>
      </c>
      <c r="C718" t="s" s="4">
        <v>3059</v>
      </c>
      <c r="D718" t="s" s="4">
        <v>2070</v>
      </c>
      <c r="E718" t="s" s="4">
        <v>98</v>
      </c>
      <c r="F718" t="s" s="4">
        <v>98</v>
      </c>
      <c r="G718" t="s" s="4">
        <v>98</v>
      </c>
    </row>
    <row r="719" ht="45.0" customHeight="true">
      <c r="A719" t="s" s="4">
        <v>2517</v>
      </c>
      <c r="B719" t="s" s="4">
        <v>9168</v>
      </c>
      <c r="C719" t="s" s="4">
        <v>3059</v>
      </c>
      <c r="D719" t="s" s="4">
        <v>2070</v>
      </c>
      <c r="E719" t="s" s="4">
        <v>98</v>
      </c>
      <c r="F719" t="s" s="4">
        <v>98</v>
      </c>
      <c r="G719" t="s" s="4">
        <v>98</v>
      </c>
    </row>
    <row r="720" ht="45.0" customHeight="true">
      <c r="A720" t="s" s="4">
        <v>2520</v>
      </c>
      <c r="B720" t="s" s="4">
        <v>9169</v>
      </c>
      <c r="C720" t="s" s="4">
        <v>3059</v>
      </c>
      <c r="D720" t="s" s="4">
        <v>2070</v>
      </c>
      <c r="E720" t="s" s="4">
        <v>98</v>
      </c>
      <c r="F720" t="s" s="4">
        <v>98</v>
      </c>
      <c r="G720" t="s" s="4">
        <v>98</v>
      </c>
    </row>
    <row r="721" ht="45.0" customHeight="true">
      <c r="A721" t="s" s="4">
        <v>2522</v>
      </c>
      <c r="B721" t="s" s="4">
        <v>9170</v>
      </c>
      <c r="C721" t="s" s="4">
        <v>3059</v>
      </c>
      <c r="D721" t="s" s="4">
        <v>2070</v>
      </c>
      <c r="E721" t="s" s="4">
        <v>98</v>
      </c>
      <c r="F721" t="s" s="4">
        <v>98</v>
      </c>
      <c r="G721" t="s" s="4">
        <v>98</v>
      </c>
    </row>
    <row r="722" ht="45.0" customHeight="true">
      <c r="A722" t="s" s="4">
        <v>2524</v>
      </c>
      <c r="B722" t="s" s="4">
        <v>9171</v>
      </c>
      <c r="C722" t="s" s="4">
        <v>3059</v>
      </c>
      <c r="D722" t="s" s="4">
        <v>2070</v>
      </c>
      <c r="E722" t="s" s="4">
        <v>98</v>
      </c>
      <c r="F722" t="s" s="4">
        <v>98</v>
      </c>
      <c r="G722" t="s" s="4">
        <v>98</v>
      </c>
    </row>
    <row r="723" ht="45.0" customHeight="true">
      <c r="A723" t="s" s="4">
        <v>2526</v>
      </c>
      <c r="B723" t="s" s="4">
        <v>9172</v>
      </c>
      <c r="C723" t="s" s="4">
        <v>3059</v>
      </c>
      <c r="D723" t="s" s="4">
        <v>2070</v>
      </c>
      <c r="E723" t="s" s="4">
        <v>98</v>
      </c>
      <c r="F723" t="s" s="4">
        <v>98</v>
      </c>
      <c r="G723" t="s" s="4">
        <v>98</v>
      </c>
    </row>
    <row r="724" ht="45.0" customHeight="true">
      <c r="A724" t="s" s="4">
        <v>2528</v>
      </c>
      <c r="B724" t="s" s="4">
        <v>9173</v>
      </c>
      <c r="C724" t="s" s="4">
        <v>3059</v>
      </c>
      <c r="D724" t="s" s="4">
        <v>2070</v>
      </c>
      <c r="E724" t="s" s="4">
        <v>98</v>
      </c>
      <c r="F724" t="s" s="4">
        <v>98</v>
      </c>
      <c r="G724" t="s" s="4">
        <v>98</v>
      </c>
    </row>
    <row r="725" ht="45.0" customHeight="true">
      <c r="A725" t="s" s="4">
        <v>2530</v>
      </c>
      <c r="B725" t="s" s="4">
        <v>9174</v>
      </c>
      <c r="C725" t="s" s="4">
        <v>3059</v>
      </c>
      <c r="D725" t="s" s="4">
        <v>2070</v>
      </c>
      <c r="E725" t="s" s="4">
        <v>98</v>
      </c>
      <c r="F725" t="s" s="4">
        <v>98</v>
      </c>
      <c r="G725" t="s" s="4">
        <v>98</v>
      </c>
    </row>
    <row r="726" ht="45.0" customHeight="true">
      <c r="A726" t="s" s="4">
        <v>2532</v>
      </c>
      <c r="B726" t="s" s="4">
        <v>9175</v>
      </c>
      <c r="C726" t="s" s="4">
        <v>3059</v>
      </c>
      <c r="D726" t="s" s="4">
        <v>2070</v>
      </c>
      <c r="E726" t="s" s="4">
        <v>98</v>
      </c>
      <c r="F726" t="s" s="4">
        <v>98</v>
      </c>
      <c r="G726" t="s" s="4">
        <v>98</v>
      </c>
    </row>
    <row r="727" ht="45.0" customHeight="true">
      <c r="A727" t="s" s="4">
        <v>2534</v>
      </c>
      <c r="B727" t="s" s="4">
        <v>9176</v>
      </c>
      <c r="C727" t="s" s="4">
        <v>3059</v>
      </c>
      <c r="D727" t="s" s="4">
        <v>2070</v>
      </c>
      <c r="E727" t="s" s="4">
        <v>98</v>
      </c>
      <c r="F727" t="s" s="4">
        <v>98</v>
      </c>
      <c r="G727" t="s" s="4">
        <v>98</v>
      </c>
    </row>
    <row r="728" ht="45.0" customHeight="true">
      <c r="A728" t="s" s="4">
        <v>2536</v>
      </c>
      <c r="B728" t="s" s="4">
        <v>9177</v>
      </c>
      <c r="C728" t="s" s="4">
        <v>3059</v>
      </c>
      <c r="D728" t="s" s="4">
        <v>2070</v>
      </c>
      <c r="E728" t="s" s="4">
        <v>98</v>
      </c>
      <c r="F728" t="s" s="4">
        <v>98</v>
      </c>
      <c r="G728" t="s" s="4">
        <v>98</v>
      </c>
    </row>
    <row r="729" ht="45.0" customHeight="true">
      <c r="A729" t="s" s="4">
        <v>2538</v>
      </c>
      <c r="B729" t="s" s="4">
        <v>9178</v>
      </c>
      <c r="C729" t="s" s="4">
        <v>3059</v>
      </c>
      <c r="D729" t="s" s="4">
        <v>2070</v>
      </c>
      <c r="E729" t="s" s="4">
        <v>98</v>
      </c>
      <c r="F729" t="s" s="4">
        <v>98</v>
      </c>
      <c r="G729" t="s" s="4">
        <v>98</v>
      </c>
    </row>
    <row r="730" ht="45.0" customHeight="true">
      <c r="A730" t="s" s="4">
        <v>2540</v>
      </c>
      <c r="B730" t="s" s="4">
        <v>9179</v>
      </c>
      <c r="C730" t="s" s="4">
        <v>3059</v>
      </c>
      <c r="D730" t="s" s="4">
        <v>2070</v>
      </c>
      <c r="E730" t="s" s="4">
        <v>98</v>
      </c>
      <c r="F730" t="s" s="4">
        <v>98</v>
      </c>
      <c r="G730" t="s" s="4">
        <v>98</v>
      </c>
    </row>
    <row r="731" ht="45.0" customHeight="true">
      <c r="A731" t="s" s="4">
        <v>2542</v>
      </c>
      <c r="B731" t="s" s="4">
        <v>9180</v>
      </c>
      <c r="C731" t="s" s="4">
        <v>3059</v>
      </c>
      <c r="D731" t="s" s="4">
        <v>2070</v>
      </c>
      <c r="E731" t="s" s="4">
        <v>98</v>
      </c>
      <c r="F731" t="s" s="4">
        <v>98</v>
      </c>
      <c r="G731" t="s" s="4">
        <v>98</v>
      </c>
    </row>
    <row r="732" ht="45.0" customHeight="true">
      <c r="A732" t="s" s="4">
        <v>2545</v>
      </c>
      <c r="B732" t="s" s="4">
        <v>9181</v>
      </c>
      <c r="C732" t="s" s="4">
        <v>3059</v>
      </c>
      <c r="D732" t="s" s="4">
        <v>2070</v>
      </c>
      <c r="E732" t="s" s="4">
        <v>98</v>
      </c>
      <c r="F732" t="s" s="4">
        <v>98</v>
      </c>
      <c r="G732" t="s" s="4">
        <v>98</v>
      </c>
    </row>
    <row r="733" ht="45.0" customHeight="true">
      <c r="A733" t="s" s="4">
        <v>2547</v>
      </c>
      <c r="B733" t="s" s="4">
        <v>9182</v>
      </c>
      <c r="C733" t="s" s="4">
        <v>3059</v>
      </c>
      <c r="D733" t="s" s="4">
        <v>2070</v>
      </c>
      <c r="E733" t="s" s="4">
        <v>98</v>
      </c>
      <c r="F733" t="s" s="4">
        <v>98</v>
      </c>
      <c r="G733" t="s" s="4">
        <v>98</v>
      </c>
    </row>
    <row r="734" ht="45.0" customHeight="true">
      <c r="A734" t="s" s="4">
        <v>2550</v>
      </c>
      <c r="B734" t="s" s="4">
        <v>9183</v>
      </c>
      <c r="C734" t="s" s="4">
        <v>3059</v>
      </c>
      <c r="D734" t="s" s="4">
        <v>2070</v>
      </c>
      <c r="E734" t="s" s="4">
        <v>98</v>
      </c>
      <c r="F734" t="s" s="4">
        <v>98</v>
      </c>
      <c r="G734" t="s" s="4">
        <v>98</v>
      </c>
    </row>
    <row r="735" ht="45.0" customHeight="true">
      <c r="A735" t="s" s="4">
        <v>2552</v>
      </c>
      <c r="B735" t="s" s="4">
        <v>9184</v>
      </c>
      <c r="C735" t="s" s="4">
        <v>3059</v>
      </c>
      <c r="D735" t="s" s="4">
        <v>2070</v>
      </c>
      <c r="E735" t="s" s="4">
        <v>98</v>
      </c>
      <c r="F735" t="s" s="4">
        <v>98</v>
      </c>
      <c r="G735" t="s" s="4">
        <v>98</v>
      </c>
    </row>
    <row r="736" ht="45.0" customHeight="true">
      <c r="A736" t="s" s="4">
        <v>2555</v>
      </c>
      <c r="B736" t="s" s="4">
        <v>9185</v>
      </c>
      <c r="C736" t="s" s="4">
        <v>3059</v>
      </c>
      <c r="D736" t="s" s="4">
        <v>2070</v>
      </c>
      <c r="E736" t="s" s="4">
        <v>98</v>
      </c>
      <c r="F736" t="s" s="4">
        <v>98</v>
      </c>
      <c r="G736" t="s" s="4">
        <v>98</v>
      </c>
    </row>
    <row r="737" ht="45.0" customHeight="true">
      <c r="A737" t="s" s="4">
        <v>2557</v>
      </c>
      <c r="B737" t="s" s="4">
        <v>9186</v>
      </c>
      <c r="C737" t="s" s="4">
        <v>3059</v>
      </c>
      <c r="D737" t="s" s="4">
        <v>2070</v>
      </c>
      <c r="E737" t="s" s="4">
        <v>98</v>
      </c>
      <c r="F737" t="s" s="4">
        <v>98</v>
      </c>
      <c r="G737" t="s" s="4">
        <v>98</v>
      </c>
    </row>
    <row r="738" ht="45.0" customHeight="true">
      <c r="A738" t="s" s="4">
        <v>2561</v>
      </c>
      <c r="B738" t="s" s="4">
        <v>9187</v>
      </c>
      <c r="C738" t="s" s="4">
        <v>3059</v>
      </c>
      <c r="D738" t="s" s="4">
        <v>2070</v>
      </c>
      <c r="E738" t="s" s="4">
        <v>98</v>
      </c>
      <c r="F738" t="s" s="4">
        <v>98</v>
      </c>
      <c r="G738" t="s" s="4">
        <v>98</v>
      </c>
    </row>
    <row r="739" ht="45.0" customHeight="true">
      <c r="A739" t="s" s="4">
        <v>2564</v>
      </c>
      <c r="B739" t="s" s="4">
        <v>9188</v>
      </c>
      <c r="C739" t="s" s="4">
        <v>3059</v>
      </c>
      <c r="D739" t="s" s="4">
        <v>2070</v>
      </c>
      <c r="E739" t="s" s="4">
        <v>98</v>
      </c>
      <c r="F739" t="s" s="4">
        <v>98</v>
      </c>
      <c r="G739" t="s" s="4">
        <v>98</v>
      </c>
    </row>
    <row r="740" ht="45.0" customHeight="true">
      <c r="A740" t="s" s="4">
        <v>2566</v>
      </c>
      <c r="B740" t="s" s="4">
        <v>9189</v>
      </c>
      <c r="C740" t="s" s="4">
        <v>3059</v>
      </c>
      <c r="D740" t="s" s="4">
        <v>2070</v>
      </c>
      <c r="E740" t="s" s="4">
        <v>98</v>
      </c>
      <c r="F740" t="s" s="4">
        <v>98</v>
      </c>
      <c r="G740" t="s" s="4">
        <v>98</v>
      </c>
    </row>
    <row r="741" ht="45.0" customHeight="true">
      <c r="A741" t="s" s="4">
        <v>2568</v>
      </c>
      <c r="B741" t="s" s="4">
        <v>9190</v>
      </c>
      <c r="C741" t="s" s="4">
        <v>3059</v>
      </c>
      <c r="D741" t="s" s="4">
        <v>2070</v>
      </c>
      <c r="E741" t="s" s="4">
        <v>98</v>
      </c>
      <c r="F741" t="s" s="4">
        <v>98</v>
      </c>
      <c r="G741" t="s" s="4">
        <v>98</v>
      </c>
    </row>
    <row r="742" ht="45.0" customHeight="true">
      <c r="A742" t="s" s="4">
        <v>2570</v>
      </c>
      <c r="B742" t="s" s="4">
        <v>9191</v>
      </c>
      <c r="C742" t="s" s="4">
        <v>3059</v>
      </c>
      <c r="D742" t="s" s="4">
        <v>2070</v>
      </c>
      <c r="E742" t="s" s="4">
        <v>98</v>
      </c>
      <c r="F742" t="s" s="4">
        <v>98</v>
      </c>
      <c r="G742" t="s" s="4">
        <v>98</v>
      </c>
    </row>
    <row r="743" ht="45.0" customHeight="true">
      <c r="A743" t="s" s="4">
        <v>2573</v>
      </c>
      <c r="B743" t="s" s="4">
        <v>9192</v>
      </c>
      <c r="C743" t="s" s="4">
        <v>3059</v>
      </c>
      <c r="D743" t="s" s="4">
        <v>2070</v>
      </c>
      <c r="E743" t="s" s="4">
        <v>98</v>
      </c>
      <c r="F743" t="s" s="4">
        <v>98</v>
      </c>
      <c r="G743" t="s" s="4">
        <v>98</v>
      </c>
    </row>
    <row r="744" ht="45.0" customHeight="true">
      <c r="A744" t="s" s="4">
        <v>2575</v>
      </c>
      <c r="B744" t="s" s="4">
        <v>9193</v>
      </c>
      <c r="C744" t="s" s="4">
        <v>3059</v>
      </c>
      <c r="D744" t="s" s="4">
        <v>2070</v>
      </c>
      <c r="E744" t="s" s="4">
        <v>98</v>
      </c>
      <c r="F744" t="s" s="4">
        <v>98</v>
      </c>
      <c r="G744" t="s" s="4">
        <v>98</v>
      </c>
    </row>
    <row r="745" ht="45.0" customHeight="true">
      <c r="A745" t="s" s="4">
        <v>2577</v>
      </c>
      <c r="B745" t="s" s="4">
        <v>9194</v>
      </c>
      <c r="C745" t="s" s="4">
        <v>3059</v>
      </c>
      <c r="D745" t="s" s="4">
        <v>2070</v>
      </c>
      <c r="E745" t="s" s="4">
        <v>98</v>
      </c>
      <c r="F745" t="s" s="4">
        <v>98</v>
      </c>
      <c r="G745" t="s" s="4">
        <v>98</v>
      </c>
    </row>
    <row r="746" ht="45.0" customHeight="true">
      <c r="A746" t="s" s="4">
        <v>2579</v>
      </c>
      <c r="B746" t="s" s="4">
        <v>9195</v>
      </c>
      <c r="C746" t="s" s="4">
        <v>3059</v>
      </c>
      <c r="D746" t="s" s="4">
        <v>2070</v>
      </c>
      <c r="E746" t="s" s="4">
        <v>98</v>
      </c>
      <c r="F746" t="s" s="4">
        <v>98</v>
      </c>
      <c r="G746" t="s" s="4">
        <v>98</v>
      </c>
    </row>
    <row r="747" ht="45.0" customHeight="true">
      <c r="A747" t="s" s="4">
        <v>2581</v>
      </c>
      <c r="B747" t="s" s="4">
        <v>9196</v>
      </c>
      <c r="C747" t="s" s="4">
        <v>3059</v>
      </c>
      <c r="D747" t="s" s="4">
        <v>2070</v>
      </c>
      <c r="E747" t="s" s="4">
        <v>98</v>
      </c>
      <c r="F747" t="s" s="4">
        <v>98</v>
      </c>
      <c r="G747" t="s" s="4">
        <v>98</v>
      </c>
    </row>
    <row r="748" ht="45.0" customHeight="true">
      <c r="A748" t="s" s="4">
        <v>2583</v>
      </c>
      <c r="B748" t="s" s="4">
        <v>9197</v>
      </c>
      <c r="C748" t="s" s="4">
        <v>3059</v>
      </c>
      <c r="D748" t="s" s="4">
        <v>2070</v>
      </c>
      <c r="E748" t="s" s="4">
        <v>98</v>
      </c>
      <c r="F748" t="s" s="4">
        <v>98</v>
      </c>
      <c r="G748" t="s" s="4">
        <v>98</v>
      </c>
    </row>
    <row r="749" ht="45.0" customHeight="true">
      <c r="A749" t="s" s="4">
        <v>2585</v>
      </c>
      <c r="B749" t="s" s="4">
        <v>9198</v>
      </c>
      <c r="C749" t="s" s="4">
        <v>3059</v>
      </c>
      <c r="D749" t="s" s="4">
        <v>2070</v>
      </c>
      <c r="E749" t="s" s="4">
        <v>98</v>
      </c>
      <c r="F749" t="s" s="4">
        <v>98</v>
      </c>
      <c r="G749" t="s" s="4">
        <v>98</v>
      </c>
    </row>
    <row r="750" ht="45.0" customHeight="true">
      <c r="A750" t="s" s="4">
        <v>2587</v>
      </c>
      <c r="B750" t="s" s="4">
        <v>9199</v>
      </c>
      <c r="C750" t="s" s="4">
        <v>3059</v>
      </c>
      <c r="D750" t="s" s="4">
        <v>2070</v>
      </c>
      <c r="E750" t="s" s="4">
        <v>98</v>
      </c>
      <c r="F750" t="s" s="4">
        <v>98</v>
      </c>
      <c r="G750" t="s" s="4">
        <v>98</v>
      </c>
    </row>
    <row r="751" ht="45.0" customHeight="true">
      <c r="A751" t="s" s="4">
        <v>2589</v>
      </c>
      <c r="B751" t="s" s="4">
        <v>9200</v>
      </c>
      <c r="C751" t="s" s="4">
        <v>3059</v>
      </c>
      <c r="D751" t="s" s="4">
        <v>2070</v>
      </c>
      <c r="E751" t="s" s="4">
        <v>98</v>
      </c>
      <c r="F751" t="s" s="4">
        <v>98</v>
      </c>
      <c r="G751" t="s" s="4">
        <v>98</v>
      </c>
    </row>
    <row r="752" ht="45.0" customHeight="true">
      <c r="A752" t="s" s="4">
        <v>2592</v>
      </c>
      <c r="B752" t="s" s="4">
        <v>9201</v>
      </c>
      <c r="C752" t="s" s="4">
        <v>3059</v>
      </c>
      <c r="D752" t="s" s="4">
        <v>2070</v>
      </c>
      <c r="E752" t="s" s="4">
        <v>98</v>
      </c>
      <c r="F752" t="s" s="4">
        <v>98</v>
      </c>
      <c r="G752" t="s" s="4">
        <v>98</v>
      </c>
    </row>
    <row r="753" ht="45.0" customHeight="true">
      <c r="A753" t="s" s="4">
        <v>2594</v>
      </c>
      <c r="B753" t="s" s="4">
        <v>9202</v>
      </c>
      <c r="C753" t="s" s="4">
        <v>3059</v>
      </c>
      <c r="D753" t="s" s="4">
        <v>2070</v>
      </c>
      <c r="E753" t="s" s="4">
        <v>98</v>
      </c>
      <c r="F753" t="s" s="4">
        <v>98</v>
      </c>
      <c r="G753" t="s" s="4">
        <v>98</v>
      </c>
    </row>
    <row r="754" ht="45.0" customHeight="true">
      <c r="A754" t="s" s="4">
        <v>2596</v>
      </c>
      <c r="B754" t="s" s="4">
        <v>9203</v>
      </c>
      <c r="C754" t="s" s="4">
        <v>3059</v>
      </c>
      <c r="D754" t="s" s="4">
        <v>2070</v>
      </c>
      <c r="E754" t="s" s="4">
        <v>98</v>
      </c>
      <c r="F754" t="s" s="4">
        <v>98</v>
      </c>
      <c r="G754" t="s" s="4">
        <v>98</v>
      </c>
    </row>
    <row r="755" ht="45.0" customHeight="true">
      <c r="A755" t="s" s="4">
        <v>2598</v>
      </c>
      <c r="B755" t="s" s="4">
        <v>9204</v>
      </c>
      <c r="C755" t="s" s="4">
        <v>3059</v>
      </c>
      <c r="D755" t="s" s="4">
        <v>2070</v>
      </c>
      <c r="E755" t="s" s="4">
        <v>98</v>
      </c>
      <c r="F755" t="s" s="4">
        <v>98</v>
      </c>
      <c r="G755" t="s" s="4">
        <v>98</v>
      </c>
    </row>
    <row r="756" ht="45.0" customHeight="true">
      <c r="A756" t="s" s="4">
        <v>2602</v>
      </c>
      <c r="B756" t="s" s="4">
        <v>9205</v>
      </c>
      <c r="C756" t="s" s="4">
        <v>3059</v>
      </c>
      <c r="D756" t="s" s="4">
        <v>2070</v>
      </c>
      <c r="E756" t="s" s="4">
        <v>98</v>
      </c>
      <c r="F756" t="s" s="4">
        <v>98</v>
      </c>
      <c r="G756" t="s" s="4">
        <v>98</v>
      </c>
    </row>
    <row r="757" ht="45.0" customHeight="true">
      <c r="A757" t="s" s="4">
        <v>2604</v>
      </c>
      <c r="B757" t="s" s="4">
        <v>9206</v>
      </c>
      <c r="C757" t="s" s="4">
        <v>3059</v>
      </c>
      <c r="D757" t="s" s="4">
        <v>2070</v>
      </c>
      <c r="E757" t="s" s="4">
        <v>98</v>
      </c>
      <c r="F757" t="s" s="4">
        <v>98</v>
      </c>
      <c r="G757" t="s" s="4">
        <v>98</v>
      </c>
    </row>
    <row r="758" ht="45.0" customHeight="true">
      <c r="A758" t="s" s="4">
        <v>2606</v>
      </c>
      <c r="B758" t="s" s="4">
        <v>9207</v>
      </c>
      <c r="C758" t="s" s="4">
        <v>3059</v>
      </c>
      <c r="D758" t="s" s="4">
        <v>2070</v>
      </c>
      <c r="E758" t="s" s="4">
        <v>98</v>
      </c>
      <c r="F758" t="s" s="4">
        <v>98</v>
      </c>
      <c r="G758" t="s" s="4">
        <v>98</v>
      </c>
    </row>
    <row r="759" ht="45.0" customHeight="true">
      <c r="A759" t="s" s="4">
        <v>2608</v>
      </c>
      <c r="B759" t="s" s="4">
        <v>9208</v>
      </c>
      <c r="C759" t="s" s="4">
        <v>3059</v>
      </c>
      <c r="D759" t="s" s="4">
        <v>2070</v>
      </c>
      <c r="E759" t="s" s="4">
        <v>98</v>
      </c>
      <c r="F759" t="s" s="4">
        <v>98</v>
      </c>
      <c r="G759" t="s" s="4">
        <v>98</v>
      </c>
    </row>
    <row r="760" ht="45.0" customHeight="true">
      <c r="A760" t="s" s="4">
        <v>2610</v>
      </c>
      <c r="B760" t="s" s="4">
        <v>9209</v>
      </c>
      <c r="C760" t="s" s="4">
        <v>3059</v>
      </c>
      <c r="D760" t="s" s="4">
        <v>2070</v>
      </c>
      <c r="E760" t="s" s="4">
        <v>98</v>
      </c>
      <c r="F760" t="s" s="4">
        <v>98</v>
      </c>
      <c r="G760" t="s" s="4">
        <v>98</v>
      </c>
    </row>
    <row r="761" ht="45.0" customHeight="true">
      <c r="A761" t="s" s="4">
        <v>2612</v>
      </c>
      <c r="B761" t="s" s="4">
        <v>9210</v>
      </c>
      <c r="C761" t="s" s="4">
        <v>3059</v>
      </c>
      <c r="D761" t="s" s="4">
        <v>2070</v>
      </c>
      <c r="E761" t="s" s="4">
        <v>98</v>
      </c>
      <c r="F761" t="s" s="4">
        <v>98</v>
      </c>
      <c r="G761" t="s" s="4">
        <v>98</v>
      </c>
    </row>
    <row r="762" ht="45.0" customHeight="true">
      <c r="A762" t="s" s="4">
        <v>2614</v>
      </c>
      <c r="B762" t="s" s="4">
        <v>9211</v>
      </c>
      <c r="C762" t="s" s="4">
        <v>3059</v>
      </c>
      <c r="D762" t="s" s="4">
        <v>2070</v>
      </c>
      <c r="E762" t="s" s="4">
        <v>98</v>
      </c>
      <c r="F762" t="s" s="4">
        <v>98</v>
      </c>
      <c r="G762" t="s" s="4">
        <v>98</v>
      </c>
    </row>
    <row r="763" ht="45.0" customHeight="true">
      <c r="A763" t="s" s="4">
        <v>2616</v>
      </c>
      <c r="B763" t="s" s="4">
        <v>9212</v>
      </c>
      <c r="C763" t="s" s="4">
        <v>3059</v>
      </c>
      <c r="D763" t="s" s="4">
        <v>2070</v>
      </c>
      <c r="E763" t="s" s="4">
        <v>98</v>
      </c>
      <c r="F763" t="s" s="4">
        <v>98</v>
      </c>
      <c r="G763" t="s" s="4">
        <v>98</v>
      </c>
    </row>
    <row r="764" ht="45.0" customHeight="true">
      <c r="A764" t="s" s="4">
        <v>2618</v>
      </c>
      <c r="B764" t="s" s="4">
        <v>9213</v>
      </c>
      <c r="C764" t="s" s="4">
        <v>3059</v>
      </c>
      <c r="D764" t="s" s="4">
        <v>2070</v>
      </c>
      <c r="E764" t="s" s="4">
        <v>98</v>
      </c>
      <c r="F764" t="s" s="4">
        <v>98</v>
      </c>
      <c r="G764" t="s" s="4">
        <v>98</v>
      </c>
    </row>
    <row r="765" ht="45.0" customHeight="true">
      <c r="A765" t="s" s="4">
        <v>2620</v>
      </c>
      <c r="B765" t="s" s="4">
        <v>9214</v>
      </c>
      <c r="C765" t="s" s="4">
        <v>3059</v>
      </c>
      <c r="D765" t="s" s="4">
        <v>2070</v>
      </c>
      <c r="E765" t="s" s="4">
        <v>98</v>
      </c>
      <c r="F765" t="s" s="4">
        <v>98</v>
      </c>
      <c r="G765" t="s" s="4">
        <v>98</v>
      </c>
    </row>
    <row r="766" ht="45.0" customHeight="true">
      <c r="A766" t="s" s="4">
        <v>2622</v>
      </c>
      <c r="B766" t="s" s="4">
        <v>9215</v>
      </c>
      <c r="C766" t="s" s="4">
        <v>3059</v>
      </c>
      <c r="D766" t="s" s="4">
        <v>2070</v>
      </c>
      <c r="E766" t="s" s="4">
        <v>98</v>
      </c>
      <c r="F766" t="s" s="4">
        <v>98</v>
      </c>
      <c r="G766" t="s" s="4">
        <v>98</v>
      </c>
    </row>
    <row r="767" ht="45.0" customHeight="true">
      <c r="A767" t="s" s="4">
        <v>2624</v>
      </c>
      <c r="B767" t="s" s="4">
        <v>9216</v>
      </c>
      <c r="C767" t="s" s="4">
        <v>3059</v>
      </c>
      <c r="D767" t="s" s="4">
        <v>2070</v>
      </c>
      <c r="E767" t="s" s="4">
        <v>98</v>
      </c>
      <c r="F767" t="s" s="4">
        <v>98</v>
      </c>
      <c r="G767" t="s" s="4">
        <v>98</v>
      </c>
    </row>
    <row r="768" ht="45.0" customHeight="true">
      <c r="A768" t="s" s="4">
        <v>2627</v>
      </c>
      <c r="B768" t="s" s="4">
        <v>9217</v>
      </c>
      <c r="C768" t="s" s="4">
        <v>3059</v>
      </c>
      <c r="D768" t="s" s="4">
        <v>2070</v>
      </c>
      <c r="E768" t="s" s="4">
        <v>98</v>
      </c>
      <c r="F768" t="s" s="4">
        <v>98</v>
      </c>
      <c r="G768" t="s" s="4">
        <v>98</v>
      </c>
    </row>
    <row r="769" ht="45.0" customHeight="true">
      <c r="A769" t="s" s="4">
        <v>2629</v>
      </c>
      <c r="B769" t="s" s="4">
        <v>9218</v>
      </c>
      <c r="C769" t="s" s="4">
        <v>3059</v>
      </c>
      <c r="D769" t="s" s="4">
        <v>2070</v>
      </c>
      <c r="E769" t="s" s="4">
        <v>98</v>
      </c>
      <c r="F769" t="s" s="4">
        <v>98</v>
      </c>
      <c r="G769" t="s" s="4">
        <v>98</v>
      </c>
    </row>
    <row r="770" ht="45.0" customHeight="true">
      <c r="A770" t="s" s="4">
        <v>2632</v>
      </c>
      <c r="B770" t="s" s="4">
        <v>9219</v>
      </c>
      <c r="C770" t="s" s="4">
        <v>3059</v>
      </c>
      <c r="D770" t="s" s="4">
        <v>2070</v>
      </c>
      <c r="E770" t="s" s="4">
        <v>98</v>
      </c>
      <c r="F770" t="s" s="4">
        <v>98</v>
      </c>
      <c r="G770" t="s" s="4">
        <v>98</v>
      </c>
    </row>
    <row r="771" ht="45.0" customHeight="true">
      <c r="A771" t="s" s="4">
        <v>2635</v>
      </c>
      <c r="B771" t="s" s="4">
        <v>9220</v>
      </c>
      <c r="C771" t="s" s="4">
        <v>3059</v>
      </c>
      <c r="D771" t="s" s="4">
        <v>2070</v>
      </c>
      <c r="E771" t="s" s="4">
        <v>98</v>
      </c>
      <c r="F771" t="s" s="4">
        <v>98</v>
      </c>
      <c r="G771" t="s" s="4">
        <v>98</v>
      </c>
    </row>
    <row r="772" ht="45.0" customHeight="true">
      <c r="A772" t="s" s="4">
        <v>2639</v>
      </c>
      <c r="B772" t="s" s="4">
        <v>9221</v>
      </c>
      <c r="C772" t="s" s="4">
        <v>3059</v>
      </c>
      <c r="D772" t="s" s="4">
        <v>2070</v>
      </c>
      <c r="E772" t="s" s="4">
        <v>98</v>
      </c>
      <c r="F772" t="s" s="4">
        <v>98</v>
      </c>
      <c r="G772" t="s" s="4">
        <v>98</v>
      </c>
    </row>
    <row r="773" ht="45.0" customHeight="true">
      <c r="A773" t="s" s="4">
        <v>2641</v>
      </c>
      <c r="B773" t="s" s="4">
        <v>9222</v>
      </c>
      <c r="C773" t="s" s="4">
        <v>3059</v>
      </c>
      <c r="D773" t="s" s="4">
        <v>2070</v>
      </c>
      <c r="E773" t="s" s="4">
        <v>98</v>
      </c>
      <c r="F773" t="s" s="4">
        <v>98</v>
      </c>
      <c r="G773" t="s" s="4">
        <v>98</v>
      </c>
    </row>
    <row r="774" ht="45.0" customHeight="true">
      <c r="A774" t="s" s="4">
        <v>2645</v>
      </c>
      <c r="B774" t="s" s="4">
        <v>9223</v>
      </c>
      <c r="C774" t="s" s="4">
        <v>3059</v>
      </c>
      <c r="D774" t="s" s="4">
        <v>2070</v>
      </c>
      <c r="E774" t="s" s="4">
        <v>98</v>
      </c>
      <c r="F774" t="s" s="4">
        <v>98</v>
      </c>
      <c r="G774" t="s" s="4">
        <v>98</v>
      </c>
    </row>
    <row r="775" ht="45.0" customHeight="true">
      <c r="A775" t="s" s="4">
        <v>2648</v>
      </c>
      <c r="B775" t="s" s="4">
        <v>9224</v>
      </c>
      <c r="C775" t="s" s="4">
        <v>3059</v>
      </c>
      <c r="D775" t="s" s="4">
        <v>2070</v>
      </c>
      <c r="E775" t="s" s="4">
        <v>98</v>
      </c>
      <c r="F775" t="s" s="4">
        <v>98</v>
      </c>
      <c r="G775" t="s" s="4">
        <v>98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H1174"/>
  <sheetViews>
    <sheetView workbookViewId="0"/>
  </sheetViews>
  <sheetFormatPr defaultRowHeight="15.0"/>
  <cols>
    <col min="3" max="3" width="29.5546875" customWidth="true" bestFit="true"/>
    <col min="4" max="4" width="27.68359375" customWidth="true" bestFit="true"/>
    <col min="5" max="5" width="26.7109375" customWidth="true" bestFit="true"/>
    <col min="6" max="6" width="32.05078125" customWidth="true" bestFit="true"/>
    <col min="7" max="7" width="27.76171875" customWidth="true" bestFit="true"/>
    <col min="1" max="1" width="8.37109375" customWidth="true" bestFit="true"/>
    <col min="2" max="2" width="37.39453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9225</v>
      </c>
      <c r="D2" t="s">
        <v>9226</v>
      </c>
      <c r="E2" t="s">
        <v>9227</v>
      </c>
      <c r="F2" t="s">
        <v>9228</v>
      </c>
      <c r="G2" t="s">
        <v>9229</v>
      </c>
    </row>
    <row r="3">
      <c r="A3" t="s" s="1">
        <v>2665</v>
      </c>
      <c r="B3" s="1"/>
      <c r="C3" t="s" s="1">
        <v>9230</v>
      </c>
      <c r="D3" t="s" s="1">
        <v>9231</v>
      </c>
      <c r="E3" t="s" s="1">
        <v>9232</v>
      </c>
      <c r="F3" t="s" s="1">
        <v>9233</v>
      </c>
      <c r="G3" t="s" s="1">
        <v>9234</v>
      </c>
    </row>
    <row r="4" ht="45.0" customHeight="true">
      <c r="A4" t="s" s="4">
        <v>95</v>
      </c>
      <c r="B4" t="s" s="4">
        <v>9235</v>
      </c>
      <c r="C4" t="s" s="4">
        <v>9236</v>
      </c>
      <c r="D4" t="s" s="4">
        <v>9237</v>
      </c>
      <c r="E4" t="s" s="4">
        <v>9237</v>
      </c>
      <c r="F4" t="s" s="4">
        <v>93</v>
      </c>
      <c r="G4" t="s" s="4">
        <v>5798</v>
      </c>
    </row>
    <row r="5" ht="45.0" customHeight="true">
      <c r="A5" t="s" s="4">
        <v>95</v>
      </c>
      <c r="B5" t="s" s="4">
        <v>9238</v>
      </c>
      <c r="C5" t="s" s="4">
        <v>9239</v>
      </c>
      <c r="D5" t="s" s="4">
        <v>9240</v>
      </c>
      <c r="E5" t="s" s="4">
        <v>9240</v>
      </c>
      <c r="F5" t="s" s="4">
        <v>93</v>
      </c>
      <c r="G5" t="s" s="4">
        <v>5798</v>
      </c>
    </row>
    <row r="6" ht="45.0" customHeight="true">
      <c r="A6" t="s" s="4">
        <v>95</v>
      </c>
      <c r="B6" t="s" s="4">
        <v>9241</v>
      </c>
      <c r="C6" t="s" s="4">
        <v>9242</v>
      </c>
      <c r="D6" t="s" s="4">
        <v>9243</v>
      </c>
      <c r="E6" t="s" s="4">
        <v>9243</v>
      </c>
      <c r="F6" t="s" s="4">
        <v>93</v>
      </c>
      <c r="G6" t="s" s="4">
        <v>5798</v>
      </c>
    </row>
    <row r="7" ht="45.0" customHeight="true">
      <c r="A7" t="s" s="4">
        <v>105</v>
      </c>
      <c r="B7" t="s" s="4">
        <v>9244</v>
      </c>
      <c r="C7" t="s" s="4">
        <v>9236</v>
      </c>
      <c r="D7" t="s" s="4">
        <v>9237</v>
      </c>
      <c r="E7" t="s" s="4">
        <v>9237</v>
      </c>
      <c r="F7" t="s" s="4">
        <v>93</v>
      </c>
      <c r="G7" t="s" s="4">
        <v>5798</v>
      </c>
    </row>
    <row r="8" ht="45.0" customHeight="true">
      <c r="A8" t="s" s="4">
        <v>105</v>
      </c>
      <c r="B8" t="s" s="4">
        <v>9245</v>
      </c>
      <c r="C8" t="s" s="4">
        <v>9239</v>
      </c>
      <c r="D8" t="s" s="4">
        <v>9240</v>
      </c>
      <c r="E8" t="s" s="4">
        <v>9240</v>
      </c>
      <c r="F8" t="s" s="4">
        <v>93</v>
      </c>
      <c r="G8" t="s" s="4">
        <v>5798</v>
      </c>
    </row>
    <row r="9" ht="45.0" customHeight="true">
      <c r="A9" t="s" s="4">
        <v>105</v>
      </c>
      <c r="B9" t="s" s="4">
        <v>9246</v>
      </c>
      <c r="C9" t="s" s="4">
        <v>9242</v>
      </c>
      <c r="D9" t="s" s="4">
        <v>9243</v>
      </c>
      <c r="E9" t="s" s="4">
        <v>9243</v>
      </c>
      <c r="F9" t="s" s="4">
        <v>93</v>
      </c>
      <c r="G9" t="s" s="4">
        <v>5798</v>
      </c>
    </row>
    <row r="10" ht="45.0" customHeight="true">
      <c r="A10" t="s" s="4">
        <v>114</v>
      </c>
      <c r="B10" t="s" s="4">
        <v>9247</v>
      </c>
      <c r="C10" t="s" s="4">
        <v>9236</v>
      </c>
      <c r="D10" t="s" s="4">
        <v>9237</v>
      </c>
      <c r="E10" t="s" s="4">
        <v>9237</v>
      </c>
      <c r="F10" t="s" s="4">
        <v>93</v>
      </c>
      <c r="G10" t="s" s="4">
        <v>5798</v>
      </c>
    </row>
    <row r="11" ht="45.0" customHeight="true">
      <c r="A11" t="s" s="4">
        <v>114</v>
      </c>
      <c r="B11" t="s" s="4">
        <v>9248</v>
      </c>
      <c r="C11" t="s" s="4">
        <v>9239</v>
      </c>
      <c r="D11" t="s" s="4">
        <v>9240</v>
      </c>
      <c r="E11" t="s" s="4">
        <v>9240</v>
      </c>
      <c r="F11" t="s" s="4">
        <v>93</v>
      </c>
      <c r="G11" t="s" s="4">
        <v>5798</v>
      </c>
    </row>
    <row r="12" ht="45.0" customHeight="true">
      <c r="A12" t="s" s="4">
        <v>114</v>
      </c>
      <c r="B12" t="s" s="4">
        <v>9249</v>
      </c>
      <c r="C12" t="s" s="4">
        <v>9242</v>
      </c>
      <c r="D12" t="s" s="4">
        <v>9243</v>
      </c>
      <c r="E12" t="s" s="4">
        <v>9243</v>
      </c>
      <c r="F12" t="s" s="4">
        <v>93</v>
      </c>
      <c r="G12" t="s" s="4">
        <v>5798</v>
      </c>
    </row>
    <row r="13" ht="45.0" customHeight="true">
      <c r="A13" t="s" s="4">
        <v>122</v>
      </c>
      <c r="B13" t="s" s="4">
        <v>9250</v>
      </c>
      <c r="C13" t="s" s="4">
        <v>9236</v>
      </c>
      <c r="D13" t="s" s="4">
        <v>9237</v>
      </c>
      <c r="E13" t="s" s="4">
        <v>9237</v>
      </c>
      <c r="F13" t="s" s="4">
        <v>93</v>
      </c>
      <c r="G13" t="s" s="4">
        <v>5798</v>
      </c>
    </row>
    <row r="14" ht="45.0" customHeight="true">
      <c r="A14" t="s" s="4">
        <v>122</v>
      </c>
      <c r="B14" t="s" s="4">
        <v>9251</v>
      </c>
      <c r="C14" t="s" s="4">
        <v>9239</v>
      </c>
      <c r="D14" t="s" s="4">
        <v>9240</v>
      </c>
      <c r="E14" t="s" s="4">
        <v>9240</v>
      </c>
      <c r="F14" t="s" s="4">
        <v>93</v>
      </c>
      <c r="G14" t="s" s="4">
        <v>5798</v>
      </c>
    </row>
    <row r="15" ht="45.0" customHeight="true">
      <c r="A15" t="s" s="4">
        <v>122</v>
      </c>
      <c r="B15" t="s" s="4">
        <v>9252</v>
      </c>
      <c r="C15" t="s" s="4">
        <v>9242</v>
      </c>
      <c r="D15" t="s" s="4">
        <v>9243</v>
      </c>
      <c r="E15" t="s" s="4">
        <v>9243</v>
      </c>
      <c r="F15" t="s" s="4">
        <v>93</v>
      </c>
      <c r="G15" t="s" s="4">
        <v>5798</v>
      </c>
    </row>
    <row r="16" ht="45.0" customHeight="true">
      <c r="A16" t="s" s="4">
        <v>129</v>
      </c>
      <c r="B16" t="s" s="4">
        <v>9253</v>
      </c>
      <c r="C16" t="s" s="4">
        <v>9236</v>
      </c>
      <c r="D16" t="s" s="4">
        <v>9237</v>
      </c>
      <c r="E16" t="s" s="4">
        <v>9237</v>
      </c>
      <c r="F16" t="s" s="4">
        <v>93</v>
      </c>
      <c r="G16" t="s" s="4">
        <v>5798</v>
      </c>
    </row>
    <row r="17" ht="45.0" customHeight="true">
      <c r="A17" t="s" s="4">
        <v>129</v>
      </c>
      <c r="B17" t="s" s="4">
        <v>9254</v>
      </c>
      <c r="C17" t="s" s="4">
        <v>9239</v>
      </c>
      <c r="D17" t="s" s="4">
        <v>9240</v>
      </c>
      <c r="E17" t="s" s="4">
        <v>9240</v>
      </c>
      <c r="F17" t="s" s="4">
        <v>93</v>
      </c>
      <c r="G17" t="s" s="4">
        <v>5798</v>
      </c>
    </row>
    <row r="18" ht="45.0" customHeight="true">
      <c r="A18" t="s" s="4">
        <v>129</v>
      </c>
      <c r="B18" t="s" s="4">
        <v>9255</v>
      </c>
      <c r="C18" t="s" s="4">
        <v>9242</v>
      </c>
      <c r="D18" t="s" s="4">
        <v>9243</v>
      </c>
      <c r="E18" t="s" s="4">
        <v>9243</v>
      </c>
      <c r="F18" t="s" s="4">
        <v>93</v>
      </c>
      <c r="G18" t="s" s="4">
        <v>5798</v>
      </c>
    </row>
    <row r="19" ht="45.0" customHeight="true">
      <c r="A19" t="s" s="4">
        <v>135</v>
      </c>
      <c r="B19" t="s" s="4">
        <v>9256</v>
      </c>
      <c r="C19" t="s" s="4">
        <v>9236</v>
      </c>
      <c r="D19" t="s" s="4">
        <v>9237</v>
      </c>
      <c r="E19" t="s" s="4">
        <v>9237</v>
      </c>
      <c r="F19" t="s" s="4">
        <v>93</v>
      </c>
      <c r="G19" t="s" s="4">
        <v>5798</v>
      </c>
    </row>
    <row r="20" ht="45.0" customHeight="true">
      <c r="A20" t="s" s="4">
        <v>135</v>
      </c>
      <c r="B20" t="s" s="4">
        <v>9257</v>
      </c>
      <c r="C20" t="s" s="4">
        <v>9239</v>
      </c>
      <c r="D20" t="s" s="4">
        <v>9240</v>
      </c>
      <c r="E20" t="s" s="4">
        <v>9240</v>
      </c>
      <c r="F20" t="s" s="4">
        <v>93</v>
      </c>
      <c r="G20" t="s" s="4">
        <v>5798</v>
      </c>
    </row>
    <row r="21" ht="45.0" customHeight="true">
      <c r="A21" t="s" s="4">
        <v>135</v>
      </c>
      <c r="B21" t="s" s="4">
        <v>9258</v>
      </c>
      <c r="C21" t="s" s="4">
        <v>9242</v>
      </c>
      <c r="D21" t="s" s="4">
        <v>9243</v>
      </c>
      <c r="E21" t="s" s="4">
        <v>9243</v>
      </c>
      <c r="F21" t="s" s="4">
        <v>93</v>
      </c>
      <c r="G21" t="s" s="4">
        <v>5798</v>
      </c>
    </row>
    <row r="22" ht="45.0" customHeight="true">
      <c r="A22" t="s" s="4">
        <v>142</v>
      </c>
      <c r="B22" t="s" s="4">
        <v>9259</v>
      </c>
      <c r="C22" t="s" s="4">
        <v>9236</v>
      </c>
      <c r="D22" t="s" s="4">
        <v>9237</v>
      </c>
      <c r="E22" t="s" s="4">
        <v>9237</v>
      </c>
      <c r="F22" t="s" s="4">
        <v>93</v>
      </c>
      <c r="G22" t="s" s="4">
        <v>5798</v>
      </c>
    </row>
    <row r="23" ht="45.0" customHeight="true">
      <c r="A23" t="s" s="4">
        <v>142</v>
      </c>
      <c r="B23" t="s" s="4">
        <v>9260</v>
      </c>
      <c r="C23" t="s" s="4">
        <v>9239</v>
      </c>
      <c r="D23" t="s" s="4">
        <v>9240</v>
      </c>
      <c r="E23" t="s" s="4">
        <v>9240</v>
      </c>
      <c r="F23" t="s" s="4">
        <v>93</v>
      </c>
      <c r="G23" t="s" s="4">
        <v>5798</v>
      </c>
    </row>
    <row r="24" ht="45.0" customHeight="true">
      <c r="A24" t="s" s="4">
        <v>142</v>
      </c>
      <c r="B24" t="s" s="4">
        <v>9261</v>
      </c>
      <c r="C24" t="s" s="4">
        <v>9242</v>
      </c>
      <c r="D24" t="s" s="4">
        <v>9243</v>
      </c>
      <c r="E24" t="s" s="4">
        <v>9243</v>
      </c>
      <c r="F24" t="s" s="4">
        <v>93</v>
      </c>
      <c r="G24" t="s" s="4">
        <v>5798</v>
      </c>
    </row>
    <row r="25" ht="45.0" customHeight="true">
      <c r="A25" t="s" s="4">
        <v>148</v>
      </c>
      <c r="B25" t="s" s="4">
        <v>9262</v>
      </c>
      <c r="C25" t="s" s="4">
        <v>9236</v>
      </c>
      <c r="D25" t="s" s="4">
        <v>9237</v>
      </c>
      <c r="E25" t="s" s="4">
        <v>9237</v>
      </c>
      <c r="F25" t="s" s="4">
        <v>93</v>
      </c>
      <c r="G25" t="s" s="4">
        <v>5798</v>
      </c>
    </row>
    <row r="26" ht="45.0" customHeight="true">
      <c r="A26" t="s" s="4">
        <v>148</v>
      </c>
      <c r="B26" t="s" s="4">
        <v>9263</v>
      </c>
      <c r="C26" t="s" s="4">
        <v>9239</v>
      </c>
      <c r="D26" t="s" s="4">
        <v>9240</v>
      </c>
      <c r="E26" t="s" s="4">
        <v>9240</v>
      </c>
      <c r="F26" t="s" s="4">
        <v>93</v>
      </c>
      <c r="G26" t="s" s="4">
        <v>5798</v>
      </c>
    </row>
    <row r="27" ht="45.0" customHeight="true">
      <c r="A27" t="s" s="4">
        <v>148</v>
      </c>
      <c r="B27" t="s" s="4">
        <v>9264</v>
      </c>
      <c r="C27" t="s" s="4">
        <v>9242</v>
      </c>
      <c r="D27" t="s" s="4">
        <v>9243</v>
      </c>
      <c r="E27" t="s" s="4">
        <v>9243</v>
      </c>
      <c r="F27" t="s" s="4">
        <v>93</v>
      </c>
      <c r="G27" t="s" s="4">
        <v>5798</v>
      </c>
    </row>
    <row r="28" ht="45.0" customHeight="true">
      <c r="A28" t="s" s="4">
        <v>154</v>
      </c>
      <c r="B28" t="s" s="4">
        <v>9265</v>
      </c>
      <c r="C28" t="s" s="4">
        <v>9236</v>
      </c>
      <c r="D28" t="s" s="4">
        <v>9237</v>
      </c>
      <c r="E28" t="s" s="4">
        <v>9237</v>
      </c>
      <c r="F28" t="s" s="4">
        <v>93</v>
      </c>
      <c r="G28" t="s" s="4">
        <v>5798</v>
      </c>
    </row>
    <row r="29" ht="45.0" customHeight="true">
      <c r="A29" t="s" s="4">
        <v>154</v>
      </c>
      <c r="B29" t="s" s="4">
        <v>9266</v>
      </c>
      <c r="C29" t="s" s="4">
        <v>9239</v>
      </c>
      <c r="D29" t="s" s="4">
        <v>9240</v>
      </c>
      <c r="E29" t="s" s="4">
        <v>9240</v>
      </c>
      <c r="F29" t="s" s="4">
        <v>93</v>
      </c>
      <c r="G29" t="s" s="4">
        <v>5798</v>
      </c>
    </row>
    <row r="30" ht="45.0" customHeight="true">
      <c r="A30" t="s" s="4">
        <v>154</v>
      </c>
      <c r="B30" t="s" s="4">
        <v>9267</v>
      </c>
      <c r="C30" t="s" s="4">
        <v>9242</v>
      </c>
      <c r="D30" t="s" s="4">
        <v>9243</v>
      </c>
      <c r="E30" t="s" s="4">
        <v>9243</v>
      </c>
      <c r="F30" t="s" s="4">
        <v>93</v>
      </c>
      <c r="G30" t="s" s="4">
        <v>5798</v>
      </c>
    </row>
    <row r="31" ht="45.0" customHeight="true">
      <c r="A31" t="s" s="4">
        <v>159</v>
      </c>
      <c r="B31" t="s" s="4">
        <v>9268</v>
      </c>
      <c r="C31" t="s" s="4">
        <v>9236</v>
      </c>
      <c r="D31" t="s" s="4">
        <v>9237</v>
      </c>
      <c r="E31" t="s" s="4">
        <v>9237</v>
      </c>
      <c r="F31" t="s" s="4">
        <v>93</v>
      </c>
      <c r="G31" t="s" s="4">
        <v>5798</v>
      </c>
    </row>
    <row r="32" ht="45.0" customHeight="true">
      <c r="A32" t="s" s="4">
        <v>159</v>
      </c>
      <c r="B32" t="s" s="4">
        <v>9269</v>
      </c>
      <c r="C32" t="s" s="4">
        <v>9239</v>
      </c>
      <c r="D32" t="s" s="4">
        <v>9240</v>
      </c>
      <c r="E32" t="s" s="4">
        <v>9240</v>
      </c>
      <c r="F32" t="s" s="4">
        <v>93</v>
      </c>
      <c r="G32" t="s" s="4">
        <v>5798</v>
      </c>
    </row>
    <row r="33" ht="45.0" customHeight="true">
      <c r="A33" t="s" s="4">
        <v>159</v>
      </c>
      <c r="B33" t="s" s="4">
        <v>9270</v>
      </c>
      <c r="C33" t="s" s="4">
        <v>9242</v>
      </c>
      <c r="D33" t="s" s="4">
        <v>9243</v>
      </c>
      <c r="E33" t="s" s="4">
        <v>9243</v>
      </c>
      <c r="F33" t="s" s="4">
        <v>93</v>
      </c>
      <c r="G33" t="s" s="4">
        <v>5798</v>
      </c>
    </row>
    <row r="34" ht="45.0" customHeight="true">
      <c r="A34" t="s" s="4">
        <v>164</v>
      </c>
      <c r="B34" t="s" s="4">
        <v>9271</v>
      </c>
      <c r="C34" t="s" s="4">
        <v>9236</v>
      </c>
      <c r="D34" t="s" s="4">
        <v>9237</v>
      </c>
      <c r="E34" t="s" s="4">
        <v>9237</v>
      </c>
      <c r="F34" t="s" s="4">
        <v>93</v>
      </c>
      <c r="G34" t="s" s="4">
        <v>5798</v>
      </c>
    </row>
    <row r="35" ht="45.0" customHeight="true">
      <c r="A35" t="s" s="4">
        <v>164</v>
      </c>
      <c r="B35" t="s" s="4">
        <v>9272</v>
      </c>
      <c r="C35" t="s" s="4">
        <v>9239</v>
      </c>
      <c r="D35" t="s" s="4">
        <v>9240</v>
      </c>
      <c r="E35" t="s" s="4">
        <v>9240</v>
      </c>
      <c r="F35" t="s" s="4">
        <v>93</v>
      </c>
      <c r="G35" t="s" s="4">
        <v>5798</v>
      </c>
    </row>
    <row r="36" ht="45.0" customHeight="true">
      <c r="A36" t="s" s="4">
        <v>164</v>
      </c>
      <c r="B36" t="s" s="4">
        <v>9273</v>
      </c>
      <c r="C36" t="s" s="4">
        <v>9242</v>
      </c>
      <c r="D36" t="s" s="4">
        <v>9243</v>
      </c>
      <c r="E36" t="s" s="4">
        <v>9243</v>
      </c>
      <c r="F36" t="s" s="4">
        <v>93</v>
      </c>
      <c r="G36" t="s" s="4">
        <v>5798</v>
      </c>
    </row>
    <row r="37" ht="45.0" customHeight="true">
      <c r="A37" t="s" s="4">
        <v>171</v>
      </c>
      <c r="B37" t="s" s="4">
        <v>9274</v>
      </c>
      <c r="C37" t="s" s="4">
        <v>9236</v>
      </c>
      <c r="D37" t="s" s="4">
        <v>9237</v>
      </c>
      <c r="E37" t="s" s="4">
        <v>9237</v>
      </c>
      <c r="F37" t="s" s="4">
        <v>93</v>
      </c>
      <c r="G37" t="s" s="4">
        <v>5798</v>
      </c>
    </row>
    <row r="38" ht="45.0" customHeight="true">
      <c r="A38" t="s" s="4">
        <v>171</v>
      </c>
      <c r="B38" t="s" s="4">
        <v>9275</v>
      </c>
      <c r="C38" t="s" s="4">
        <v>9239</v>
      </c>
      <c r="D38" t="s" s="4">
        <v>9240</v>
      </c>
      <c r="E38" t="s" s="4">
        <v>9240</v>
      </c>
      <c r="F38" t="s" s="4">
        <v>93</v>
      </c>
      <c r="G38" t="s" s="4">
        <v>5798</v>
      </c>
    </row>
    <row r="39" ht="45.0" customHeight="true">
      <c r="A39" t="s" s="4">
        <v>171</v>
      </c>
      <c r="B39" t="s" s="4">
        <v>9276</v>
      </c>
      <c r="C39" t="s" s="4">
        <v>9242</v>
      </c>
      <c r="D39" t="s" s="4">
        <v>9243</v>
      </c>
      <c r="E39" t="s" s="4">
        <v>9243</v>
      </c>
      <c r="F39" t="s" s="4">
        <v>93</v>
      </c>
      <c r="G39" t="s" s="4">
        <v>5798</v>
      </c>
    </row>
    <row r="40" ht="45.0" customHeight="true">
      <c r="A40" t="s" s="4">
        <v>181</v>
      </c>
      <c r="B40" t="s" s="4">
        <v>9277</v>
      </c>
      <c r="C40" t="s" s="4">
        <v>9236</v>
      </c>
      <c r="D40" t="s" s="4">
        <v>9237</v>
      </c>
      <c r="E40" t="s" s="4">
        <v>9237</v>
      </c>
      <c r="F40" t="s" s="4">
        <v>93</v>
      </c>
      <c r="G40" t="s" s="4">
        <v>5798</v>
      </c>
    </row>
    <row r="41" ht="45.0" customHeight="true">
      <c r="A41" t="s" s="4">
        <v>181</v>
      </c>
      <c r="B41" t="s" s="4">
        <v>9278</v>
      </c>
      <c r="C41" t="s" s="4">
        <v>9239</v>
      </c>
      <c r="D41" t="s" s="4">
        <v>9240</v>
      </c>
      <c r="E41" t="s" s="4">
        <v>9240</v>
      </c>
      <c r="F41" t="s" s="4">
        <v>93</v>
      </c>
      <c r="G41" t="s" s="4">
        <v>5798</v>
      </c>
    </row>
    <row r="42" ht="45.0" customHeight="true">
      <c r="A42" t="s" s="4">
        <v>181</v>
      </c>
      <c r="B42" t="s" s="4">
        <v>9279</v>
      </c>
      <c r="C42" t="s" s="4">
        <v>9242</v>
      </c>
      <c r="D42" t="s" s="4">
        <v>9243</v>
      </c>
      <c r="E42" t="s" s="4">
        <v>9243</v>
      </c>
      <c r="F42" t="s" s="4">
        <v>93</v>
      </c>
      <c r="G42" t="s" s="4">
        <v>5798</v>
      </c>
    </row>
    <row r="43" ht="45.0" customHeight="true">
      <c r="A43" t="s" s="4">
        <v>190</v>
      </c>
      <c r="B43" t="s" s="4">
        <v>9280</v>
      </c>
      <c r="C43" t="s" s="4">
        <v>9236</v>
      </c>
      <c r="D43" t="s" s="4">
        <v>9237</v>
      </c>
      <c r="E43" t="s" s="4">
        <v>9237</v>
      </c>
      <c r="F43" t="s" s="4">
        <v>93</v>
      </c>
      <c r="G43" t="s" s="4">
        <v>5798</v>
      </c>
    </row>
    <row r="44" ht="45.0" customHeight="true">
      <c r="A44" t="s" s="4">
        <v>190</v>
      </c>
      <c r="B44" t="s" s="4">
        <v>9281</v>
      </c>
      <c r="C44" t="s" s="4">
        <v>9239</v>
      </c>
      <c r="D44" t="s" s="4">
        <v>9240</v>
      </c>
      <c r="E44" t="s" s="4">
        <v>9240</v>
      </c>
      <c r="F44" t="s" s="4">
        <v>93</v>
      </c>
      <c r="G44" t="s" s="4">
        <v>5798</v>
      </c>
    </row>
    <row r="45" ht="45.0" customHeight="true">
      <c r="A45" t="s" s="4">
        <v>190</v>
      </c>
      <c r="B45" t="s" s="4">
        <v>9282</v>
      </c>
      <c r="C45" t="s" s="4">
        <v>9242</v>
      </c>
      <c r="D45" t="s" s="4">
        <v>9243</v>
      </c>
      <c r="E45" t="s" s="4">
        <v>9243</v>
      </c>
      <c r="F45" t="s" s="4">
        <v>93</v>
      </c>
      <c r="G45" t="s" s="4">
        <v>5798</v>
      </c>
    </row>
    <row r="46" ht="45.0" customHeight="true">
      <c r="A46" t="s" s="4">
        <v>196</v>
      </c>
      <c r="B46" t="s" s="4">
        <v>9283</v>
      </c>
      <c r="C46" t="s" s="4">
        <v>9236</v>
      </c>
      <c r="D46" t="s" s="4">
        <v>9237</v>
      </c>
      <c r="E46" t="s" s="4">
        <v>9237</v>
      </c>
      <c r="F46" t="s" s="4">
        <v>93</v>
      </c>
      <c r="G46" t="s" s="4">
        <v>5798</v>
      </c>
    </row>
    <row r="47" ht="45.0" customHeight="true">
      <c r="A47" t="s" s="4">
        <v>196</v>
      </c>
      <c r="B47" t="s" s="4">
        <v>9284</v>
      </c>
      <c r="C47" t="s" s="4">
        <v>9239</v>
      </c>
      <c r="D47" t="s" s="4">
        <v>9240</v>
      </c>
      <c r="E47" t="s" s="4">
        <v>9240</v>
      </c>
      <c r="F47" t="s" s="4">
        <v>93</v>
      </c>
      <c r="G47" t="s" s="4">
        <v>5798</v>
      </c>
    </row>
    <row r="48" ht="45.0" customHeight="true">
      <c r="A48" t="s" s="4">
        <v>196</v>
      </c>
      <c r="B48" t="s" s="4">
        <v>9285</v>
      </c>
      <c r="C48" t="s" s="4">
        <v>9242</v>
      </c>
      <c r="D48" t="s" s="4">
        <v>9243</v>
      </c>
      <c r="E48" t="s" s="4">
        <v>9243</v>
      </c>
      <c r="F48" t="s" s="4">
        <v>93</v>
      </c>
      <c r="G48" t="s" s="4">
        <v>5798</v>
      </c>
    </row>
    <row r="49" ht="45.0" customHeight="true">
      <c r="A49" t="s" s="4">
        <v>204</v>
      </c>
      <c r="B49" t="s" s="4">
        <v>9286</v>
      </c>
      <c r="C49" t="s" s="4">
        <v>9236</v>
      </c>
      <c r="D49" t="s" s="4">
        <v>9237</v>
      </c>
      <c r="E49" t="s" s="4">
        <v>9237</v>
      </c>
      <c r="F49" t="s" s="4">
        <v>93</v>
      </c>
      <c r="G49" t="s" s="4">
        <v>5798</v>
      </c>
    </row>
    <row r="50" ht="45.0" customHeight="true">
      <c r="A50" t="s" s="4">
        <v>204</v>
      </c>
      <c r="B50" t="s" s="4">
        <v>9287</v>
      </c>
      <c r="C50" t="s" s="4">
        <v>9239</v>
      </c>
      <c r="D50" t="s" s="4">
        <v>9288</v>
      </c>
      <c r="E50" t="s" s="4">
        <v>9288</v>
      </c>
      <c r="F50" t="s" s="4">
        <v>93</v>
      </c>
      <c r="G50" t="s" s="4">
        <v>5798</v>
      </c>
    </row>
    <row r="51" ht="45.0" customHeight="true">
      <c r="A51" t="s" s="4">
        <v>204</v>
      </c>
      <c r="B51" t="s" s="4">
        <v>9289</v>
      </c>
      <c r="C51" t="s" s="4">
        <v>9242</v>
      </c>
      <c r="D51" t="s" s="4">
        <v>9243</v>
      </c>
      <c r="E51" t="s" s="4">
        <v>9243</v>
      </c>
      <c r="F51" t="s" s="4">
        <v>93</v>
      </c>
      <c r="G51" t="s" s="4">
        <v>5798</v>
      </c>
    </row>
    <row r="52" ht="45.0" customHeight="true">
      <c r="A52" t="s" s="4">
        <v>210</v>
      </c>
      <c r="B52" t="s" s="4">
        <v>9290</v>
      </c>
      <c r="C52" t="s" s="4">
        <v>9236</v>
      </c>
      <c r="D52" t="s" s="4">
        <v>9237</v>
      </c>
      <c r="E52" t="s" s="4">
        <v>9237</v>
      </c>
      <c r="F52" t="s" s="4">
        <v>93</v>
      </c>
      <c r="G52" t="s" s="4">
        <v>5798</v>
      </c>
    </row>
    <row r="53" ht="45.0" customHeight="true">
      <c r="A53" t="s" s="4">
        <v>210</v>
      </c>
      <c r="B53" t="s" s="4">
        <v>9291</v>
      </c>
      <c r="C53" t="s" s="4">
        <v>9239</v>
      </c>
      <c r="D53" t="s" s="4">
        <v>9240</v>
      </c>
      <c r="E53" t="s" s="4">
        <v>9240</v>
      </c>
      <c r="F53" t="s" s="4">
        <v>93</v>
      </c>
      <c r="G53" t="s" s="4">
        <v>5798</v>
      </c>
    </row>
    <row r="54" ht="45.0" customHeight="true">
      <c r="A54" t="s" s="4">
        <v>210</v>
      </c>
      <c r="B54" t="s" s="4">
        <v>9292</v>
      </c>
      <c r="C54" t="s" s="4">
        <v>9242</v>
      </c>
      <c r="D54" t="s" s="4">
        <v>9243</v>
      </c>
      <c r="E54" t="s" s="4">
        <v>9243</v>
      </c>
      <c r="F54" t="s" s="4">
        <v>93</v>
      </c>
      <c r="G54" t="s" s="4">
        <v>5798</v>
      </c>
    </row>
    <row r="55" ht="45.0" customHeight="true">
      <c r="A55" t="s" s="4">
        <v>216</v>
      </c>
      <c r="B55" t="s" s="4">
        <v>9293</v>
      </c>
      <c r="C55" t="s" s="4">
        <v>9236</v>
      </c>
      <c r="D55" t="s" s="4">
        <v>9237</v>
      </c>
      <c r="E55" t="s" s="4">
        <v>9237</v>
      </c>
      <c r="F55" t="s" s="4">
        <v>93</v>
      </c>
      <c r="G55" t="s" s="4">
        <v>5798</v>
      </c>
    </row>
    <row r="56" ht="45.0" customHeight="true">
      <c r="A56" t="s" s="4">
        <v>216</v>
      </c>
      <c r="B56" t="s" s="4">
        <v>9294</v>
      </c>
      <c r="C56" t="s" s="4">
        <v>9239</v>
      </c>
      <c r="D56" t="s" s="4">
        <v>9240</v>
      </c>
      <c r="E56" t="s" s="4">
        <v>9240</v>
      </c>
      <c r="F56" t="s" s="4">
        <v>93</v>
      </c>
      <c r="G56" t="s" s="4">
        <v>5798</v>
      </c>
    </row>
    <row r="57" ht="45.0" customHeight="true">
      <c r="A57" t="s" s="4">
        <v>216</v>
      </c>
      <c r="B57" t="s" s="4">
        <v>9295</v>
      </c>
      <c r="C57" t="s" s="4">
        <v>9242</v>
      </c>
      <c r="D57" t="s" s="4">
        <v>9243</v>
      </c>
      <c r="E57" t="s" s="4">
        <v>9243</v>
      </c>
      <c r="F57" t="s" s="4">
        <v>93</v>
      </c>
      <c r="G57" t="s" s="4">
        <v>5798</v>
      </c>
    </row>
    <row r="58" ht="45.0" customHeight="true">
      <c r="A58" t="s" s="4">
        <v>221</v>
      </c>
      <c r="B58" t="s" s="4">
        <v>9296</v>
      </c>
      <c r="C58" t="s" s="4">
        <v>9236</v>
      </c>
      <c r="D58" t="s" s="4">
        <v>9237</v>
      </c>
      <c r="E58" t="s" s="4">
        <v>9237</v>
      </c>
      <c r="F58" t="s" s="4">
        <v>93</v>
      </c>
      <c r="G58" t="s" s="4">
        <v>5798</v>
      </c>
    </row>
    <row r="59" ht="45.0" customHeight="true">
      <c r="A59" t="s" s="4">
        <v>221</v>
      </c>
      <c r="B59" t="s" s="4">
        <v>9297</v>
      </c>
      <c r="C59" t="s" s="4">
        <v>9239</v>
      </c>
      <c r="D59" t="s" s="4">
        <v>9240</v>
      </c>
      <c r="E59" t="s" s="4">
        <v>9240</v>
      </c>
      <c r="F59" t="s" s="4">
        <v>93</v>
      </c>
      <c r="G59" t="s" s="4">
        <v>5798</v>
      </c>
    </row>
    <row r="60" ht="45.0" customHeight="true">
      <c r="A60" t="s" s="4">
        <v>221</v>
      </c>
      <c r="B60" t="s" s="4">
        <v>9298</v>
      </c>
      <c r="C60" t="s" s="4">
        <v>9242</v>
      </c>
      <c r="D60" t="s" s="4">
        <v>9243</v>
      </c>
      <c r="E60" t="s" s="4">
        <v>9243</v>
      </c>
      <c r="F60" t="s" s="4">
        <v>93</v>
      </c>
      <c r="G60" t="s" s="4">
        <v>5798</v>
      </c>
    </row>
    <row r="61" ht="45.0" customHeight="true">
      <c r="A61" t="s" s="4">
        <v>228</v>
      </c>
      <c r="B61" t="s" s="4">
        <v>9299</v>
      </c>
      <c r="C61" t="s" s="4">
        <v>9236</v>
      </c>
      <c r="D61" t="s" s="4">
        <v>9237</v>
      </c>
      <c r="E61" t="s" s="4">
        <v>9237</v>
      </c>
      <c r="F61" t="s" s="4">
        <v>93</v>
      </c>
      <c r="G61" t="s" s="4">
        <v>5798</v>
      </c>
    </row>
    <row r="62" ht="45.0" customHeight="true">
      <c r="A62" t="s" s="4">
        <v>228</v>
      </c>
      <c r="B62" t="s" s="4">
        <v>9300</v>
      </c>
      <c r="C62" t="s" s="4">
        <v>9239</v>
      </c>
      <c r="D62" t="s" s="4">
        <v>9240</v>
      </c>
      <c r="E62" t="s" s="4">
        <v>9240</v>
      </c>
      <c r="F62" t="s" s="4">
        <v>93</v>
      </c>
      <c r="G62" t="s" s="4">
        <v>5798</v>
      </c>
    </row>
    <row r="63" ht="45.0" customHeight="true">
      <c r="A63" t="s" s="4">
        <v>228</v>
      </c>
      <c r="B63" t="s" s="4">
        <v>9301</v>
      </c>
      <c r="C63" t="s" s="4">
        <v>9242</v>
      </c>
      <c r="D63" t="s" s="4">
        <v>9243</v>
      </c>
      <c r="E63" t="s" s="4">
        <v>9243</v>
      </c>
      <c r="F63" t="s" s="4">
        <v>93</v>
      </c>
      <c r="G63" t="s" s="4">
        <v>5798</v>
      </c>
    </row>
    <row r="64" ht="45.0" customHeight="true">
      <c r="A64" t="s" s="4">
        <v>236</v>
      </c>
      <c r="B64" t="s" s="4">
        <v>9302</v>
      </c>
      <c r="C64" t="s" s="4">
        <v>9236</v>
      </c>
      <c r="D64" t="s" s="4">
        <v>9237</v>
      </c>
      <c r="E64" t="s" s="4">
        <v>9237</v>
      </c>
      <c r="F64" t="s" s="4">
        <v>93</v>
      </c>
      <c r="G64" t="s" s="4">
        <v>5798</v>
      </c>
    </row>
    <row r="65" ht="45.0" customHeight="true">
      <c r="A65" t="s" s="4">
        <v>236</v>
      </c>
      <c r="B65" t="s" s="4">
        <v>9303</v>
      </c>
      <c r="C65" t="s" s="4">
        <v>9239</v>
      </c>
      <c r="D65" t="s" s="4">
        <v>9240</v>
      </c>
      <c r="E65" t="s" s="4">
        <v>9240</v>
      </c>
      <c r="F65" t="s" s="4">
        <v>93</v>
      </c>
      <c r="G65" t="s" s="4">
        <v>5798</v>
      </c>
    </row>
    <row r="66" ht="45.0" customHeight="true">
      <c r="A66" t="s" s="4">
        <v>236</v>
      </c>
      <c r="B66" t="s" s="4">
        <v>9304</v>
      </c>
      <c r="C66" t="s" s="4">
        <v>9242</v>
      </c>
      <c r="D66" t="s" s="4">
        <v>9243</v>
      </c>
      <c r="E66" t="s" s="4">
        <v>9243</v>
      </c>
      <c r="F66" t="s" s="4">
        <v>93</v>
      </c>
      <c r="G66" t="s" s="4">
        <v>5798</v>
      </c>
    </row>
    <row r="67" ht="45.0" customHeight="true">
      <c r="A67" t="s" s="4">
        <v>244</v>
      </c>
      <c r="B67" t="s" s="4">
        <v>9305</v>
      </c>
      <c r="C67" t="s" s="4">
        <v>9236</v>
      </c>
      <c r="D67" t="s" s="4">
        <v>9237</v>
      </c>
      <c r="E67" t="s" s="4">
        <v>9237</v>
      </c>
      <c r="F67" t="s" s="4">
        <v>93</v>
      </c>
      <c r="G67" t="s" s="4">
        <v>5798</v>
      </c>
    </row>
    <row r="68" ht="45.0" customHeight="true">
      <c r="A68" t="s" s="4">
        <v>244</v>
      </c>
      <c r="B68" t="s" s="4">
        <v>9306</v>
      </c>
      <c r="C68" t="s" s="4">
        <v>9239</v>
      </c>
      <c r="D68" t="s" s="4">
        <v>9240</v>
      </c>
      <c r="E68" t="s" s="4">
        <v>9240</v>
      </c>
      <c r="F68" t="s" s="4">
        <v>93</v>
      </c>
      <c r="G68" t="s" s="4">
        <v>5798</v>
      </c>
    </row>
    <row r="69" ht="45.0" customHeight="true">
      <c r="A69" t="s" s="4">
        <v>244</v>
      </c>
      <c r="B69" t="s" s="4">
        <v>9307</v>
      </c>
      <c r="C69" t="s" s="4">
        <v>9242</v>
      </c>
      <c r="D69" t="s" s="4">
        <v>9243</v>
      </c>
      <c r="E69" t="s" s="4">
        <v>9243</v>
      </c>
      <c r="F69" t="s" s="4">
        <v>93</v>
      </c>
      <c r="G69" t="s" s="4">
        <v>5798</v>
      </c>
    </row>
    <row r="70" ht="45.0" customHeight="true">
      <c r="A70" t="s" s="4">
        <v>251</v>
      </c>
      <c r="B70" t="s" s="4">
        <v>9308</v>
      </c>
      <c r="C70" t="s" s="4">
        <v>9236</v>
      </c>
      <c r="D70" t="s" s="4">
        <v>9237</v>
      </c>
      <c r="E70" t="s" s="4">
        <v>9237</v>
      </c>
      <c r="F70" t="s" s="4">
        <v>93</v>
      </c>
      <c r="G70" t="s" s="4">
        <v>5798</v>
      </c>
    </row>
    <row r="71" ht="45.0" customHeight="true">
      <c r="A71" t="s" s="4">
        <v>251</v>
      </c>
      <c r="B71" t="s" s="4">
        <v>9309</v>
      </c>
      <c r="C71" t="s" s="4">
        <v>9239</v>
      </c>
      <c r="D71" t="s" s="4">
        <v>9240</v>
      </c>
      <c r="E71" t="s" s="4">
        <v>9240</v>
      </c>
      <c r="F71" t="s" s="4">
        <v>93</v>
      </c>
      <c r="G71" t="s" s="4">
        <v>5798</v>
      </c>
    </row>
    <row r="72" ht="45.0" customHeight="true">
      <c r="A72" t="s" s="4">
        <v>251</v>
      </c>
      <c r="B72" t="s" s="4">
        <v>9310</v>
      </c>
      <c r="C72" t="s" s="4">
        <v>9242</v>
      </c>
      <c r="D72" t="s" s="4">
        <v>9243</v>
      </c>
      <c r="E72" t="s" s="4">
        <v>9243</v>
      </c>
      <c r="F72" t="s" s="4">
        <v>93</v>
      </c>
      <c r="G72" t="s" s="4">
        <v>5798</v>
      </c>
    </row>
    <row r="73" ht="45.0" customHeight="true">
      <c r="A73" t="s" s="4">
        <v>258</v>
      </c>
      <c r="B73" t="s" s="4">
        <v>9311</v>
      </c>
      <c r="C73" t="s" s="4">
        <v>9236</v>
      </c>
      <c r="D73" t="s" s="4">
        <v>9237</v>
      </c>
      <c r="E73" t="s" s="4">
        <v>9237</v>
      </c>
      <c r="F73" t="s" s="4">
        <v>93</v>
      </c>
      <c r="G73" t="s" s="4">
        <v>5798</v>
      </c>
    </row>
    <row r="74" ht="45.0" customHeight="true">
      <c r="A74" t="s" s="4">
        <v>258</v>
      </c>
      <c r="B74" t="s" s="4">
        <v>9312</v>
      </c>
      <c r="C74" t="s" s="4">
        <v>9239</v>
      </c>
      <c r="D74" t="s" s="4">
        <v>9240</v>
      </c>
      <c r="E74" t="s" s="4">
        <v>9240</v>
      </c>
      <c r="F74" t="s" s="4">
        <v>93</v>
      </c>
      <c r="G74" t="s" s="4">
        <v>5798</v>
      </c>
    </row>
    <row r="75" ht="45.0" customHeight="true">
      <c r="A75" t="s" s="4">
        <v>258</v>
      </c>
      <c r="B75" t="s" s="4">
        <v>9313</v>
      </c>
      <c r="C75" t="s" s="4">
        <v>9242</v>
      </c>
      <c r="D75" t="s" s="4">
        <v>9243</v>
      </c>
      <c r="E75" t="s" s="4">
        <v>9243</v>
      </c>
      <c r="F75" t="s" s="4">
        <v>93</v>
      </c>
      <c r="G75" t="s" s="4">
        <v>5798</v>
      </c>
    </row>
    <row r="76" ht="45.0" customHeight="true">
      <c r="A76" t="s" s="4">
        <v>263</v>
      </c>
      <c r="B76" t="s" s="4">
        <v>9314</v>
      </c>
      <c r="C76" t="s" s="4">
        <v>9236</v>
      </c>
      <c r="D76" t="s" s="4">
        <v>9237</v>
      </c>
      <c r="E76" t="s" s="4">
        <v>9237</v>
      </c>
      <c r="F76" t="s" s="4">
        <v>93</v>
      </c>
      <c r="G76" t="s" s="4">
        <v>5798</v>
      </c>
    </row>
    <row r="77" ht="45.0" customHeight="true">
      <c r="A77" t="s" s="4">
        <v>263</v>
      </c>
      <c r="B77" t="s" s="4">
        <v>9315</v>
      </c>
      <c r="C77" t="s" s="4">
        <v>9239</v>
      </c>
      <c r="D77" t="s" s="4">
        <v>9240</v>
      </c>
      <c r="E77" t="s" s="4">
        <v>9240</v>
      </c>
      <c r="F77" t="s" s="4">
        <v>93</v>
      </c>
      <c r="G77" t="s" s="4">
        <v>5798</v>
      </c>
    </row>
    <row r="78" ht="45.0" customHeight="true">
      <c r="A78" t="s" s="4">
        <v>263</v>
      </c>
      <c r="B78" t="s" s="4">
        <v>9316</v>
      </c>
      <c r="C78" t="s" s="4">
        <v>9242</v>
      </c>
      <c r="D78" t="s" s="4">
        <v>9243</v>
      </c>
      <c r="E78" t="s" s="4">
        <v>9243</v>
      </c>
      <c r="F78" t="s" s="4">
        <v>93</v>
      </c>
      <c r="G78" t="s" s="4">
        <v>5798</v>
      </c>
    </row>
    <row r="79" ht="45.0" customHeight="true">
      <c r="A79" t="s" s="4">
        <v>272</v>
      </c>
      <c r="B79" t="s" s="4">
        <v>9317</v>
      </c>
      <c r="C79" t="s" s="4">
        <v>9236</v>
      </c>
      <c r="D79" t="s" s="4">
        <v>9237</v>
      </c>
      <c r="E79" t="s" s="4">
        <v>9237</v>
      </c>
      <c r="F79" t="s" s="4">
        <v>93</v>
      </c>
      <c r="G79" t="s" s="4">
        <v>5798</v>
      </c>
    </row>
    <row r="80" ht="45.0" customHeight="true">
      <c r="A80" t="s" s="4">
        <v>272</v>
      </c>
      <c r="B80" t="s" s="4">
        <v>9318</v>
      </c>
      <c r="C80" t="s" s="4">
        <v>9239</v>
      </c>
      <c r="D80" t="s" s="4">
        <v>9240</v>
      </c>
      <c r="E80" t="s" s="4">
        <v>9240</v>
      </c>
      <c r="F80" t="s" s="4">
        <v>93</v>
      </c>
      <c r="G80" t="s" s="4">
        <v>5798</v>
      </c>
    </row>
    <row r="81" ht="45.0" customHeight="true">
      <c r="A81" t="s" s="4">
        <v>272</v>
      </c>
      <c r="B81" t="s" s="4">
        <v>9319</v>
      </c>
      <c r="C81" t="s" s="4">
        <v>9242</v>
      </c>
      <c r="D81" t="s" s="4">
        <v>9243</v>
      </c>
      <c r="E81" t="s" s="4">
        <v>9243</v>
      </c>
      <c r="F81" t="s" s="4">
        <v>93</v>
      </c>
      <c r="G81" t="s" s="4">
        <v>5798</v>
      </c>
    </row>
    <row r="82" ht="45.0" customHeight="true">
      <c r="A82" t="s" s="4">
        <v>280</v>
      </c>
      <c r="B82" t="s" s="4">
        <v>9320</v>
      </c>
      <c r="C82" t="s" s="4">
        <v>9236</v>
      </c>
      <c r="D82" t="s" s="4">
        <v>9237</v>
      </c>
      <c r="E82" t="s" s="4">
        <v>9237</v>
      </c>
      <c r="F82" t="s" s="4">
        <v>93</v>
      </c>
      <c r="G82" t="s" s="4">
        <v>5798</v>
      </c>
    </row>
    <row r="83" ht="45.0" customHeight="true">
      <c r="A83" t="s" s="4">
        <v>280</v>
      </c>
      <c r="B83" t="s" s="4">
        <v>9321</v>
      </c>
      <c r="C83" t="s" s="4">
        <v>9239</v>
      </c>
      <c r="D83" t="s" s="4">
        <v>9240</v>
      </c>
      <c r="E83" t="s" s="4">
        <v>9240</v>
      </c>
      <c r="F83" t="s" s="4">
        <v>93</v>
      </c>
      <c r="G83" t="s" s="4">
        <v>5798</v>
      </c>
    </row>
    <row r="84" ht="45.0" customHeight="true">
      <c r="A84" t="s" s="4">
        <v>280</v>
      </c>
      <c r="B84" t="s" s="4">
        <v>9322</v>
      </c>
      <c r="C84" t="s" s="4">
        <v>9242</v>
      </c>
      <c r="D84" t="s" s="4">
        <v>9243</v>
      </c>
      <c r="E84" t="s" s="4">
        <v>9243</v>
      </c>
      <c r="F84" t="s" s="4">
        <v>93</v>
      </c>
      <c r="G84" t="s" s="4">
        <v>5798</v>
      </c>
    </row>
    <row r="85" ht="45.0" customHeight="true">
      <c r="A85" t="s" s="4">
        <v>289</v>
      </c>
      <c r="B85" t="s" s="4">
        <v>9323</v>
      </c>
      <c r="C85" t="s" s="4">
        <v>9236</v>
      </c>
      <c r="D85" t="s" s="4">
        <v>9237</v>
      </c>
      <c r="E85" t="s" s="4">
        <v>9237</v>
      </c>
      <c r="F85" t="s" s="4">
        <v>93</v>
      </c>
      <c r="G85" t="s" s="4">
        <v>5798</v>
      </c>
    </row>
    <row r="86" ht="45.0" customHeight="true">
      <c r="A86" t="s" s="4">
        <v>289</v>
      </c>
      <c r="B86" t="s" s="4">
        <v>9324</v>
      </c>
      <c r="C86" t="s" s="4">
        <v>9239</v>
      </c>
      <c r="D86" t="s" s="4">
        <v>9240</v>
      </c>
      <c r="E86" t="s" s="4">
        <v>9240</v>
      </c>
      <c r="F86" t="s" s="4">
        <v>93</v>
      </c>
      <c r="G86" t="s" s="4">
        <v>5798</v>
      </c>
    </row>
    <row r="87" ht="45.0" customHeight="true">
      <c r="A87" t="s" s="4">
        <v>289</v>
      </c>
      <c r="B87" t="s" s="4">
        <v>9325</v>
      </c>
      <c r="C87" t="s" s="4">
        <v>9242</v>
      </c>
      <c r="D87" t="s" s="4">
        <v>9243</v>
      </c>
      <c r="E87" t="s" s="4">
        <v>9243</v>
      </c>
      <c r="F87" t="s" s="4">
        <v>93</v>
      </c>
      <c r="G87" t="s" s="4">
        <v>5798</v>
      </c>
    </row>
    <row r="88" ht="45.0" customHeight="true">
      <c r="A88" t="s" s="4">
        <v>295</v>
      </c>
      <c r="B88" t="s" s="4">
        <v>9326</v>
      </c>
      <c r="C88" t="s" s="4">
        <v>9236</v>
      </c>
      <c r="D88" t="s" s="4">
        <v>9237</v>
      </c>
      <c r="E88" t="s" s="4">
        <v>9237</v>
      </c>
      <c r="F88" t="s" s="4">
        <v>93</v>
      </c>
      <c r="G88" t="s" s="4">
        <v>5798</v>
      </c>
    </row>
    <row r="89" ht="45.0" customHeight="true">
      <c r="A89" t="s" s="4">
        <v>295</v>
      </c>
      <c r="B89" t="s" s="4">
        <v>9327</v>
      </c>
      <c r="C89" t="s" s="4">
        <v>9239</v>
      </c>
      <c r="D89" t="s" s="4">
        <v>9328</v>
      </c>
      <c r="E89" t="s" s="4">
        <v>9328</v>
      </c>
      <c r="F89" t="s" s="4">
        <v>93</v>
      </c>
      <c r="G89" t="s" s="4">
        <v>5798</v>
      </c>
    </row>
    <row r="90" ht="45.0" customHeight="true">
      <c r="A90" t="s" s="4">
        <v>295</v>
      </c>
      <c r="B90" t="s" s="4">
        <v>9329</v>
      </c>
      <c r="C90" t="s" s="4">
        <v>9242</v>
      </c>
      <c r="D90" t="s" s="4">
        <v>9330</v>
      </c>
      <c r="E90" t="s" s="4">
        <v>9330</v>
      </c>
      <c r="F90" t="s" s="4">
        <v>93</v>
      </c>
      <c r="G90" t="s" s="4">
        <v>5798</v>
      </c>
    </row>
    <row r="91" ht="45.0" customHeight="true">
      <c r="A91" t="s" s="4">
        <v>301</v>
      </c>
      <c r="B91" t="s" s="4">
        <v>9331</v>
      </c>
      <c r="C91" t="s" s="4">
        <v>9236</v>
      </c>
      <c r="D91" t="s" s="4">
        <v>9237</v>
      </c>
      <c r="E91" t="s" s="4">
        <v>9237</v>
      </c>
      <c r="F91" t="s" s="4">
        <v>93</v>
      </c>
      <c r="G91" t="s" s="4">
        <v>5798</v>
      </c>
    </row>
    <row r="92" ht="45.0" customHeight="true">
      <c r="A92" t="s" s="4">
        <v>301</v>
      </c>
      <c r="B92" t="s" s="4">
        <v>9332</v>
      </c>
      <c r="C92" t="s" s="4">
        <v>9239</v>
      </c>
      <c r="D92" t="s" s="4">
        <v>9240</v>
      </c>
      <c r="E92" t="s" s="4">
        <v>9240</v>
      </c>
      <c r="F92" t="s" s="4">
        <v>93</v>
      </c>
      <c r="G92" t="s" s="4">
        <v>5798</v>
      </c>
    </row>
    <row r="93" ht="45.0" customHeight="true">
      <c r="A93" t="s" s="4">
        <v>301</v>
      </c>
      <c r="B93" t="s" s="4">
        <v>9333</v>
      </c>
      <c r="C93" t="s" s="4">
        <v>9242</v>
      </c>
      <c r="D93" t="s" s="4">
        <v>9243</v>
      </c>
      <c r="E93" t="s" s="4">
        <v>9243</v>
      </c>
      <c r="F93" t="s" s="4">
        <v>93</v>
      </c>
      <c r="G93" t="s" s="4">
        <v>5798</v>
      </c>
    </row>
    <row r="94" ht="45.0" customHeight="true">
      <c r="A94" t="s" s="4">
        <v>306</v>
      </c>
      <c r="B94" t="s" s="4">
        <v>9334</v>
      </c>
      <c r="C94" t="s" s="4">
        <v>9236</v>
      </c>
      <c r="D94" t="s" s="4">
        <v>9237</v>
      </c>
      <c r="E94" t="s" s="4">
        <v>9237</v>
      </c>
      <c r="F94" t="s" s="4">
        <v>93</v>
      </c>
      <c r="G94" t="s" s="4">
        <v>5798</v>
      </c>
    </row>
    <row r="95" ht="45.0" customHeight="true">
      <c r="A95" t="s" s="4">
        <v>306</v>
      </c>
      <c r="B95" t="s" s="4">
        <v>9335</v>
      </c>
      <c r="C95" t="s" s="4">
        <v>9239</v>
      </c>
      <c r="D95" t="s" s="4">
        <v>9240</v>
      </c>
      <c r="E95" t="s" s="4">
        <v>9240</v>
      </c>
      <c r="F95" t="s" s="4">
        <v>93</v>
      </c>
      <c r="G95" t="s" s="4">
        <v>5798</v>
      </c>
    </row>
    <row r="96" ht="45.0" customHeight="true">
      <c r="A96" t="s" s="4">
        <v>306</v>
      </c>
      <c r="B96" t="s" s="4">
        <v>9336</v>
      </c>
      <c r="C96" t="s" s="4">
        <v>9242</v>
      </c>
      <c r="D96" t="s" s="4">
        <v>9243</v>
      </c>
      <c r="E96" t="s" s="4">
        <v>9243</v>
      </c>
      <c r="F96" t="s" s="4">
        <v>93</v>
      </c>
      <c r="G96" t="s" s="4">
        <v>5798</v>
      </c>
    </row>
    <row r="97" ht="45.0" customHeight="true">
      <c r="A97" t="s" s="4">
        <v>311</v>
      </c>
      <c r="B97" t="s" s="4">
        <v>9337</v>
      </c>
      <c r="C97" t="s" s="4">
        <v>9236</v>
      </c>
      <c r="D97" t="s" s="4">
        <v>9237</v>
      </c>
      <c r="E97" t="s" s="4">
        <v>9237</v>
      </c>
      <c r="F97" t="s" s="4">
        <v>93</v>
      </c>
      <c r="G97" t="s" s="4">
        <v>5798</v>
      </c>
    </row>
    <row r="98" ht="45.0" customHeight="true">
      <c r="A98" t="s" s="4">
        <v>311</v>
      </c>
      <c r="B98" t="s" s="4">
        <v>9338</v>
      </c>
      <c r="C98" t="s" s="4">
        <v>9239</v>
      </c>
      <c r="D98" t="s" s="4">
        <v>9240</v>
      </c>
      <c r="E98" t="s" s="4">
        <v>9240</v>
      </c>
      <c r="F98" t="s" s="4">
        <v>93</v>
      </c>
      <c r="G98" t="s" s="4">
        <v>5798</v>
      </c>
    </row>
    <row r="99" ht="45.0" customHeight="true">
      <c r="A99" t="s" s="4">
        <v>311</v>
      </c>
      <c r="B99" t="s" s="4">
        <v>9339</v>
      </c>
      <c r="C99" t="s" s="4">
        <v>9242</v>
      </c>
      <c r="D99" t="s" s="4">
        <v>9243</v>
      </c>
      <c r="E99" t="s" s="4">
        <v>9243</v>
      </c>
      <c r="F99" t="s" s="4">
        <v>93</v>
      </c>
      <c r="G99" t="s" s="4">
        <v>5798</v>
      </c>
    </row>
    <row r="100" ht="45.0" customHeight="true">
      <c r="A100" t="s" s="4">
        <v>317</v>
      </c>
      <c r="B100" t="s" s="4">
        <v>9340</v>
      </c>
      <c r="C100" t="s" s="4">
        <v>9236</v>
      </c>
      <c r="D100" t="s" s="4">
        <v>9237</v>
      </c>
      <c r="E100" t="s" s="4">
        <v>9237</v>
      </c>
      <c r="F100" t="s" s="4">
        <v>93</v>
      </c>
      <c r="G100" t="s" s="4">
        <v>5798</v>
      </c>
    </row>
    <row r="101" ht="45.0" customHeight="true">
      <c r="A101" t="s" s="4">
        <v>317</v>
      </c>
      <c r="B101" t="s" s="4">
        <v>9341</v>
      </c>
      <c r="C101" t="s" s="4">
        <v>9239</v>
      </c>
      <c r="D101" t="s" s="4">
        <v>9240</v>
      </c>
      <c r="E101" t="s" s="4">
        <v>9240</v>
      </c>
      <c r="F101" t="s" s="4">
        <v>93</v>
      </c>
      <c r="G101" t="s" s="4">
        <v>5798</v>
      </c>
    </row>
    <row r="102" ht="45.0" customHeight="true">
      <c r="A102" t="s" s="4">
        <v>317</v>
      </c>
      <c r="B102" t="s" s="4">
        <v>9342</v>
      </c>
      <c r="C102" t="s" s="4">
        <v>9242</v>
      </c>
      <c r="D102" t="s" s="4">
        <v>9243</v>
      </c>
      <c r="E102" t="s" s="4">
        <v>9243</v>
      </c>
      <c r="F102" t="s" s="4">
        <v>93</v>
      </c>
      <c r="G102" t="s" s="4">
        <v>5798</v>
      </c>
    </row>
    <row r="103" ht="45.0" customHeight="true">
      <c r="A103" t="s" s="4">
        <v>323</v>
      </c>
      <c r="B103" t="s" s="4">
        <v>9343</v>
      </c>
      <c r="C103" t="s" s="4">
        <v>9236</v>
      </c>
      <c r="D103" t="s" s="4">
        <v>9237</v>
      </c>
      <c r="E103" t="s" s="4">
        <v>9237</v>
      </c>
      <c r="F103" t="s" s="4">
        <v>93</v>
      </c>
      <c r="G103" t="s" s="4">
        <v>5798</v>
      </c>
    </row>
    <row r="104" ht="45.0" customHeight="true">
      <c r="A104" t="s" s="4">
        <v>330</v>
      </c>
      <c r="B104" t="s" s="4">
        <v>9344</v>
      </c>
      <c r="C104" t="s" s="4">
        <v>9236</v>
      </c>
      <c r="D104" t="s" s="4">
        <v>9237</v>
      </c>
      <c r="E104" t="s" s="4">
        <v>9237</v>
      </c>
      <c r="F104" t="s" s="4">
        <v>93</v>
      </c>
      <c r="G104" t="s" s="4">
        <v>5798</v>
      </c>
    </row>
    <row r="105" ht="45.0" customHeight="true">
      <c r="A105" t="s" s="4">
        <v>330</v>
      </c>
      <c r="B105" t="s" s="4">
        <v>9345</v>
      </c>
      <c r="C105" t="s" s="4">
        <v>9239</v>
      </c>
      <c r="D105" t="s" s="4">
        <v>9240</v>
      </c>
      <c r="E105" t="s" s="4">
        <v>9240</v>
      </c>
      <c r="F105" t="s" s="4">
        <v>93</v>
      </c>
      <c r="G105" t="s" s="4">
        <v>5798</v>
      </c>
    </row>
    <row r="106" ht="45.0" customHeight="true">
      <c r="A106" t="s" s="4">
        <v>330</v>
      </c>
      <c r="B106" t="s" s="4">
        <v>9346</v>
      </c>
      <c r="C106" t="s" s="4">
        <v>9242</v>
      </c>
      <c r="D106" t="s" s="4">
        <v>9243</v>
      </c>
      <c r="E106" t="s" s="4">
        <v>9243</v>
      </c>
      <c r="F106" t="s" s="4">
        <v>93</v>
      </c>
      <c r="G106" t="s" s="4">
        <v>5798</v>
      </c>
    </row>
    <row r="107" ht="45.0" customHeight="true">
      <c r="A107" t="s" s="4">
        <v>336</v>
      </c>
      <c r="B107" t="s" s="4">
        <v>9347</v>
      </c>
      <c r="C107" t="s" s="4">
        <v>9236</v>
      </c>
      <c r="D107" t="s" s="4">
        <v>9237</v>
      </c>
      <c r="E107" t="s" s="4">
        <v>9237</v>
      </c>
      <c r="F107" t="s" s="4">
        <v>93</v>
      </c>
      <c r="G107" t="s" s="4">
        <v>5798</v>
      </c>
    </row>
    <row r="108" ht="45.0" customHeight="true">
      <c r="A108" t="s" s="4">
        <v>336</v>
      </c>
      <c r="B108" t="s" s="4">
        <v>9348</v>
      </c>
      <c r="C108" t="s" s="4">
        <v>9239</v>
      </c>
      <c r="D108" t="s" s="4">
        <v>9240</v>
      </c>
      <c r="E108" t="s" s="4">
        <v>9240</v>
      </c>
      <c r="F108" t="s" s="4">
        <v>93</v>
      </c>
      <c r="G108" t="s" s="4">
        <v>5798</v>
      </c>
    </row>
    <row r="109" ht="45.0" customHeight="true">
      <c r="A109" t="s" s="4">
        <v>336</v>
      </c>
      <c r="B109" t="s" s="4">
        <v>9349</v>
      </c>
      <c r="C109" t="s" s="4">
        <v>9242</v>
      </c>
      <c r="D109" t="s" s="4">
        <v>9243</v>
      </c>
      <c r="E109" t="s" s="4">
        <v>9243</v>
      </c>
      <c r="F109" t="s" s="4">
        <v>93</v>
      </c>
      <c r="G109" t="s" s="4">
        <v>5798</v>
      </c>
    </row>
    <row r="110" ht="45.0" customHeight="true">
      <c r="A110" t="s" s="4">
        <v>342</v>
      </c>
      <c r="B110" t="s" s="4">
        <v>9350</v>
      </c>
      <c r="C110" t="s" s="4">
        <v>9236</v>
      </c>
      <c r="D110" t="s" s="4">
        <v>9237</v>
      </c>
      <c r="E110" t="s" s="4">
        <v>9237</v>
      </c>
      <c r="F110" t="s" s="4">
        <v>93</v>
      </c>
      <c r="G110" t="s" s="4">
        <v>5798</v>
      </c>
    </row>
    <row r="111" ht="45.0" customHeight="true">
      <c r="A111" t="s" s="4">
        <v>342</v>
      </c>
      <c r="B111" t="s" s="4">
        <v>9351</v>
      </c>
      <c r="C111" t="s" s="4">
        <v>9239</v>
      </c>
      <c r="D111" t="s" s="4">
        <v>9240</v>
      </c>
      <c r="E111" t="s" s="4">
        <v>9240</v>
      </c>
      <c r="F111" t="s" s="4">
        <v>93</v>
      </c>
      <c r="G111" t="s" s="4">
        <v>5798</v>
      </c>
    </row>
    <row r="112" ht="45.0" customHeight="true">
      <c r="A112" t="s" s="4">
        <v>342</v>
      </c>
      <c r="B112" t="s" s="4">
        <v>9352</v>
      </c>
      <c r="C112" t="s" s="4">
        <v>9242</v>
      </c>
      <c r="D112" t="s" s="4">
        <v>9243</v>
      </c>
      <c r="E112" t="s" s="4">
        <v>9243</v>
      </c>
      <c r="F112" t="s" s="4">
        <v>93</v>
      </c>
      <c r="G112" t="s" s="4">
        <v>5798</v>
      </c>
    </row>
    <row r="113" ht="45.0" customHeight="true">
      <c r="A113" t="s" s="4">
        <v>347</v>
      </c>
      <c r="B113" t="s" s="4">
        <v>9353</v>
      </c>
      <c r="C113" t="s" s="4">
        <v>9236</v>
      </c>
      <c r="D113" t="s" s="4">
        <v>9237</v>
      </c>
      <c r="E113" t="s" s="4">
        <v>9237</v>
      </c>
      <c r="F113" t="s" s="4">
        <v>93</v>
      </c>
      <c r="G113" t="s" s="4">
        <v>5798</v>
      </c>
    </row>
    <row r="114" ht="45.0" customHeight="true">
      <c r="A114" t="s" s="4">
        <v>347</v>
      </c>
      <c r="B114" t="s" s="4">
        <v>9354</v>
      </c>
      <c r="C114" t="s" s="4">
        <v>9239</v>
      </c>
      <c r="D114" t="s" s="4">
        <v>9240</v>
      </c>
      <c r="E114" t="s" s="4">
        <v>9240</v>
      </c>
      <c r="F114" t="s" s="4">
        <v>93</v>
      </c>
      <c r="G114" t="s" s="4">
        <v>5798</v>
      </c>
    </row>
    <row r="115" ht="45.0" customHeight="true">
      <c r="A115" t="s" s="4">
        <v>347</v>
      </c>
      <c r="B115" t="s" s="4">
        <v>9355</v>
      </c>
      <c r="C115" t="s" s="4">
        <v>9242</v>
      </c>
      <c r="D115" t="s" s="4">
        <v>9243</v>
      </c>
      <c r="E115" t="s" s="4">
        <v>9243</v>
      </c>
      <c r="F115" t="s" s="4">
        <v>93</v>
      </c>
      <c r="G115" t="s" s="4">
        <v>5798</v>
      </c>
    </row>
    <row r="116" ht="45.0" customHeight="true">
      <c r="A116" t="s" s="4">
        <v>351</v>
      </c>
      <c r="B116" t="s" s="4">
        <v>9356</v>
      </c>
      <c r="C116" t="s" s="4">
        <v>9236</v>
      </c>
      <c r="D116" t="s" s="4">
        <v>9237</v>
      </c>
      <c r="E116" t="s" s="4">
        <v>9237</v>
      </c>
      <c r="F116" t="s" s="4">
        <v>93</v>
      </c>
      <c r="G116" t="s" s="4">
        <v>5798</v>
      </c>
    </row>
    <row r="117" ht="45.0" customHeight="true">
      <c r="A117" t="s" s="4">
        <v>351</v>
      </c>
      <c r="B117" t="s" s="4">
        <v>9357</v>
      </c>
      <c r="C117" t="s" s="4">
        <v>9239</v>
      </c>
      <c r="D117" t="s" s="4">
        <v>9240</v>
      </c>
      <c r="E117" t="s" s="4">
        <v>9240</v>
      </c>
      <c r="F117" t="s" s="4">
        <v>93</v>
      </c>
      <c r="G117" t="s" s="4">
        <v>5798</v>
      </c>
    </row>
    <row r="118" ht="45.0" customHeight="true">
      <c r="A118" t="s" s="4">
        <v>351</v>
      </c>
      <c r="B118" t="s" s="4">
        <v>9358</v>
      </c>
      <c r="C118" t="s" s="4">
        <v>9242</v>
      </c>
      <c r="D118" t="s" s="4">
        <v>9243</v>
      </c>
      <c r="E118" t="s" s="4">
        <v>9243</v>
      </c>
      <c r="F118" t="s" s="4">
        <v>93</v>
      </c>
      <c r="G118" t="s" s="4">
        <v>5798</v>
      </c>
    </row>
    <row r="119" ht="45.0" customHeight="true">
      <c r="A119" t="s" s="4">
        <v>357</v>
      </c>
      <c r="B119" t="s" s="4">
        <v>9359</v>
      </c>
      <c r="C119" t="s" s="4">
        <v>9236</v>
      </c>
      <c r="D119" t="s" s="4">
        <v>9237</v>
      </c>
      <c r="E119" t="s" s="4">
        <v>9237</v>
      </c>
      <c r="F119" t="s" s="4">
        <v>93</v>
      </c>
      <c r="G119" t="s" s="4">
        <v>5798</v>
      </c>
    </row>
    <row r="120" ht="45.0" customHeight="true">
      <c r="A120" t="s" s="4">
        <v>357</v>
      </c>
      <c r="B120" t="s" s="4">
        <v>9360</v>
      </c>
      <c r="C120" t="s" s="4">
        <v>9239</v>
      </c>
      <c r="D120" t="s" s="4">
        <v>9240</v>
      </c>
      <c r="E120" t="s" s="4">
        <v>9240</v>
      </c>
      <c r="F120" t="s" s="4">
        <v>93</v>
      </c>
      <c r="G120" t="s" s="4">
        <v>5798</v>
      </c>
    </row>
    <row r="121" ht="45.0" customHeight="true">
      <c r="A121" t="s" s="4">
        <v>357</v>
      </c>
      <c r="B121" t="s" s="4">
        <v>9361</v>
      </c>
      <c r="C121" t="s" s="4">
        <v>9242</v>
      </c>
      <c r="D121" t="s" s="4">
        <v>9243</v>
      </c>
      <c r="E121" t="s" s="4">
        <v>9243</v>
      </c>
      <c r="F121" t="s" s="4">
        <v>93</v>
      </c>
      <c r="G121" t="s" s="4">
        <v>5798</v>
      </c>
    </row>
    <row r="122" ht="45.0" customHeight="true">
      <c r="A122" t="s" s="4">
        <v>362</v>
      </c>
      <c r="B122" t="s" s="4">
        <v>9362</v>
      </c>
      <c r="C122" t="s" s="4">
        <v>9236</v>
      </c>
      <c r="D122" t="s" s="4">
        <v>9237</v>
      </c>
      <c r="E122" t="s" s="4">
        <v>9237</v>
      </c>
      <c r="F122" t="s" s="4">
        <v>93</v>
      </c>
      <c r="G122" t="s" s="4">
        <v>5798</v>
      </c>
    </row>
    <row r="123" ht="45.0" customHeight="true">
      <c r="A123" t="s" s="4">
        <v>362</v>
      </c>
      <c r="B123" t="s" s="4">
        <v>9363</v>
      </c>
      <c r="C123" t="s" s="4">
        <v>9239</v>
      </c>
      <c r="D123" t="s" s="4">
        <v>9240</v>
      </c>
      <c r="E123" t="s" s="4">
        <v>9240</v>
      </c>
      <c r="F123" t="s" s="4">
        <v>93</v>
      </c>
      <c r="G123" t="s" s="4">
        <v>5798</v>
      </c>
    </row>
    <row r="124" ht="45.0" customHeight="true">
      <c r="A124" t="s" s="4">
        <v>362</v>
      </c>
      <c r="B124" t="s" s="4">
        <v>9364</v>
      </c>
      <c r="C124" t="s" s="4">
        <v>9242</v>
      </c>
      <c r="D124" t="s" s="4">
        <v>9243</v>
      </c>
      <c r="E124" t="s" s="4">
        <v>9243</v>
      </c>
      <c r="F124" t="s" s="4">
        <v>93</v>
      </c>
      <c r="G124" t="s" s="4">
        <v>5798</v>
      </c>
    </row>
    <row r="125" ht="45.0" customHeight="true">
      <c r="A125" t="s" s="4">
        <v>369</v>
      </c>
      <c r="B125" t="s" s="4">
        <v>9365</v>
      </c>
      <c r="C125" t="s" s="4">
        <v>9236</v>
      </c>
      <c r="D125" t="s" s="4">
        <v>9237</v>
      </c>
      <c r="E125" t="s" s="4">
        <v>9237</v>
      </c>
      <c r="F125" t="s" s="4">
        <v>93</v>
      </c>
      <c r="G125" t="s" s="4">
        <v>5798</v>
      </c>
    </row>
    <row r="126" ht="45.0" customHeight="true">
      <c r="A126" t="s" s="4">
        <v>369</v>
      </c>
      <c r="B126" t="s" s="4">
        <v>9366</v>
      </c>
      <c r="C126" t="s" s="4">
        <v>9239</v>
      </c>
      <c r="D126" t="s" s="4">
        <v>9367</v>
      </c>
      <c r="E126" t="s" s="4">
        <v>9367</v>
      </c>
      <c r="F126" t="s" s="4">
        <v>93</v>
      </c>
      <c r="G126" t="s" s="4">
        <v>5798</v>
      </c>
    </row>
    <row r="127" ht="45.0" customHeight="true">
      <c r="A127" t="s" s="4">
        <v>369</v>
      </c>
      <c r="B127" t="s" s="4">
        <v>9368</v>
      </c>
      <c r="C127" t="s" s="4">
        <v>9242</v>
      </c>
      <c r="D127" t="s" s="4">
        <v>9369</v>
      </c>
      <c r="E127" t="s" s="4">
        <v>9370</v>
      </c>
      <c r="F127" t="s" s="4">
        <v>93</v>
      </c>
      <c r="G127" t="s" s="4">
        <v>5798</v>
      </c>
    </row>
    <row r="128" ht="45.0" customHeight="true">
      <c r="A128" t="s" s="4">
        <v>374</v>
      </c>
      <c r="B128" t="s" s="4">
        <v>9371</v>
      </c>
      <c r="C128" t="s" s="4">
        <v>9236</v>
      </c>
      <c r="D128" t="s" s="4">
        <v>9237</v>
      </c>
      <c r="E128" t="s" s="4">
        <v>9237</v>
      </c>
      <c r="F128" t="s" s="4">
        <v>93</v>
      </c>
      <c r="G128" t="s" s="4">
        <v>5798</v>
      </c>
    </row>
    <row r="129" ht="45.0" customHeight="true">
      <c r="A129" t="s" s="4">
        <v>374</v>
      </c>
      <c r="B129" t="s" s="4">
        <v>9372</v>
      </c>
      <c r="C129" t="s" s="4">
        <v>9239</v>
      </c>
      <c r="D129" t="s" s="4">
        <v>9240</v>
      </c>
      <c r="E129" t="s" s="4">
        <v>9240</v>
      </c>
      <c r="F129" t="s" s="4">
        <v>93</v>
      </c>
      <c r="G129" t="s" s="4">
        <v>5798</v>
      </c>
    </row>
    <row r="130" ht="45.0" customHeight="true">
      <c r="A130" t="s" s="4">
        <v>374</v>
      </c>
      <c r="B130" t="s" s="4">
        <v>9373</v>
      </c>
      <c r="C130" t="s" s="4">
        <v>9242</v>
      </c>
      <c r="D130" t="s" s="4">
        <v>9243</v>
      </c>
      <c r="E130" t="s" s="4">
        <v>9243</v>
      </c>
      <c r="F130" t="s" s="4">
        <v>93</v>
      </c>
      <c r="G130" t="s" s="4">
        <v>5798</v>
      </c>
    </row>
    <row r="131" ht="45.0" customHeight="true">
      <c r="A131" t="s" s="4">
        <v>380</v>
      </c>
      <c r="B131" t="s" s="4">
        <v>9374</v>
      </c>
      <c r="C131" t="s" s="4">
        <v>9236</v>
      </c>
      <c r="D131" t="s" s="4">
        <v>9237</v>
      </c>
      <c r="E131" t="s" s="4">
        <v>9237</v>
      </c>
      <c r="F131" t="s" s="4">
        <v>93</v>
      </c>
      <c r="G131" t="s" s="4">
        <v>5798</v>
      </c>
    </row>
    <row r="132" ht="45.0" customHeight="true">
      <c r="A132" t="s" s="4">
        <v>380</v>
      </c>
      <c r="B132" t="s" s="4">
        <v>9375</v>
      </c>
      <c r="C132" t="s" s="4">
        <v>9239</v>
      </c>
      <c r="D132" t="s" s="4">
        <v>9240</v>
      </c>
      <c r="E132" t="s" s="4">
        <v>9240</v>
      </c>
      <c r="F132" t="s" s="4">
        <v>93</v>
      </c>
      <c r="G132" t="s" s="4">
        <v>5798</v>
      </c>
    </row>
    <row r="133" ht="45.0" customHeight="true">
      <c r="A133" t="s" s="4">
        <v>380</v>
      </c>
      <c r="B133" t="s" s="4">
        <v>9376</v>
      </c>
      <c r="C133" t="s" s="4">
        <v>9242</v>
      </c>
      <c r="D133" t="s" s="4">
        <v>9243</v>
      </c>
      <c r="E133" t="s" s="4">
        <v>9243</v>
      </c>
      <c r="F133" t="s" s="4">
        <v>93</v>
      </c>
      <c r="G133" t="s" s="4">
        <v>5798</v>
      </c>
    </row>
    <row r="134" ht="45.0" customHeight="true">
      <c r="A134" t="s" s="4">
        <v>387</v>
      </c>
      <c r="B134" t="s" s="4">
        <v>9377</v>
      </c>
      <c r="C134" t="s" s="4">
        <v>9236</v>
      </c>
      <c r="D134" t="s" s="4">
        <v>9237</v>
      </c>
      <c r="E134" t="s" s="4">
        <v>9237</v>
      </c>
      <c r="F134" t="s" s="4">
        <v>93</v>
      </c>
      <c r="G134" t="s" s="4">
        <v>5798</v>
      </c>
    </row>
    <row r="135" ht="45.0" customHeight="true">
      <c r="A135" t="s" s="4">
        <v>387</v>
      </c>
      <c r="B135" t="s" s="4">
        <v>9378</v>
      </c>
      <c r="C135" t="s" s="4">
        <v>9239</v>
      </c>
      <c r="D135" t="s" s="4">
        <v>9240</v>
      </c>
      <c r="E135" t="s" s="4">
        <v>9240</v>
      </c>
      <c r="F135" t="s" s="4">
        <v>93</v>
      </c>
      <c r="G135" t="s" s="4">
        <v>5798</v>
      </c>
    </row>
    <row r="136" ht="45.0" customHeight="true">
      <c r="A136" t="s" s="4">
        <v>387</v>
      </c>
      <c r="B136" t="s" s="4">
        <v>9379</v>
      </c>
      <c r="C136" t="s" s="4">
        <v>9242</v>
      </c>
      <c r="D136" t="s" s="4">
        <v>9243</v>
      </c>
      <c r="E136" t="s" s="4">
        <v>9243</v>
      </c>
      <c r="F136" t="s" s="4">
        <v>93</v>
      </c>
      <c r="G136" t="s" s="4">
        <v>5798</v>
      </c>
    </row>
    <row r="137" ht="45.0" customHeight="true">
      <c r="A137" t="s" s="4">
        <v>392</v>
      </c>
      <c r="B137" t="s" s="4">
        <v>9380</v>
      </c>
      <c r="C137" t="s" s="4">
        <v>9236</v>
      </c>
      <c r="D137" t="s" s="4">
        <v>9237</v>
      </c>
      <c r="E137" t="s" s="4">
        <v>9237</v>
      </c>
      <c r="F137" t="s" s="4">
        <v>93</v>
      </c>
      <c r="G137" t="s" s="4">
        <v>5798</v>
      </c>
    </row>
    <row r="138" ht="45.0" customHeight="true">
      <c r="A138" t="s" s="4">
        <v>392</v>
      </c>
      <c r="B138" t="s" s="4">
        <v>9381</v>
      </c>
      <c r="C138" t="s" s="4">
        <v>9239</v>
      </c>
      <c r="D138" t="s" s="4">
        <v>9240</v>
      </c>
      <c r="E138" t="s" s="4">
        <v>9240</v>
      </c>
      <c r="F138" t="s" s="4">
        <v>93</v>
      </c>
      <c r="G138" t="s" s="4">
        <v>5798</v>
      </c>
    </row>
    <row r="139" ht="45.0" customHeight="true">
      <c r="A139" t="s" s="4">
        <v>392</v>
      </c>
      <c r="B139" t="s" s="4">
        <v>9382</v>
      </c>
      <c r="C139" t="s" s="4">
        <v>9242</v>
      </c>
      <c r="D139" t="s" s="4">
        <v>9243</v>
      </c>
      <c r="E139" t="s" s="4">
        <v>9243</v>
      </c>
      <c r="F139" t="s" s="4">
        <v>93</v>
      </c>
      <c r="G139" t="s" s="4">
        <v>5798</v>
      </c>
    </row>
    <row r="140" ht="45.0" customHeight="true">
      <c r="A140" t="s" s="4">
        <v>396</v>
      </c>
      <c r="B140" t="s" s="4">
        <v>9383</v>
      </c>
      <c r="C140" t="s" s="4">
        <v>9236</v>
      </c>
      <c r="D140" t="s" s="4">
        <v>9237</v>
      </c>
      <c r="E140" t="s" s="4">
        <v>9237</v>
      </c>
      <c r="F140" t="s" s="4">
        <v>93</v>
      </c>
      <c r="G140" t="s" s="4">
        <v>5798</v>
      </c>
    </row>
    <row r="141" ht="45.0" customHeight="true">
      <c r="A141" t="s" s="4">
        <v>396</v>
      </c>
      <c r="B141" t="s" s="4">
        <v>9384</v>
      </c>
      <c r="C141" t="s" s="4">
        <v>9239</v>
      </c>
      <c r="D141" t="s" s="4">
        <v>9240</v>
      </c>
      <c r="E141" t="s" s="4">
        <v>9240</v>
      </c>
      <c r="F141" t="s" s="4">
        <v>93</v>
      </c>
      <c r="G141" t="s" s="4">
        <v>5798</v>
      </c>
    </row>
    <row r="142" ht="45.0" customHeight="true">
      <c r="A142" t="s" s="4">
        <v>396</v>
      </c>
      <c r="B142" t="s" s="4">
        <v>9385</v>
      </c>
      <c r="C142" t="s" s="4">
        <v>9242</v>
      </c>
      <c r="D142" t="s" s="4">
        <v>9243</v>
      </c>
      <c r="E142" t="s" s="4">
        <v>9243</v>
      </c>
      <c r="F142" t="s" s="4">
        <v>93</v>
      </c>
      <c r="G142" t="s" s="4">
        <v>5798</v>
      </c>
    </row>
    <row r="143" ht="45.0" customHeight="true">
      <c r="A143" t="s" s="4">
        <v>401</v>
      </c>
      <c r="B143" t="s" s="4">
        <v>9386</v>
      </c>
      <c r="C143" t="s" s="4">
        <v>9236</v>
      </c>
      <c r="D143" t="s" s="4">
        <v>9237</v>
      </c>
      <c r="E143" t="s" s="4">
        <v>9237</v>
      </c>
      <c r="F143" t="s" s="4">
        <v>93</v>
      </c>
      <c r="G143" t="s" s="4">
        <v>5798</v>
      </c>
    </row>
    <row r="144" ht="45.0" customHeight="true">
      <c r="A144" t="s" s="4">
        <v>401</v>
      </c>
      <c r="B144" t="s" s="4">
        <v>9387</v>
      </c>
      <c r="C144" t="s" s="4">
        <v>9239</v>
      </c>
      <c r="D144" t="s" s="4">
        <v>9388</v>
      </c>
      <c r="E144" t="s" s="4">
        <v>9388</v>
      </c>
      <c r="F144" t="s" s="4">
        <v>93</v>
      </c>
      <c r="G144" t="s" s="4">
        <v>5798</v>
      </c>
    </row>
    <row r="145" ht="45.0" customHeight="true">
      <c r="A145" t="s" s="4">
        <v>401</v>
      </c>
      <c r="B145" t="s" s="4">
        <v>9389</v>
      </c>
      <c r="C145" t="s" s="4">
        <v>9242</v>
      </c>
      <c r="D145" t="s" s="4">
        <v>9390</v>
      </c>
      <c r="E145" t="s" s="4">
        <v>9390</v>
      </c>
      <c r="F145" t="s" s="4">
        <v>93</v>
      </c>
      <c r="G145" t="s" s="4">
        <v>5798</v>
      </c>
    </row>
    <row r="146" ht="45.0" customHeight="true">
      <c r="A146" t="s" s="4">
        <v>406</v>
      </c>
      <c r="B146" t="s" s="4">
        <v>9391</v>
      </c>
      <c r="C146" t="s" s="4">
        <v>9236</v>
      </c>
      <c r="D146" t="s" s="4">
        <v>9237</v>
      </c>
      <c r="E146" t="s" s="4">
        <v>9237</v>
      </c>
      <c r="F146" t="s" s="4">
        <v>93</v>
      </c>
      <c r="G146" t="s" s="4">
        <v>5798</v>
      </c>
    </row>
    <row r="147" ht="45.0" customHeight="true">
      <c r="A147" t="s" s="4">
        <v>406</v>
      </c>
      <c r="B147" t="s" s="4">
        <v>9392</v>
      </c>
      <c r="C147" t="s" s="4">
        <v>9239</v>
      </c>
      <c r="D147" t="s" s="4">
        <v>9240</v>
      </c>
      <c r="E147" t="s" s="4">
        <v>9240</v>
      </c>
      <c r="F147" t="s" s="4">
        <v>93</v>
      </c>
      <c r="G147" t="s" s="4">
        <v>5798</v>
      </c>
    </row>
    <row r="148" ht="45.0" customHeight="true">
      <c r="A148" t="s" s="4">
        <v>406</v>
      </c>
      <c r="B148" t="s" s="4">
        <v>9393</v>
      </c>
      <c r="C148" t="s" s="4">
        <v>9242</v>
      </c>
      <c r="D148" t="s" s="4">
        <v>9243</v>
      </c>
      <c r="E148" t="s" s="4">
        <v>9243</v>
      </c>
      <c r="F148" t="s" s="4">
        <v>93</v>
      </c>
      <c r="G148" t="s" s="4">
        <v>5798</v>
      </c>
    </row>
    <row r="149" ht="45.0" customHeight="true">
      <c r="A149" t="s" s="4">
        <v>411</v>
      </c>
      <c r="B149" t="s" s="4">
        <v>9394</v>
      </c>
      <c r="C149" t="s" s="4">
        <v>9236</v>
      </c>
      <c r="D149" t="s" s="4">
        <v>9237</v>
      </c>
      <c r="E149" t="s" s="4">
        <v>9237</v>
      </c>
      <c r="F149" t="s" s="4">
        <v>93</v>
      </c>
      <c r="G149" t="s" s="4">
        <v>5798</v>
      </c>
    </row>
    <row r="150" ht="45.0" customHeight="true">
      <c r="A150" t="s" s="4">
        <v>411</v>
      </c>
      <c r="B150" t="s" s="4">
        <v>9395</v>
      </c>
      <c r="C150" t="s" s="4">
        <v>9239</v>
      </c>
      <c r="D150" t="s" s="4">
        <v>9240</v>
      </c>
      <c r="E150" t="s" s="4">
        <v>9240</v>
      </c>
      <c r="F150" t="s" s="4">
        <v>93</v>
      </c>
      <c r="G150" t="s" s="4">
        <v>5798</v>
      </c>
    </row>
    <row r="151" ht="45.0" customHeight="true">
      <c r="A151" t="s" s="4">
        <v>411</v>
      </c>
      <c r="B151" t="s" s="4">
        <v>9396</v>
      </c>
      <c r="C151" t="s" s="4">
        <v>9242</v>
      </c>
      <c r="D151" t="s" s="4">
        <v>9243</v>
      </c>
      <c r="E151" t="s" s="4">
        <v>9243</v>
      </c>
      <c r="F151" t="s" s="4">
        <v>93</v>
      </c>
      <c r="G151" t="s" s="4">
        <v>5798</v>
      </c>
    </row>
    <row r="152" ht="45.0" customHeight="true">
      <c r="A152" t="s" s="4">
        <v>417</v>
      </c>
      <c r="B152" t="s" s="4">
        <v>9397</v>
      </c>
      <c r="C152" t="s" s="4">
        <v>9236</v>
      </c>
      <c r="D152" t="s" s="4">
        <v>9237</v>
      </c>
      <c r="E152" t="s" s="4">
        <v>9237</v>
      </c>
      <c r="F152" t="s" s="4">
        <v>93</v>
      </c>
      <c r="G152" t="s" s="4">
        <v>5798</v>
      </c>
    </row>
    <row r="153" ht="45.0" customHeight="true">
      <c r="A153" t="s" s="4">
        <v>417</v>
      </c>
      <c r="B153" t="s" s="4">
        <v>9398</v>
      </c>
      <c r="C153" t="s" s="4">
        <v>9239</v>
      </c>
      <c r="D153" t="s" s="4">
        <v>9240</v>
      </c>
      <c r="E153" t="s" s="4">
        <v>9240</v>
      </c>
      <c r="F153" t="s" s="4">
        <v>93</v>
      </c>
      <c r="G153" t="s" s="4">
        <v>5798</v>
      </c>
    </row>
    <row r="154" ht="45.0" customHeight="true">
      <c r="A154" t="s" s="4">
        <v>417</v>
      </c>
      <c r="B154" t="s" s="4">
        <v>9399</v>
      </c>
      <c r="C154" t="s" s="4">
        <v>9242</v>
      </c>
      <c r="D154" t="s" s="4">
        <v>9243</v>
      </c>
      <c r="E154" t="s" s="4">
        <v>9243</v>
      </c>
      <c r="F154" t="s" s="4">
        <v>93</v>
      </c>
      <c r="G154" t="s" s="4">
        <v>5798</v>
      </c>
    </row>
    <row r="155" ht="45.0" customHeight="true">
      <c r="A155" t="s" s="4">
        <v>423</v>
      </c>
      <c r="B155" t="s" s="4">
        <v>9400</v>
      </c>
      <c r="C155" t="s" s="4">
        <v>9236</v>
      </c>
      <c r="D155" t="s" s="4">
        <v>9237</v>
      </c>
      <c r="E155" t="s" s="4">
        <v>9237</v>
      </c>
      <c r="F155" t="s" s="4">
        <v>93</v>
      </c>
      <c r="G155" t="s" s="4">
        <v>5798</v>
      </c>
    </row>
    <row r="156" ht="45.0" customHeight="true">
      <c r="A156" t="s" s="4">
        <v>423</v>
      </c>
      <c r="B156" t="s" s="4">
        <v>9401</v>
      </c>
      <c r="C156" t="s" s="4">
        <v>9239</v>
      </c>
      <c r="D156" t="s" s="4">
        <v>9240</v>
      </c>
      <c r="E156" t="s" s="4">
        <v>9240</v>
      </c>
      <c r="F156" t="s" s="4">
        <v>93</v>
      </c>
      <c r="G156" t="s" s="4">
        <v>5798</v>
      </c>
    </row>
    <row r="157" ht="45.0" customHeight="true">
      <c r="A157" t="s" s="4">
        <v>423</v>
      </c>
      <c r="B157" t="s" s="4">
        <v>9402</v>
      </c>
      <c r="C157" t="s" s="4">
        <v>9242</v>
      </c>
      <c r="D157" t="s" s="4">
        <v>9243</v>
      </c>
      <c r="E157" t="s" s="4">
        <v>9243</v>
      </c>
      <c r="F157" t="s" s="4">
        <v>93</v>
      </c>
      <c r="G157" t="s" s="4">
        <v>5798</v>
      </c>
    </row>
    <row r="158" ht="45.0" customHeight="true">
      <c r="A158" t="s" s="4">
        <v>427</v>
      </c>
      <c r="B158" t="s" s="4">
        <v>9403</v>
      </c>
      <c r="C158" t="s" s="4">
        <v>9236</v>
      </c>
      <c r="D158" t="s" s="4">
        <v>9237</v>
      </c>
      <c r="E158" t="s" s="4">
        <v>9237</v>
      </c>
      <c r="F158" t="s" s="4">
        <v>93</v>
      </c>
      <c r="G158" t="s" s="4">
        <v>5798</v>
      </c>
    </row>
    <row r="159" ht="45.0" customHeight="true">
      <c r="A159" t="s" s="4">
        <v>427</v>
      </c>
      <c r="B159" t="s" s="4">
        <v>9404</v>
      </c>
      <c r="C159" t="s" s="4">
        <v>9239</v>
      </c>
      <c r="D159" t="s" s="4">
        <v>9240</v>
      </c>
      <c r="E159" t="s" s="4">
        <v>9240</v>
      </c>
      <c r="F159" t="s" s="4">
        <v>93</v>
      </c>
      <c r="G159" t="s" s="4">
        <v>5798</v>
      </c>
    </row>
    <row r="160" ht="45.0" customHeight="true">
      <c r="A160" t="s" s="4">
        <v>427</v>
      </c>
      <c r="B160" t="s" s="4">
        <v>9405</v>
      </c>
      <c r="C160" t="s" s="4">
        <v>9242</v>
      </c>
      <c r="D160" t="s" s="4">
        <v>9243</v>
      </c>
      <c r="E160" t="s" s="4">
        <v>9243</v>
      </c>
      <c r="F160" t="s" s="4">
        <v>93</v>
      </c>
      <c r="G160" t="s" s="4">
        <v>5798</v>
      </c>
    </row>
    <row r="161" ht="45.0" customHeight="true">
      <c r="A161" t="s" s="4">
        <v>430</v>
      </c>
      <c r="B161" t="s" s="4">
        <v>9406</v>
      </c>
      <c r="C161" t="s" s="4">
        <v>9236</v>
      </c>
      <c r="D161" t="s" s="4">
        <v>9237</v>
      </c>
      <c r="E161" t="s" s="4">
        <v>9237</v>
      </c>
      <c r="F161" t="s" s="4">
        <v>93</v>
      </c>
      <c r="G161" t="s" s="4">
        <v>5798</v>
      </c>
    </row>
    <row r="162" ht="45.0" customHeight="true">
      <c r="A162" t="s" s="4">
        <v>430</v>
      </c>
      <c r="B162" t="s" s="4">
        <v>9407</v>
      </c>
      <c r="C162" t="s" s="4">
        <v>9239</v>
      </c>
      <c r="D162" t="s" s="4">
        <v>9240</v>
      </c>
      <c r="E162" t="s" s="4">
        <v>9240</v>
      </c>
      <c r="F162" t="s" s="4">
        <v>93</v>
      </c>
      <c r="G162" t="s" s="4">
        <v>5798</v>
      </c>
    </row>
    <row r="163" ht="45.0" customHeight="true">
      <c r="A163" t="s" s="4">
        <v>430</v>
      </c>
      <c r="B163" t="s" s="4">
        <v>9408</v>
      </c>
      <c r="C163" t="s" s="4">
        <v>9242</v>
      </c>
      <c r="D163" t="s" s="4">
        <v>9243</v>
      </c>
      <c r="E163" t="s" s="4">
        <v>9243</v>
      </c>
      <c r="F163" t="s" s="4">
        <v>93</v>
      </c>
      <c r="G163" t="s" s="4">
        <v>5798</v>
      </c>
    </row>
    <row r="164" ht="45.0" customHeight="true">
      <c r="A164" t="s" s="4">
        <v>435</v>
      </c>
      <c r="B164" t="s" s="4">
        <v>9409</v>
      </c>
      <c r="C164" t="s" s="4">
        <v>9236</v>
      </c>
      <c r="D164" t="s" s="4">
        <v>9237</v>
      </c>
      <c r="E164" t="s" s="4">
        <v>9237</v>
      </c>
      <c r="F164" t="s" s="4">
        <v>93</v>
      </c>
      <c r="G164" t="s" s="4">
        <v>5798</v>
      </c>
    </row>
    <row r="165" ht="45.0" customHeight="true">
      <c r="A165" t="s" s="4">
        <v>435</v>
      </c>
      <c r="B165" t="s" s="4">
        <v>9410</v>
      </c>
      <c r="C165" t="s" s="4">
        <v>9239</v>
      </c>
      <c r="D165" t="s" s="4">
        <v>9240</v>
      </c>
      <c r="E165" t="s" s="4">
        <v>9240</v>
      </c>
      <c r="F165" t="s" s="4">
        <v>93</v>
      </c>
      <c r="G165" t="s" s="4">
        <v>5798</v>
      </c>
    </row>
    <row r="166" ht="45.0" customHeight="true">
      <c r="A166" t="s" s="4">
        <v>435</v>
      </c>
      <c r="B166" t="s" s="4">
        <v>9411</v>
      </c>
      <c r="C166" t="s" s="4">
        <v>9242</v>
      </c>
      <c r="D166" t="s" s="4">
        <v>9243</v>
      </c>
      <c r="E166" t="s" s="4">
        <v>9243</v>
      </c>
      <c r="F166" t="s" s="4">
        <v>93</v>
      </c>
      <c r="G166" t="s" s="4">
        <v>5798</v>
      </c>
    </row>
    <row r="167" ht="45.0" customHeight="true">
      <c r="A167" t="s" s="4">
        <v>439</v>
      </c>
      <c r="B167" t="s" s="4">
        <v>9412</v>
      </c>
      <c r="C167" t="s" s="4">
        <v>9236</v>
      </c>
      <c r="D167" t="s" s="4">
        <v>9237</v>
      </c>
      <c r="E167" t="s" s="4">
        <v>9237</v>
      </c>
      <c r="F167" t="s" s="4">
        <v>93</v>
      </c>
      <c r="G167" t="s" s="4">
        <v>5798</v>
      </c>
    </row>
    <row r="168" ht="45.0" customHeight="true">
      <c r="A168" t="s" s="4">
        <v>439</v>
      </c>
      <c r="B168" t="s" s="4">
        <v>9413</v>
      </c>
      <c r="C168" t="s" s="4">
        <v>9239</v>
      </c>
      <c r="D168" t="s" s="4">
        <v>9240</v>
      </c>
      <c r="E168" t="s" s="4">
        <v>9240</v>
      </c>
      <c r="F168" t="s" s="4">
        <v>93</v>
      </c>
      <c r="G168" t="s" s="4">
        <v>5798</v>
      </c>
    </row>
    <row r="169" ht="45.0" customHeight="true">
      <c r="A169" t="s" s="4">
        <v>439</v>
      </c>
      <c r="B169" t="s" s="4">
        <v>9414</v>
      </c>
      <c r="C169" t="s" s="4">
        <v>9242</v>
      </c>
      <c r="D169" t="s" s="4">
        <v>9243</v>
      </c>
      <c r="E169" t="s" s="4">
        <v>9243</v>
      </c>
      <c r="F169" t="s" s="4">
        <v>93</v>
      </c>
      <c r="G169" t="s" s="4">
        <v>5798</v>
      </c>
    </row>
    <row r="170" ht="45.0" customHeight="true">
      <c r="A170" t="s" s="4">
        <v>443</v>
      </c>
      <c r="B170" t="s" s="4">
        <v>9415</v>
      </c>
      <c r="C170" t="s" s="4">
        <v>9236</v>
      </c>
      <c r="D170" t="s" s="4">
        <v>9237</v>
      </c>
      <c r="E170" t="s" s="4">
        <v>9237</v>
      </c>
      <c r="F170" t="s" s="4">
        <v>93</v>
      </c>
      <c r="G170" t="s" s="4">
        <v>5798</v>
      </c>
    </row>
    <row r="171" ht="45.0" customHeight="true">
      <c r="A171" t="s" s="4">
        <v>443</v>
      </c>
      <c r="B171" t="s" s="4">
        <v>9416</v>
      </c>
      <c r="C171" t="s" s="4">
        <v>9239</v>
      </c>
      <c r="D171" t="s" s="4">
        <v>9240</v>
      </c>
      <c r="E171" t="s" s="4">
        <v>9240</v>
      </c>
      <c r="F171" t="s" s="4">
        <v>93</v>
      </c>
      <c r="G171" t="s" s="4">
        <v>5798</v>
      </c>
    </row>
    <row r="172" ht="45.0" customHeight="true">
      <c r="A172" t="s" s="4">
        <v>443</v>
      </c>
      <c r="B172" t="s" s="4">
        <v>9417</v>
      </c>
      <c r="C172" t="s" s="4">
        <v>9242</v>
      </c>
      <c r="D172" t="s" s="4">
        <v>9243</v>
      </c>
      <c r="E172" t="s" s="4">
        <v>9243</v>
      </c>
      <c r="F172" t="s" s="4">
        <v>93</v>
      </c>
      <c r="G172" t="s" s="4">
        <v>5798</v>
      </c>
    </row>
    <row r="173" ht="45.0" customHeight="true">
      <c r="A173" t="s" s="4">
        <v>448</v>
      </c>
      <c r="B173" t="s" s="4">
        <v>9418</v>
      </c>
      <c r="C173" t="s" s="4">
        <v>9236</v>
      </c>
      <c r="D173" t="s" s="4">
        <v>9237</v>
      </c>
      <c r="E173" t="s" s="4">
        <v>9237</v>
      </c>
      <c r="F173" t="s" s="4">
        <v>93</v>
      </c>
      <c r="G173" t="s" s="4">
        <v>5798</v>
      </c>
    </row>
    <row r="174" ht="45.0" customHeight="true">
      <c r="A174" t="s" s="4">
        <v>448</v>
      </c>
      <c r="B174" t="s" s="4">
        <v>9419</v>
      </c>
      <c r="C174" t="s" s="4">
        <v>9239</v>
      </c>
      <c r="D174" t="s" s="4">
        <v>9240</v>
      </c>
      <c r="E174" t="s" s="4">
        <v>9240</v>
      </c>
      <c r="F174" t="s" s="4">
        <v>93</v>
      </c>
      <c r="G174" t="s" s="4">
        <v>5798</v>
      </c>
    </row>
    <row r="175" ht="45.0" customHeight="true">
      <c r="A175" t="s" s="4">
        <v>448</v>
      </c>
      <c r="B175" t="s" s="4">
        <v>9420</v>
      </c>
      <c r="C175" t="s" s="4">
        <v>9242</v>
      </c>
      <c r="D175" t="s" s="4">
        <v>9243</v>
      </c>
      <c r="E175" t="s" s="4">
        <v>9243</v>
      </c>
      <c r="F175" t="s" s="4">
        <v>93</v>
      </c>
      <c r="G175" t="s" s="4">
        <v>5798</v>
      </c>
    </row>
    <row r="176" ht="45.0" customHeight="true">
      <c r="A176" t="s" s="4">
        <v>452</v>
      </c>
      <c r="B176" t="s" s="4">
        <v>9421</v>
      </c>
      <c r="C176" t="s" s="4">
        <v>9236</v>
      </c>
      <c r="D176" t="s" s="4">
        <v>9237</v>
      </c>
      <c r="E176" t="s" s="4">
        <v>9237</v>
      </c>
      <c r="F176" t="s" s="4">
        <v>93</v>
      </c>
      <c r="G176" t="s" s="4">
        <v>5798</v>
      </c>
    </row>
    <row r="177" ht="45.0" customHeight="true">
      <c r="A177" t="s" s="4">
        <v>452</v>
      </c>
      <c r="B177" t="s" s="4">
        <v>9422</v>
      </c>
      <c r="C177" t="s" s="4">
        <v>9239</v>
      </c>
      <c r="D177" t="s" s="4">
        <v>9240</v>
      </c>
      <c r="E177" t="s" s="4">
        <v>9240</v>
      </c>
      <c r="F177" t="s" s="4">
        <v>93</v>
      </c>
      <c r="G177" t="s" s="4">
        <v>5798</v>
      </c>
    </row>
    <row r="178" ht="45.0" customHeight="true">
      <c r="A178" t="s" s="4">
        <v>452</v>
      </c>
      <c r="B178" t="s" s="4">
        <v>9423</v>
      </c>
      <c r="C178" t="s" s="4">
        <v>9242</v>
      </c>
      <c r="D178" t="s" s="4">
        <v>9243</v>
      </c>
      <c r="E178" t="s" s="4">
        <v>9243</v>
      </c>
      <c r="F178" t="s" s="4">
        <v>93</v>
      </c>
      <c r="G178" t="s" s="4">
        <v>5798</v>
      </c>
    </row>
    <row r="179" ht="45.0" customHeight="true">
      <c r="A179" t="s" s="4">
        <v>456</v>
      </c>
      <c r="B179" t="s" s="4">
        <v>9424</v>
      </c>
      <c r="C179" t="s" s="4">
        <v>9236</v>
      </c>
      <c r="D179" t="s" s="4">
        <v>9237</v>
      </c>
      <c r="E179" t="s" s="4">
        <v>9237</v>
      </c>
      <c r="F179" t="s" s="4">
        <v>93</v>
      </c>
      <c r="G179" t="s" s="4">
        <v>5798</v>
      </c>
    </row>
    <row r="180" ht="45.0" customHeight="true">
      <c r="A180" t="s" s="4">
        <v>456</v>
      </c>
      <c r="B180" t="s" s="4">
        <v>9425</v>
      </c>
      <c r="C180" t="s" s="4">
        <v>9239</v>
      </c>
      <c r="D180" t="s" s="4">
        <v>9240</v>
      </c>
      <c r="E180" t="s" s="4">
        <v>9240</v>
      </c>
      <c r="F180" t="s" s="4">
        <v>93</v>
      </c>
      <c r="G180" t="s" s="4">
        <v>5798</v>
      </c>
    </row>
    <row r="181" ht="45.0" customHeight="true">
      <c r="A181" t="s" s="4">
        <v>456</v>
      </c>
      <c r="B181" t="s" s="4">
        <v>9426</v>
      </c>
      <c r="C181" t="s" s="4">
        <v>9242</v>
      </c>
      <c r="D181" t="s" s="4">
        <v>9243</v>
      </c>
      <c r="E181" t="s" s="4">
        <v>9243</v>
      </c>
      <c r="F181" t="s" s="4">
        <v>93</v>
      </c>
      <c r="G181" t="s" s="4">
        <v>5798</v>
      </c>
    </row>
    <row r="182" ht="45.0" customHeight="true">
      <c r="A182" t="s" s="4">
        <v>466</v>
      </c>
      <c r="B182" t="s" s="4">
        <v>9427</v>
      </c>
      <c r="C182" t="s" s="4">
        <v>2070</v>
      </c>
      <c r="D182" t="s" s="4">
        <v>2070</v>
      </c>
      <c r="E182" t="s" s="4">
        <v>2070</v>
      </c>
      <c r="F182" t="s" s="4">
        <v>2070</v>
      </c>
      <c r="G182" t="s" s="4">
        <v>2070</v>
      </c>
    </row>
    <row r="183" ht="45.0" customHeight="true">
      <c r="A183" t="s" s="4">
        <v>475</v>
      </c>
      <c r="B183" t="s" s="4">
        <v>9428</v>
      </c>
      <c r="C183" t="s" s="4">
        <v>2070</v>
      </c>
      <c r="D183" t="s" s="4">
        <v>2070</v>
      </c>
      <c r="E183" t="s" s="4">
        <v>2070</v>
      </c>
      <c r="F183" t="s" s="4">
        <v>2070</v>
      </c>
      <c r="G183" t="s" s="4">
        <v>2070</v>
      </c>
    </row>
    <row r="184" ht="45.0" customHeight="true">
      <c r="A184" t="s" s="4">
        <v>483</v>
      </c>
      <c r="B184" t="s" s="4">
        <v>9429</v>
      </c>
      <c r="C184" t="s" s="4">
        <v>9236</v>
      </c>
      <c r="D184" t="s" s="4">
        <v>9237</v>
      </c>
      <c r="E184" t="s" s="4">
        <v>9237</v>
      </c>
      <c r="F184" t="s" s="4">
        <v>93</v>
      </c>
      <c r="G184" t="s" s="4">
        <v>5798</v>
      </c>
    </row>
    <row r="185" ht="45.0" customHeight="true">
      <c r="A185" t="s" s="4">
        <v>483</v>
      </c>
      <c r="B185" t="s" s="4">
        <v>9430</v>
      </c>
      <c r="C185" t="s" s="4">
        <v>9239</v>
      </c>
      <c r="D185" t="s" s="4">
        <v>9431</v>
      </c>
      <c r="E185" t="s" s="4">
        <v>9431</v>
      </c>
      <c r="F185" t="s" s="4">
        <v>93</v>
      </c>
      <c r="G185" t="s" s="4">
        <v>5798</v>
      </c>
    </row>
    <row r="186" ht="45.0" customHeight="true">
      <c r="A186" t="s" s="4">
        <v>489</v>
      </c>
      <c r="B186" t="s" s="4">
        <v>9432</v>
      </c>
      <c r="C186" t="s" s="4">
        <v>9236</v>
      </c>
      <c r="D186" t="s" s="4">
        <v>9237</v>
      </c>
      <c r="E186" t="s" s="4">
        <v>9237</v>
      </c>
      <c r="F186" t="s" s="4">
        <v>93</v>
      </c>
      <c r="G186" t="s" s="4">
        <v>5798</v>
      </c>
    </row>
    <row r="187" ht="45.0" customHeight="true">
      <c r="A187" t="s" s="4">
        <v>489</v>
      </c>
      <c r="B187" t="s" s="4">
        <v>9433</v>
      </c>
      <c r="C187" t="s" s="4">
        <v>9239</v>
      </c>
      <c r="D187" t="s" s="4">
        <v>9434</v>
      </c>
      <c r="E187" t="s" s="4">
        <v>9434</v>
      </c>
      <c r="F187" t="s" s="4">
        <v>93</v>
      </c>
      <c r="G187" t="s" s="4">
        <v>5798</v>
      </c>
    </row>
    <row r="188" ht="45.0" customHeight="true">
      <c r="A188" t="s" s="4">
        <v>489</v>
      </c>
      <c r="B188" t="s" s="4">
        <v>9435</v>
      </c>
      <c r="C188" t="s" s="4">
        <v>9242</v>
      </c>
      <c r="D188" t="s" s="4">
        <v>9243</v>
      </c>
      <c r="E188" t="s" s="4">
        <v>9243</v>
      </c>
      <c r="F188" t="s" s="4">
        <v>93</v>
      </c>
      <c r="G188" t="s" s="4">
        <v>5798</v>
      </c>
    </row>
    <row r="189" ht="45.0" customHeight="true">
      <c r="A189" t="s" s="4">
        <v>494</v>
      </c>
      <c r="B189" t="s" s="4">
        <v>9436</v>
      </c>
      <c r="C189" t="s" s="4">
        <v>9236</v>
      </c>
      <c r="D189" t="s" s="4">
        <v>9237</v>
      </c>
      <c r="E189" t="s" s="4">
        <v>9237</v>
      </c>
      <c r="F189" t="s" s="4">
        <v>93</v>
      </c>
      <c r="G189" t="s" s="4">
        <v>5798</v>
      </c>
    </row>
    <row r="190" ht="45.0" customHeight="true">
      <c r="A190" t="s" s="4">
        <v>494</v>
      </c>
      <c r="B190" t="s" s="4">
        <v>9437</v>
      </c>
      <c r="C190" t="s" s="4">
        <v>9239</v>
      </c>
      <c r="D190" t="s" s="4">
        <v>9240</v>
      </c>
      <c r="E190" t="s" s="4">
        <v>9240</v>
      </c>
      <c r="F190" t="s" s="4">
        <v>93</v>
      </c>
      <c r="G190" t="s" s="4">
        <v>5798</v>
      </c>
    </row>
    <row r="191" ht="45.0" customHeight="true">
      <c r="A191" t="s" s="4">
        <v>494</v>
      </c>
      <c r="B191" t="s" s="4">
        <v>9438</v>
      </c>
      <c r="C191" t="s" s="4">
        <v>9242</v>
      </c>
      <c r="D191" t="s" s="4">
        <v>9243</v>
      </c>
      <c r="E191" t="s" s="4">
        <v>9243</v>
      </c>
      <c r="F191" t="s" s="4">
        <v>93</v>
      </c>
      <c r="G191" t="s" s="4">
        <v>5798</v>
      </c>
    </row>
    <row r="192" ht="45.0" customHeight="true">
      <c r="A192" t="s" s="4">
        <v>498</v>
      </c>
      <c r="B192" t="s" s="4">
        <v>9439</v>
      </c>
      <c r="C192" t="s" s="4">
        <v>9236</v>
      </c>
      <c r="D192" t="s" s="4">
        <v>9237</v>
      </c>
      <c r="E192" t="s" s="4">
        <v>9237</v>
      </c>
      <c r="F192" t="s" s="4">
        <v>93</v>
      </c>
      <c r="G192" t="s" s="4">
        <v>5798</v>
      </c>
    </row>
    <row r="193" ht="45.0" customHeight="true">
      <c r="A193" t="s" s="4">
        <v>498</v>
      </c>
      <c r="B193" t="s" s="4">
        <v>9440</v>
      </c>
      <c r="C193" t="s" s="4">
        <v>9239</v>
      </c>
      <c r="D193" t="s" s="4">
        <v>9240</v>
      </c>
      <c r="E193" t="s" s="4">
        <v>9240</v>
      </c>
      <c r="F193" t="s" s="4">
        <v>93</v>
      </c>
      <c r="G193" t="s" s="4">
        <v>5798</v>
      </c>
    </row>
    <row r="194" ht="45.0" customHeight="true">
      <c r="A194" t="s" s="4">
        <v>498</v>
      </c>
      <c r="B194" t="s" s="4">
        <v>9441</v>
      </c>
      <c r="C194" t="s" s="4">
        <v>9242</v>
      </c>
      <c r="D194" t="s" s="4">
        <v>9243</v>
      </c>
      <c r="E194" t="s" s="4">
        <v>9243</v>
      </c>
      <c r="F194" t="s" s="4">
        <v>93</v>
      </c>
      <c r="G194" t="s" s="4">
        <v>5798</v>
      </c>
    </row>
    <row r="195" ht="45.0" customHeight="true">
      <c r="A195" t="s" s="4">
        <v>502</v>
      </c>
      <c r="B195" t="s" s="4">
        <v>9442</v>
      </c>
      <c r="C195" t="s" s="4">
        <v>9236</v>
      </c>
      <c r="D195" t="s" s="4">
        <v>9237</v>
      </c>
      <c r="E195" t="s" s="4">
        <v>9237</v>
      </c>
      <c r="F195" t="s" s="4">
        <v>93</v>
      </c>
      <c r="G195" t="s" s="4">
        <v>5798</v>
      </c>
    </row>
    <row r="196" ht="45.0" customHeight="true">
      <c r="A196" t="s" s="4">
        <v>502</v>
      </c>
      <c r="B196" t="s" s="4">
        <v>9443</v>
      </c>
      <c r="C196" t="s" s="4">
        <v>9239</v>
      </c>
      <c r="D196" t="s" s="4">
        <v>9240</v>
      </c>
      <c r="E196" t="s" s="4">
        <v>9240</v>
      </c>
      <c r="F196" t="s" s="4">
        <v>93</v>
      </c>
      <c r="G196" t="s" s="4">
        <v>5798</v>
      </c>
    </row>
    <row r="197" ht="45.0" customHeight="true">
      <c r="A197" t="s" s="4">
        <v>502</v>
      </c>
      <c r="B197" t="s" s="4">
        <v>9444</v>
      </c>
      <c r="C197" t="s" s="4">
        <v>9242</v>
      </c>
      <c r="D197" t="s" s="4">
        <v>9243</v>
      </c>
      <c r="E197" t="s" s="4">
        <v>9243</v>
      </c>
      <c r="F197" t="s" s="4">
        <v>93</v>
      </c>
      <c r="G197" t="s" s="4">
        <v>5798</v>
      </c>
    </row>
    <row r="198" ht="45.0" customHeight="true">
      <c r="A198" t="s" s="4">
        <v>507</v>
      </c>
      <c r="B198" t="s" s="4">
        <v>9445</v>
      </c>
      <c r="C198" t="s" s="4">
        <v>9236</v>
      </c>
      <c r="D198" t="s" s="4">
        <v>9237</v>
      </c>
      <c r="E198" t="s" s="4">
        <v>9237</v>
      </c>
      <c r="F198" t="s" s="4">
        <v>93</v>
      </c>
      <c r="G198" t="s" s="4">
        <v>5798</v>
      </c>
    </row>
    <row r="199" ht="45.0" customHeight="true">
      <c r="A199" t="s" s="4">
        <v>507</v>
      </c>
      <c r="B199" t="s" s="4">
        <v>9446</v>
      </c>
      <c r="C199" t="s" s="4">
        <v>9239</v>
      </c>
      <c r="D199" t="s" s="4">
        <v>9240</v>
      </c>
      <c r="E199" t="s" s="4">
        <v>9240</v>
      </c>
      <c r="F199" t="s" s="4">
        <v>93</v>
      </c>
      <c r="G199" t="s" s="4">
        <v>5798</v>
      </c>
    </row>
    <row r="200" ht="45.0" customHeight="true">
      <c r="A200" t="s" s="4">
        <v>507</v>
      </c>
      <c r="B200" t="s" s="4">
        <v>9447</v>
      </c>
      <c r="C200" t="s" s="4">
        <v>9242</v>
      </c>
      <c r="D200" t="s" s="4">
        <v>9243</v>
      </c>
      <c r="E200" t="s" s="4">
        <v>9243</v>
      </c>
      <c r="F200" t="s" s="4">
        <v>93</v>
      </c>
      <c r="G200" t="s" s="4">
        <v>5798</v>
      </c>
    </row>
    <row r="201" ht="45.0" customHeight="true">
      <c r="A201" t="s" s="4">
        <v>513</v>
      </c>
      <c r="B201" t="s" s="4">
        <v>9448</v>
      </c>
      <c r="C201" t="s" s="4">
        <v>9236</v>
      </c>
      <c r="D201" t="s" s="4">
        <v>9237</v>
      </c>
      <c r="E201" t="s" s="4">
        <v>9237</v>
      </c>
      <c r="F201" t="s" s="4">
        <v>93</v>
      </c>
      <c r="G201" t="s" s="4">
        <v>5798</v>
      </c>
    </row>
    <row r="202" ht="45.0" customHeight="true">
      <c r="A202" t="s" s="4">
        <v>513</v>
      </c>
      <c r="B202" t="s" s="4">
        <v>9449</v>
      </c>
      <c r="C202" t="s" s="4">
        <v>9239</v>
      </c>
      <c r="D202" t="s" s="4">
        <v>9240</v>
      </c>
      <c r="E202" t="s" s="4">
        <v>9240</v>
      </c>
      <c r="F202" t="s" s="4">
        <v>93</v>
      </c>
      <c r="G202" t="s" s="4">
        <v>5798</v>
      </c>
    </row>
    <row r="203" ht="45.0" customHeight="true">
      <c r="A203" t="s" s="4">
        <v>513</v>
      </c>
      <c r="B203" t="s" s="4">
        <v>9450</v>
      </c>
      <c r="C203" t="s" s="4">
        <v>9242</v>
      </c>
      <c r="D203" t="s" s="4">
        <v>9243</v>
      </c>
      <c r="E203" t="s" s="4">
        <v>9243</v>
      </c>
      <c r="F203" t="s" s="4">
        <v>93</v>
      </c>
      <c r="G203" t="s" s="4">
        <v>5798</v>
      </c>
    </row>
    <row r="204" ht="45.0" customHeight="true">
      <c r="A204" t="s" s="4">
        <v>516</v>
      </c>
      <c r="B204" t="s" s="4">
        <v>9451</v>
      </c>
      <c r="C204" t="s" s="4">
        <v>9236</v>
      </c>
      <c r="D204" t="s" s="4">
        <v>9237</v>
      </c>
      <c r="E204" t="s" s="4">
        <v>9237</v>
      </c>
      <c r="F204" t="s" s="4">
        <v>93</v>
      </c>
      <c r="G204" t="s" s="4">
        <v>5798</v>
      </c>
    </row>
    <row r="205" ht="45.0" customHeight="true">
      <c r="A205" t="s" s="4">
        <v>516</v>
      </c>
      <c r="B205" t="s" s="4">
        <v>9452</v>
      </c>
      <c r="C205" t="s" s="4">
        <v>9239</v>
      </c>
      <c r="D205" t="s" s="4">
        <v>9453</v>
      </c>
      <c r="E205" t="s" s="4">
        <v>9453</v>
      </c>
      <c r="F205" t="s" s="4">
        <v>93</v>
      </c>
      <c r="G205" t="s" s="4">
        <v>5798</v>
      </c>
    </row>
    <row r="206" ht="45.0" customHeight="true">
      <c r="A206" t="s" s="4">
        <v>516</v>
      </c>
      <c r="B206" t="s" s="4">
        <v>9454</v>
      </c>
      <c r="C206" t="s" s="4">
        <v>9242</v>
      </c>
      <c r="D206" t="s" s="4">
        <v>9455</v>
      </c>
      <c r="E206" t="s" s="4">
        <v>9455</v>
      </c>
      <c r="F206" t="s" s="4">
        <v>93</v>
      </c>
      <c r="G206" t="s" s="4">
        <v>5798</v>
      </c>
    </row>
    <row r="207" ht="45.0" customHeight="true">
      <c r="A207" t="s" s="4">
        <v>521</v>
      </c>
      <c r="B207" t="s" s="4">
        <v>9456</v>
      </c>
      <c r="C207" t="s" s="4">
        <v>9236</v>
      </c>
      <c r="D207" t="s" s="4">
        <v>9237</v>
      </c>
      <c r="E207" t="s" s="4">
        <v>9237</v>
      </c>
      <c r="F207" t="s" s="4">
        <v>93</v>
      </c>
      <c r="G207" t="s" s="4">
        <v>5798</v>
      </c>
    </row>
    <row r="208" ht="45.0" customHeight="true">
      <c r="A208" t="s" s="4">
        <v>521</v>
      </c>
      <c r="B208" t="s" s="4">
        <v>9457</v>
      </c>
      <c r="C208" t="s" s="4">
        <v>9239</v>
      </c>
      <c r="D208" t="s" s="4">
        <v>9240</v>
      </c>
      <c r="E208" t="s" s="4">
        <v>9240</v>
      </c>
      <c r="F208" t="s" s="4">
        <v>93</v>
      </c>
      <c r="G208" t="s" s="4">
        <v>5798</v>
      </c>
    </row>
    <row r="209" ht="45.0" customHeight="true">
      <c r="A209" t="s" s="4">
        <v>521</v>
      </c>
      <c r="B209" t="s" s="4">
        <v>9458</v>
      </c>
      <c r="C209" t="s" s="4">
        <v>9242</v>
      </c>
      <c r="D209" t="s" s="4">
        <v>9243</v>
      </c>
      <c r="E209" t="s" s="4">
        <v>9243</v>
      </c>
      <c r="F209" t="s" s="4">
        <v>93</v>
      </c>
      <c r="G209" t="s" s="4">
        <v>5798</v>
      </c>
    </row>
    <row r="210" ht="45.0" customHeight="true">
      <c r="A210" t="s" s="4">
        <v>527</v>
      </c>
      <c r="B210" t="s" s="4">
        <v>9459</v>
      </c>
      <c r="C210" t="s" s="4">
        <v>9236</v>
      </c>
      <c r="D210" t="s" s="4">
        <v>9237</v>
      </c>
      <c r="E210" t="s" s="4">
        <v>9237</v>
      </c>
      <c r="F210" t="s" s="4">
        <v>93</v>
      </c>
      <c r="G210" t="s" s="4">
        <v>5798</v>
      </c>
    </row>
    <row r="211" ht="45.0" customHeight="true">
      <c r="A211" t="s" s="4">
        <v>527</v>
      </c>
      <c r="B211" t="s" s="4">
        <v>9460</v>
      </c>
      <c r="C211" t="s" s="4">
        <v>9239</v>
      </c>
      <c r="D211" t="s" s="4">
        <v>9240</v>
      </c>
      <c r="E211" t="s" s="4">
        <v>9240</v>
      </c>
      <c r="F211" t="s" s="4">
        <v>93</v>
      </c>
      <c r="G211" t="s" s="4">
        <v>5798</v>
      </c>
    </row>
    <row r="212" ht="45.0" customHeight="true">
      <c r="A212" t="s" s="4">
        <v>527</v>
      </c>
      <c r="B212" t="s" s="4">
        <v>9461</v>
      </c>
      <c r="C212" t="s" s="4">
        <v>9242</v>
      </c>
      <c r="D212" t="s" s="4">
        <v>9243</v>
      </c>
      <c r="E212" t="s" s="4">
        <v>9243</v>
      </c>
      <c r="F212" t="s" s="4">
        <v>93</v>
      </c>
      <c r="G212" t="s" s="4">
        <v>5798</v>
      </c>
    </row>
    <row r="213" ht="45.0" customHeight="true">
      <c r="A213" t="s" s="4">
        <v>532</v>
      </c>
      <c r="B213" t="s" s="4">
        <v>9462</v>
      </c>
      <c r="C213" t="s" s="4">
        <v>9236</v>
      </c>
      <c r="D213" t="s" s="4">
        <v>9237</v>
      </c>
      <c r="E213" t="s" s="4">
        <v>9237</v>
      </c>
      <c r="F213" t="s" s="4">
        <v>93</v>
      </c>
      <c r="G213" t="s" s="4">
        <v>5798</v>
      </c>
    </row>
    <row r="214" ht="45.0" customHeight="true">
      <c r="A214" t="s" s="4">
        <v>532</v>
      </c>
      <c r="B214" t="s" s="4">
        <v>9463</v>
      </c>
      <c r="C214" t="s" s="4">
        <v>9239</v>
      </c>
      <c r="D214" t="s" s="4">
        <v>9240</v>
      </c>
      <c r="E214" t="s" s="4">
        <v>9240</v>
      </c>
      <c r="F214" t="s" s="4">
        <v>93</v>
      </c>
      <c r="G214" t="s" s="4">
        <v>5798</v>
      </c>
    </row>
    <row r="215" ht="45.0" customHeight="true">
      <c r="A215" t="s" s="4">
        <v>540</v>
      </c>
      <c r="B215" t="s" s="4">
        <v>9464</v>
      </c>
      <c r="C215" t="s" s="4">
        <v>9236</v>
      </c>
      <c r="D215" t="s" s="4">
        <v>9237</v>
      </c>
      <c r="E215" t="s" s="4">
        <v>9237</v>
      </c>
      <c r="F215" t="s" s="4">
        <v>93</v>
      </c>
      <c r="G215" t="s" s="4">
        <v>5798</v>
      </c>
    </row>
    <row r="216" ht="45.0" customHeight="true">
      <c r="A216" t="s" s="4">
        <v>540</v>
      </c>
      <c r="B216" t="s" s="4">
        <v>9465</v>
      </c>
      <c r="C216" t="s" s="4">
        <v>9239</v>
      </c>
      <c r="D216" t="s" s="4">
        <v>9240</v>
      </c>
      <c r="E216" t="s" s="4">
        <v>9240</v>
      </c>
      <c r="F216" t="s" s="4">
        <v>93</v>
      </c>
      <c r="G216" t="s" s="4">
        <v>5798</v>
      </c>
    </row>
    <row r="217" ht="45.0" customHeight="true">
      <c r="A217" t="s" s="4">
        <v>544</v>
      </c>
      <c r="B217" t="s" s="4">
        <v>9466</v>
      </c>
      <c r="C217" t="s" s="4">
        <v>9236</v>
      </c>
      <c r="D217" t="s" s="4">
        <v>9237</v>
      </c>
      <c r="E217" t="s" s="4">
        <v>9237</v>
      </c>
      <c r="F217" t="s" s="4">
        <v>93</v>
      </c>
      <c r="G217" t="s" s="4">
        <v>5798</v>
      </c>
    </row>
    <row r="218" ht="45.0" customHeight="true">
      <c r="A218" t="s" s="4">
        <v>544</v>
      </c>
      <c r="B218" t="s" s="4">
        <v>9467</v>
      </c>
      <c r="C218" t="s" s="4">
        <v>9239</v>
      </c>
      <c r="D218" t="s" s="4">
        <v>9240</v>
      </c>
      <c r="E218" t="s" s="4">
        <v>9240</v>
      </c>
      <c r="F218" t="s" s="4">
        <v>93</v>
      </c>
      <c r="G218" t="s" s="4">
        <v>5798</v>
      </c>
    </row>
    <row r="219" ht="45.0" customHeight="true">
      <c r="A219" t="s" s="4">
        <v>549</v>
      </c>
      <c r="B219" t="s" s="4">
        <v>9468</v>
      </c>
      <c r="C219" t="s" s="4">
        <v>9236</v>
      </c>
      <c r="D219" t="s" s="4">
        <v>9237</v>
      </c>
      <c r="E219" t="s" s="4">
        <v>9237</v>
      </c>
      <c r="F219" t="s" s="4">
        <v>93</v>
      </c>
      <c r="G219" t="s" s="4">
        <v>5798</v>
      </c>
    </row>
    <row r="220" ht="45.0" customHeight="true">
      <c r="A220" t="s" s="4">
        <v>549</v>
      </c>
      <c r="B220" t="s" s="4">
        <v>9469</v>
      </c>
      <c r="C220" t="s" s="4">
        <v>9239</v>
      </c>
      <c r="D220" t="s" s="4">
        <v>9240</v>
      </c>
      <c r="E220" t="s" s="4">
        <v>9240</v>
      </c>
      <c r="F220" t="s" s="4">
        <v>93</v>
      </c>
      <c r="G220" t="s" s="4">
        <v>5798</v>
      </c>
    </row>
    <row r="221" ht="45.0" customHeight="true">
      <c r="A221" t="s" s="4">
        <v>556</v>
      </c>
      <c r="B221" t="s" s="4">
        <v>9470</v>
      </c>
      <c r="C221" t="s" s="4">
        <v>2070</v>
      </c>
      <c r="D221" t="s" s="4">
        <v>2070</v>
      </c>
      <c r="E221" t="s" s="4">
        <v>2070</v>
      </c>
      <c r="F221" t="s" s="4">
        <v>2070</v>
      </c>
      <c r="G221" t="s" s="4">
        <v>2070</v>
      </c>
    </row>
    <row r="222" ht="45.0" customHeight="true">
      <c r="A222" t="s" s="4">
        <v>564</v>
      </c>
      <c r="B222" t="s" s="4">
        <v>9471</v>
      </c>
      <c r="C222" t="s" s="4">
        <v>2070</v>
      </c>
      <c r="D222" t="s" s="4">
        <v>2070</v>
      </c>
      <c r="E222" t="s" s="4">
        <v>2070</v>
      </c>
      <c r="F222" t="s" s="4">
        <v>2070</v>
      </c>
      <c r="G222" t="s" s="4">
        <v>2070</v>
      </c>
    </row>
    <row r="223" ht="45.0" customHeight="true">
      <c r="A223" t="s" s="4">
        <v>572</v>
      </c>
      <c r="B223" t="s" s="4">
        <v>9472</v>
      </c>
      <c r="C223" t="s" s="4">
        <v>2070</v>
      </c>
      <c r="D223" t="s" s="4">
        <v>2070</v>
      </c>
      <c r="E223" t="s" s="4">
        <v>2070</v>
      </c>
      <c r="F223" t="s" s="4">
        <v>2070</v>
      </c>
      <c r="G223" t="s" s="4">
        <v>2070</v>
      </c>
    </row>
    <row r="224" ht="45.0" customHeight="true">
      <c r="A224" t="s" s="4">
        <v>578</v>
      </c>
      <c r="B224" t="s" s="4">
        <v>9473</v>
      </c>
      <c r="C224" t="s" s="4">
        <v>2070</v>
      </c>
      <c r="D224" t="s" s="4">
        <v>2070</v>
      </c>
      <c r="E224" t="s" s="4">
        <v>2070</v>
      </c>
      <c r="F224" t="s" s="4">
        <v>2070</v>
      </c>
      <c r="G224" t="s" s="4">
        <v>2070</v>
      </c>
    </row>
    <row r="225" ht="45.0" customHeight="true">
      <c r="A225" t="s" s="4">
        <v>586</v>
      </c>
      <c r="B225" t="s" s="4">
        <v>9474</v>
      </c>
      <c r="C225" t="s" s="4">
        <v>2070</v>
      </c>
      <c r="D225" t="s" s="4">
        <v>2070</v>
      </c>
      <c r="E225" t="s" s="4">
        <v>2070</v>
      </c>
      <c r="F225" t="s" s="4">
        <v>2070</v>
      </c>
      <c r="G225" t="s" s="4">
        <v>2070</v>
      </c>
    </row>
    <row r="226" ht="45.0" customHeight="true">
      <c r="A226" t="s" s="4">
        <v>591</v>
      </c>
      <c r="B226" t="s" s="4">
        <v>9475</v>
      </c>
      <c r="C226" t="s" s="4">
        <v>2070</v>
      </c>
      <c r="D226" t="s" s="4">
        <v>2070</v>
      </c>
      <c r="E226" t="s" s="4">
        <v>2070</v>
      </c>
      <c r="F226" t="s" s="4">
        <v>2070</v>
      </c>
      <c r="G226" t="s" s="4">
        <v>2070</v>
      </c>
    </row>
    <row r="227" ht="45.0" customHeight="true">
      <c r="A227" t="s" s="4">
        <v>595</v>
      </c>
      <c r="B227" t="s" s="4">
        <v>9476</v>
      </c>
      <c r="C227" t="s" s="4">
        <v>9236</v>
      </c>
      <c r="D227" t="s" s="4">
        <v>9237</v>
      </c>
      <c r="E227" t="s" s="4">
        <v>9237</v>
      </c>
      <c r="F227" t="s" s="4">
        <v>93</v>
      </c>
      <c r="G227" t="s" s="4">
        <v>5798</v>
      </c>
    </row>
    <row r="228" ht="45.0" customHeight="true">
      <c r="A228" t="s" s="4">
        <v>595</v>
      </c>
      <c r="B228" t="s" s="4">
        <v>9477</v>
      </c>
      <c r="C228" t="s" s="4">
        <v>9239</v>
      </c>
      <c r="D228" t="s" s="4">
        <v>9240</v>
      </c>
      <c r="E228" t="s" s="4">
        <v>9240</v>
      </c>
      <c r="F228" t="s" s="4">
        <v>93</v>
      </c>
      <c r="G228" t="s" s="4">
        <v>5798</v>
      </c>
    </row>
    <row r="229" ht="45.0" customHeight="true">
      <c r="A229" t="s" s="4">
        <v>595</v>
      </c>
      <c r="B229" t="s" s="4">
        <v>9478</v>
      </c>
      <c r="C229" t="s" s="4">
        <v>9242</v>
      </c>
      <c r="D229" t="s" s="4">
        <v>9243</v>
      </c>
      <c r="E229" t="s" s="4">
        <v>9243</v>
      </c>
      <c r="F229" t="s" s="4">
        <v>93</v>
      </c>
      <c r="G229" t="s" s="4">
        <v>5798</v>
      </c>
    </row>
    <row r="230" ht="45.0" customHeight="true">
      <c r="A230" t="s" s="4">
        <v>600</v>
      </c>
      <c r="B230" t="s" s="4">
        <v>9479</v>
      </c>
      <c r="C230" t="s" s="4">
        <v>9236</v>
      </c>
      <c r="D230" t="s" s="4">
        <v>9237</v>
      </c>
      <c r="E230" t="s" s="4">
        <v>9237</v>
      </c>
      <c r="F230" t="s" s="4">
        <v>93</v>
      </c>
      <c r="G230" t="s" s="4">
        <v>5798</v>
      </c>
    </row>
    <row r="231" ht="45.0" customHeight="true">
      <c r="A231" t="s" s="4">
        <v>600</v>
      </c>
      <c r="B231" t="s" s="4">
        <v>9480</v>
      </c>
      <c r="C231" t="s" s="4">
        <v>9239</v>
      </c>
      <c r="D231" t="s" s="4">
        <v>9240</v>
      </c>
      <c r="E231" t="s" s="4">
        <v>9240</v>
      </c>
      <c r="F231" t="s" s="4">
        <v>93</v>
      </c>
      <c r="G231" t="s" s="4">
        <v>5798</v>
      </c>
    </row>
    <row r="232" ht="45.0" customHeight="true">
      <c r="A232" t="s" s="4">
        <v>600</v>
      </c>
      <c r="B232" t="s" s="4">
        <v>9481</v>
      </c>
      <c r="C232" t="s" s="4">
        <v>9242</v>
      </c>
      <c r="D232" t="s" s="4">
        <v>9243</v>
      </c>
      <c r="E232" t="s" s="4">
        <v>9243</v>
      </c>
      <c r="F232" t="s" s="4">
        <v>93</v>
      </c>
      <c r="G232" t="s" s="4">
        <v>5798</v>
      </c>
    </row>
    <row r="233" ht="45.0" customHeight="true">
      <c r="A233" t="s" s="4">
        <v>604</v>
      </c>
      <c r="B233" t="s" s="4">
        <v>9482</v>
      </c>
      <c r="C233" t="s" s="4">
        <v>9236</v>
      </c>
      <c r="D233" t="s" s="4">
        <v>9237</v>
      </c>
      <c r="E233" t="s" s="4">
        <v>9237</v>
      </c>
      <c r="F233" t="s" s="4">
        <v>93</v>
      </c>
      <c r="G233" t="s" s="4">
        <v>5798</v>
      </c>
    </row>
    <row r="234" ht="45.0" customHeight="true">
      <c r="A234" t="s" s="4">
        <v>604</v>
      </c>
      <c r="B234" t="s" s="4">
        <v>9483</v>
      </c>
      <c r="C234" t="s" s="4">
        <v>9239</v>
      </c>
      <c r="D234" t="s" s="4">
        <v>9240</v>
      </c>
      <c r="E234" t="s" s="4">
        <v>9240</v>
      </c>
      <c r="F234" t="s" s="4">
        <v>93</v>
      </c>
      <c r="G234" t="s" s="4">
        <v>5798</v>
      </c>
    </row>
    <row r="235" ht="45.0" customHeight="true">
      <c r="A235" t="s" s="4">
        <v>604</v>
      </c>
      <c r="B235" t="s" s="4">
        <v>9484</v>
      </c>
      <c r="C235" t="s" s="4">
        <v>9242</v>
      </c>
      <c r="D235" t="s" s="4">
        <v>9243</v>
      </c>
      <c r="E235" t="s" s="4">
        <v>9243</v>
      </c>
      <c r="F235" t="s" s="4">
        <v>93</v>
      </c>
      <c r="G235" t="s" s="4">
        <v>5798</v>
      </c>
    </row>
    <row r="236" ht="45.0" customHeight="true">
      <c r="A236" t="s" s="4">
        <v>608</v>
      </c>
      <c r="B236" t="s" s="4">
        <v>9485</v>
      </c>
      <c r="C236" t="s" s="4">
        <v>9236</v>
      </c>
      <c r="D236" t="s" s="4">
        <v>9237</v>
      </c>
      <c r="E236" t="s" s="4">
        <v>9237</v>
      </c>
      <c r="F236" t="s" s="4">
        <v>93</v>
      </c>
      <c r="G236" t="s" s="4">
        <v>5798</v>
      </c>
    </row>
    <row r="237" ht="45.0" customHeight="true">
      <c r="A237" t="s" s="4">
        <v>608</v>
      </c>
      <c r="B237" t="s" s="4">
        <v>9486</v>
      </c>
      <c r="C237" t="s" s="4">
        <v>9239</v>
      </c>
      <c r="D237" t="s" s="4">
        <v>9240</v>
      </c>
      <c r="E237" t="s" s="4">
        <v>9240</v>
      </c>
      <c r="F237" t="s" s="4">
        <v>93</v>
      </c>
      <c r="G237" t="s" s="4">
        <v>5798</v>
      </c>
    </row>
    <row r="238" ht="45.0" customHeight="true">
      <c r="A238" t="s" s="4">
        <v>608</v>
      </c>
      <c r="B238" t="s" s="4">
        <v>9487</v>
      </c>
      <c r="C238" t="s" s="4">
        <v>9242</v>
      </c>
      <c r="D238" t="s" s="4">
        <v>9243</v>
      </c>
      <c r="E238" t="s" s="4">
        <v>9243</v>
      </c>
      <c r="F238" t="s" s="4">
        <v>93</v>
      </c>
      <c r="G238" t="s" s="4">
        <v>5798</v>
      </c>
    </row>
    <row r="239" ht="45.0" customHeight="true">
      <c r="A239" t="s" s="4">
        <v>614</v>
      </c>
      <c r="B239" t="s" s="4">
        <v>9488</v>
      </c>
      <c r="C239" t="s" s="4">
        <v>9236</v>
      </c>
      <c r="D239" t="s" s="4">
        <v>9237</v>
      </c>
      <c r="E239" t="s" s="4">
        <v>9237</v>
      </c>
      <c r="F239" t="s" s="4">
        <v>93</v>
      </c>
      <c r="G239" t="s" s="4">
        <v>5798</v>
      </c>
    </row>
    <row r="240" ht="45.0" customHeight="true">
      <c r="A240" t="s" s="4">
        <v>614</v>
      </c>
      <c r="B240" t="s" s="4">
        <v>9489</v>
      </c>
      <c r="C240" t="s" s="4">
        <v>9239</v>
      </c>
      <c r="D240" t="s" s="4">
        <v>9240</v>
      </c>
      <c r="E240" t="s" s="4">
        <v>9240</v>
      </c>
      <c r="F240" t="s" s="4">
        <v>93</v>
      </c>
      <c r="G240" t="s" s="4">
        <v>5798</v>
      </c>
    </row>
    <row r="241" ht="45.0" customHeight="true">
      <c r="A241" t="s" s="4">
        <v>614</v>
      </c>
      <c r="B241" t="s" s="4">
        <v>9490</v>
      </c>
      <c r="C241" t="s" s="4">
        <v>9242</v>
      </c>
      <c r="D241" t="s" s="4">
        <v>9243</v>
      </c>
      <c r="E241" t="s" s="4">
        <v>9243</v>
      </c>
      <c r="F241" t="s" s="4">
        <v>93</v>
      </c>
      <c r="G241" t="s" s="4">
        <v>5798</v>
      </c>
    </row>
    <row r="242" ht="45.0" customHeight="true">
      <c r="A242" t="s" s="4">
        <v>620</v>
      </c>
      <c r="B242" t="s" s="4">
        <v>9491</v>
      </c>
      <c r="C242" t="s" s="4">
        <v>9236</v>
      </c>
      <c r="D242" t="s" s="4">
        <v>9237</v>
      </c>
      <c r="E242" t="s" s="4">
        <v>9237</v>
      </c>
      <c r="F242" t="s" s="4">
        <v>93</v>
      </c>
      <c r="G242" t="s" s="4">
        <v>5798</v>
      </c>
    </row>
    <row r="243" ht="45.0" customHeight="true">
      <c r="A243" t="s" s="4">
        <v>620</v>
      </c>
      <c r="B243" t="s" s="4">
        <v>9492</v>
      </c>
      <c r="C243" t="s" s="4">
        <v>9239</v>
      </c>
      <c r="D243" t="s" s="4">
        <v>9240</v>
      </c>
      <c r="E243" t="s" s="4">
        <v>9240</v>
      </c>
      <c r="F243" t="s" s="4">
        <v>93</v>
      </c>
      <c r="G243" t="s" s="4">
        <v>5798</v>
      </c>
    </row>
    <row r="244" ht="45.0" customHeight="true">
      <c r="A244" t="s" s="4">
        <v>620</v>
      </c>
      <c r="B244" t="s" s="4">
        <v>9493</v>
      </c>
      <c r="C244" t="s" s="4">
        <v>9242</v>
      </c>
      <c r="D244" t="s" s="4">
        <v>9243</v>
      </c>
      <c r="E244" t="s" s="4">
        <v>9243</v>
      </c>
      <c r="F244" t="s" s="4">
        <v>93</v>
      </c>
      <c r="G244" t="s" s="4">
        <v>5798</v>
      </c>
    </row>
    <row r="245" ht="45.0" customHeight="true">
      <c r="A245" t="s" s="4">
        <v>624</v>
      </c>
      <c r="B245" t="s" s="4">
        <v>9494</v>
      </c>
      <c r="C245" t="s" s="4">
        <v>9236</v>
      </c>
      <c r="D245" t="s" s="4">
        <v>9237</v>
      </c>
      <c r="E245" t="s" s="4">
        <v>9237</v>
      </c>
      <c r="F245" t="s" s="4">
        <v>93</v>
      </c>
      <c r="G245" t="s" s="4">
        <v>5798</v>
      </c>
    </row>
    <row r="246" ht="45.0" customHeight="true">
      <c r="A246" t="s" s="4">
        <v>624</v>
      </c>
      <c r="B246" t="s" s="4">
        <v>9495</v>
      </c>
      <c r="C246" t="s" s="4">
        <v>9239</v>
      </c>
      <c r="D246" t="s" s="4">
        <v>9240</v>
      </c>
      <c r="E246" t="s" s="4">
        <v>9240</v>
      </c>
      <c r="F246" t="s" s="4">
        <v>93</v>
      </c>
      <c r="G246" t="s" s="4">
        <v>5798</v>
      </c>
    </row>
    <row r="247" ht="45.0" customHeight="true">
      <c r="A247" t="s" s="4">
        <v>632</v>
      </c>
      <c r="B247" t="s" s="4">
        <v>9496</v>
      </c>
      <c r="C247" t="s" s="4">
        <v>2070</v>
      </c>
      <c r="D247" t="s" s="4">
        <v>2070</v>
      </c>
      <c r="E247" t="s" s="4">
        <v>2070</v>
      </c>
      <c r="F247" t="s" s="4">
        <v>2070</v>
      </c>
      <c r="G247" t="s" s="4">
        <v>2070</v>
      </c>
    </row>
    <row r="248" ht="45.0" customHeight="true">
      <c r="A248" t="s" s="4">
        <v>641</v>
      </c>
      <c r="B248" t="s" s="4">
        <v>9497</v>
      </c>
      <c r="C248" t="s" s="4">
        <v>9236</v>
      </c>
      <c r="D248" t="s" s="4">
        <v>9237</v>
      </c>
      <c r="E248" t="s" s="4">
        <v>9237</v>
      </c>
      <c r="F248" t="s" s="4">
        <v>93</v>
      </c>
      <c r="G248" t="s" s="4">
        <v>5798</v>
      </c>
    </row>
    <row r="249" ht="45.0" customHeight="true">
      <c r="A249" t="s" s="4">
        <v>641</v>
      </c>
      <c r="B249" t="s" s="4">
        <v>9498</v>
      </c>
      <c r="C249" t="s" s="4">
        <v>9239</v>
      </c>
      <c r="D249" t="s" s="4">
        <v>9240</v>
      </c>
      <c r="E249" t="s" s="4">
        <v>9240</v>
      </c>
      <c r="F249" t="s" s="4">
        <v>93</v>
      </c>
      <c r="G249" t="s" s="4">
        <v>5798</v>
      </c>
    </row>
    <row r="250" ht="45.0" customHeight="true">
      <c r="A250" t="s" s="4">
        <v>647</v>
      </c>
      <c r="B250" t="s" s="4">
        <v>9499</v>
      </c>
      <c r="C250" t="s" s="4">
        <v>9236</v>
      </c>
      <c r="D250" t="s" s="4">
        <v>9237</v>
      </c>
      <c r="E250" t="s" s="4">
        <v>9237</v>
      </c>
      <c r="F250" t="s" s="4">
        <v>93</v>
      </c>
      <c r="G250" t="s" s="4">
        <v>5798</v>
      </c>
    </row>
    <row r="251" ht="45.0" customHeight="true">
      <c r="A251" t="s" s="4">
        <v>647</v>
      </c>
      <c r="B251" t="s" s="4">
        <v>9500</v>
      </c>
      <c r="C251" t="s" s="4">
        <v>9239</v>
      </c>
      <c r="D251" t="s" s="4">
        <v>9240</v>
      </c>
      <c r="E251" t="s" s="4">
        <v>9240</v>
      </c>
      <c r="F251" t="s" s="4">
        <v>93</v>
      </c>
      <c r="G251" t="s" s="4">
        <v>5798</v>
      </c>
    </row>
    <row r="252" ht="45.0" customHeight="true">
      <c r="A252" t="s" s="4">
        <v>652</v>
      </c>
      <c r="B252" t="s" s="4">
        <v>9501</v>
      </c>
      <c r="C252" t="s" s="4">
        <v>2070</v>
      </c>
      <c r="D252" t="s" s="4">
        <v>2070</v>
      </c>
      <c r="E252" t="s" s="4">
        <v>2070</v>
      </c>
      <c r="F252" t="s" s="4">
        <v>2070</v>
      </c>
      <c r="G252" t="s" s="4">
        <v>2070</v>
      </c>
    </row>
    <row r="253" ht="45.0" customHeight="true">
      <c r="A253" t="s" s="4">
        <v>660</v>
      </c>
      <c r="B253" t="s" s="4">
        <v>9502</v>
      </c>
      <c r="C253" t="s" s="4">
        <v>2070</v>
      </c>
      <c r="D253" t="s" s="4">
        <v>2070</v>
      </c>
      <c r="E253" t="s" s="4">
        <v>2070</v>
      </c>
      <c r="F253" t="s" s="4">
        <v>2070</v>
      </c>
      <c r="G253" t="s" s="4">
        <v>2070</v>
      </c>
    </row>
    <row r="254" ht="45.0" customHeight="true">
      <c r="A254" t="s" s="4">
        <v>669</v>
      </c>
      <c r="B254" t="s" s="4">
        <v>9503</v>
      </c>
      <c r="C254" t="s" s="4">
        <v>2070</v>
      </c>
      <c r="D254" t="s" s="4">
        <v>2070</v>
      </c>
      <c r="E254" t="s" s="4">
        <v>2070</v>
      </c>
      <c r="F254" t="s" s="4">
        <v>2070</v>
      </c>
      <c r="G254" t="s" s="4">
        <v>2070</v>
      </c>
    </row>
    <row r="255" ht="45.0" customHeight="true">
      <c r="A255" t="s" s="4">
        <v>675</v>
      </c>
      <c r="B255" t="s" s="4">
        <v>9504</v>
      </c>
      <c r="C255" t="s" s="4">
        <v>2070</v>
      </c>
      <c r="D255" t="s" s="4">
        <v>2070</v>
      </c>
      <c r="E255" t="s" s="4">
        <v>2070</v>
      </c>
      <c r="F255" t="s" s="4">
        <v>2070</v>
      </c>
      <c r="G255" t="s" s="4">
        <v>2070</v>
      </c>
    </row>
    <row r="256" ht="45.0" customHeight="true">
      <c r="A256" t="s" s="4">
        <v>680</v>
      </c>
      <c r="B256" t="s" s="4">
        <v>9505</v>
      </c>
      <c r="C256" t="s" s="4">
        <v>9236</v>
      </c>
      <c r="D256" t="s" s="4">
        <v>9237</v>
      </c>
      <c r="E256" t="s" s="4">
        <v>9237</v>
      </c>
      <c r="F256" t="s" s="4">
        <v>93</v>
      </c>
      <c r="G256" t="s" s="4">
        <v>5798</v>
      </c>
    </row>
    <row r="257" ht="45.0" customHeight="true">
      <c r="A257" t="s" s="4">
        <v>680</v>
      </c>
      <c r="B257" t="s" s="4">
        <v>9506</v>
      </c>
      <c r="C257" t="s" s="4">
        <v>9239</v>
      </c>
      <c r="D257" t="s" s="4">
        <v>9240</v>
      </c>
      <c r="E257" t="s" s="4">
        <v>9240</v>
      </c>
      <c r="F257" t="s" s="4">
        <v>93</v>
      </c>
      <c r="G257" t="s" s="4">
        <v>5798</v>
      </c>
    </row>
    <row r="258" ht="45.0" customHeight="true">
      <c r="A258" t="s" s="4">
        <v>680</v>
      </c>
      <c r="B258" t="s" s="4">
        <v>9507</v>
      </c>
      <c r="C258" t="s" s="4">
        <v>9242</v>
      </c>
      <c r="D258" t="s" s="4">
        <v>9243</v>
      </c>
      <c r="E258" t="s" s="4">
        <v>9243</v>
      </c>
      <c r="F258" t="s" s="4">
        <v>93</v>
      </c>
      <c r="G258" t="s" s="4">
        <v>5798</v>
      </c>
    </row>
    <row r="259" ht="45.0" customHeight="true">
      <c r="A259" t="s" s="4">
        <v>686</v>
      </c>
      <c r="B259" t="s" s="4">
        <v>9508</v>
      </c>
      <c r="C259" t="s" s="4">
        <v>9236</v>
      </c>
      <c r="D259" t="s" s="4">
        <v>9237</v>
      </c>
      <c r="E259" t="s" s="4">
        <v>9237</v>
      </c>
      <c r="F259" t="s" s="4">
        <v>93</v>
      </c>
      <c r="G259" t="s" s="4">
        <v>5798</v>
      </c>
    </row>
    <row r="260" ht="45.0" customHeight="true">
      <c r="A260" t="s" s="4">
        <v>686</v>
      </c>
      <c r="B260" t="s" s="4">
        <v>9509</v>
      </c>
      <c r="C260" t="s" s="4">
        <v>9239</v>
      </c>
      <c r="D260" t="s" s="4">
        <v>9240</v>
      </c>
      <c r="E260" t="s" s="4">
        <v>9240</v>
      </c>
      <c r="F260" t="s" s="4">
        <v>93</v>
      </c>
      <c r="G260" t="s" s="4">
        <v>5798</v>
      </c>
    </row>
    <row r="261" ht="45.0" customHeight="true">
      <c r="A261" t="s" s="4">
        <v>686</v>
      </c>
      <c r="B261" t="s" s="4">
        <v>9510</v>
      </c>
      <c r="C261" t="s" s="4">
        <v>9242</v>
      </c>
      <c r="D261" t="s" s="4">
        <v>9243</v>
      </c>
      <c r="E261" t="s" s="4">
        <v>9243</v>
      </c>
      <c r="F261" t="s" s="4">
        <v>93</v>
      </c>
      <c r="G261" t="s" s="4">
        <v>5798</v>
      </c>
    </row>
    <row r="262" ht="45.0" customHeight="true">
      <c r="A262" t="s" s="4">
        <v>690</v>
      </c>
      <c r="B262" t="s" s="4">
        <v>9511</v>
      </c>
      <c r="C262" t="s" s="4">
        <v>9236</v>
      </c>
      <c r="D262" t="s" s="4">
        <v>9237</v>
      </c>
      <c r="E262" t="s" s="4">
        <v>9237</v>
      </c>
      <c r="F262" t="s" s="4">
        <v>93</v>
      </c>
      <c r="G262" t="s" s="4">
        <v>5798</v>
      </c>
    </row>
    <row r="263" ht="45.0" customHeight="true">
      <c r="A263" t="s" s="4">
        <v>690</v>
      </c>
      <c r="B263" t="s" s="4">
        <v>9512</v>
      </c>
      <c r="C263" t="s" s="4">
        <v>9239</v>
      </c>
      <c r="D263" t="s" s="4">
        <v>9240</v>
      </c>
      <c r="E263" t="s" s="4">
        <v>9240</v>
      </c>
      <c r="F263" t="s" s="4">
        <v>93</v>
      </c>
      <c r="G263" t="s" s="4">
        <v>5798</v>
      </c>
    </row>
    <row r="264" ht="45.0" customHeight="true">
      <c r="A264" t="s" s="4">
        <v>690</v>
      </c>
      <c r="B264" t="s" s="4">
        <v>9513</v>
      </c>
      <c r="C264" t="s" s="4">
        <v>9242</v>
      </c>
      <c r="D264" t="s" s="4">
        <v>9243</v>
      </c>
      <c r="E264" t="s" s="4">
        <v>9243</v>
      </c>
      <c r="F264" t="s" s="4">
        <v>93</v>
      </c>
      <c r="G264" t="s" s="4">
        <v>5798</v>
      </c>
    </row>
    <row r="265" ht="45.0" customHeight="true">
      <c r="A265" t="s" s="4">
        <v>695</v>
      </c>
      <c r="B265" t="s" s="4">
        <v>9514</v>
      </c>
      <c r="C265" t="s" s="4">
        <v>2070</v>
      </c>
      <c r="D265" t="s" s="4">
        <v>2070</v>
      </c>
      <c r="E265" t="s" s="4">
        <v>2070</v>
      </c>
      <c r="F265" t="s" s="4">
        <v>2070</v>
      </c>
      <c r="G265" t="s" s="4">
        <v>2070</v>
      </c>
    </row>
    <row r="266" ht="45.0" customHeight="true">
      <c r="A266" t="s" s="4">
        <v>699</v>
      </c>
      <c r="B266" t="s" s="4">
        <v>9515</v>
      </c>
      <c r="C266" t="s" s="4">
        <v>9236</v>
      </c>
      <c r="D266" t="s" s="4">
        <v>9237</v>
      </c>
      <c r="E266" t="s" s="4">
        <v>9237</v>
      </c>
      <c r="F266" t="s" s="4">
        <v>93</v>
      </c>
      <c r="G266" t="s" s="4">
        <v>5798</v>
      </c>
    </row>
    <row r="267" ht="45.0" customHeight="true">
      <c r="A267" t="s" s="4">
        <v>699</v>
      </c>
      <c r="B267" t="s" s="4">
        <v>9516</v>
      </c>
      <c r="C267" t="s" s="4">
        <v>9239</v>
      </c>
      <c r="D267" t="s" s="4">
        <v>9240</v>
      </c>
      <c r="E267" t="s" s="4">
        <v>9240</v>
      </c>
      <c r="F267" t="s" s="4">
        <v>93</v>
      </c>
      <c r="G267" t="s" s="4">
        <v>5798</v>
      </c>
    </row>
    <row r="268" ht="45.0" customHeight="true">
      <c r="A268" t="s" s="4">
        <v>699</v>
      </c>
      <c r="B268" t="s" s="4">
        <v>9517</v>
      </c>
      <c r="C268" t="s" s="4">
        <v>9242</v>
      </c>
      <c r="D268" t="s" s="4">
        <v>9243</v>
      </c>
      <c r="E268" t="s" s="4">
        <v>9243</v>
      </c>
      <c r="F268" t="s" s="4">
        <v>93</v>
      </c>
      <c r="G268" t="s" s="4">
        <v>5798</v>
      </c>
    </row>
    <row r="269" ht="45.0" customHeight="true">
      <c r="A269" t="s" s="4">
        <v>704</v>
      </c>
      <c r="B269" t="s" s="4">
        <v>9518</v>
      </c>
      <c r="C269" t="s" s="4">
        <v>9236</v>
      </c>
      <c r="D269" t="s" s="4">
        <v>9237</v>
      </c>
      <c r="E269" t="s" s="4">
        <v>9237</v>
      </c>
      <c r="F269" t="s" s="4">
        <v>93</v>
      </c>
      <c r="G269" t="s" s="4">
        <v>5798</v>
      </c>
    </row>
    <row r="270" ht="45.0" customHeight="true">
      <c r="A270" t="s" s="4">
        <v>704</v>
      </c>
      <c r="B270" t="s" s="4">
        <v>9519</v>
      </c>
      <c r="C270" t="s" s="4">
        <v>9239</v>
      </c>
      <c r="D270" t="s" s="4">
        <v>9367</v>
      </c>
      <c r="E270" t="s" s="4">
        <v>9367</v>
      </c>
      <c r="F270" t="s" s="4">
        <v>93</v>
      </c>
      <c r="G270" t="s" s="4">
        <v>5798</v>
      </c>
    </row>
    <row r="271" ht="45.0" customHeight="true">
      <c r="A271" t="s" s="4">
        <v>704</v>
      </c>
      <c r="B271" t="s" s="4">
        <v>9520</v>
      </c>
      <c r="C271" t="s" s="4">
        <v>9242</v>
      </c>
      <c r="D271" t="s" s="4">
        <v>9369</v>
      </c>
      <c r="E271" t="s" s="4">
        <v>9369</v>
      </c>
      <c r="F271" t="s" s="4">
        <v>93</v>
      </c>
      <c r="G271" t="s" s="4">
        <v>5798</v>
      </c>
    </row>
    <row r="272" ht="45.0" customHeight="true">
      <c r="A272" t="s" s="4">
        <v>707</v>
      </c>
      <c r="B272" t="s" s="4">
        <v>9521</v>
      </c>
      <c r="C272" t="s" s="4">
        <v>9236</v>
      </c>
      <c r="D272" t="s" s="4">
        <v>9237</v>
      </c>
      <c r="E272" t="s" s="4">
        <v>9237</v>
      </c>
      <c r="F272" t="s" s="4">
        <v>93</v>
      </c>
      <c r="G272" t="s" s="4">
        <v>5798</v>
      </c>
    </row>
    <row r="273" ht="45.0" customHeight="true">
      <c r="A273" t="s" s="4">
        <v>707</v>
      </c>
      <c r="B273" t="s" s="4">
        <v>9522</v>
      </c>
      <c r="C273" t="s" s="4">
        <v>9239</v>
      </c>
      <c r="D273" t="s" s="4">
        <v>9240</v>
      </c>
      <c r="E273" t="s" s="4">
        <v>9240</v>
      </c>
      <c r="F273" t="s" s="4">
        <v>93</v>
      </c>
      <c r="G273" t="s" s="4">
        <v>5798</v>
      </c>
    </row>
    <row r="274" ht="45.0" customHeight="true">
      <c r="A274" t="s" s="4">
        <v>707</v>
      </c>
      <c r="B274" t="s" s="4">
        <v>9523</v>
      </c>
      <c r="C274" t="s" s="4">
        <v>9242</v>
      </c>
      <c r="D274" t="s" s="4">
        <v>9243</v>
      </c>
      <c r="E274" t="s" s="4">
        <v>9243</v>
      </c>
      <c r="F274" t="s" s="4">
        <v>93</v>
      </c>
      <c r="G274" t="s" s="4">
        <v>5798</v>
      </c>
    </row>
    <row r="275" ht="45.0" customHeight="true">
      <c r="A275" t="s" s="4">
        <v>711</v>
      </c>
      <c r="B275" t="s" s="4">
        <v>9524</v>
      </c>
      <c r="C275" t="s" s="4">
        <v>9236</v>
      </c>
      <c r="D275" t="s" s="4">
        <v>9237</v>
      </c>
      <c r="E275" t="s" s="4">
        <v>9237</v>
      </c>
      <c r="F275" t="s" s="4">
        <v>93</v>
      </c>
      <c r="G275" t="s" s="4">
        <v>5798</v>
      </c>
    </row>
    <row r="276" ht="45.0" customHeight="true">
      <c r="A276" t="s" s="4">
        <v>711</v>
      </c>
      <c r="B276" t="s" s="4">
        <v>9525</v>
      </c>
      <c r="C276" t="s" s="4">
        <v>9239</v>
      </c>
      <c r="D276" t="s" s="4">
        <v>9240</v>
      </c>
      <c r="E276" t="s" s="4">
        <v>9240</v>
      </c>
      <c r="F276" t="s" s="4">
        <v>93</v>
      </c>
      <c r="G276" t="s" s="4">
        <v>5798</v>
      </c>
    </row>
    <row r="277" ht="45.0" customHeight="true">
      <c r="A277" t="s" s="4">
        <v>711</v>
      </c>
      <c r="B277" t="s" s="4">
        <v>9526</v>
      </c>
      <c r="C277" t="s" s="4">
        <v>9242</v>
      </c>
      <c r="D277" t="s" s="4">
        <v>9243</v>
      </c>
      <c r="E277" t="s" s="4">
        <v>9243</v>
      </c>
      <c r="F277" t="s" s="4">
        <v>93</v>
      </c>
      <c r="G277" t="s" s="4">
        <v>5798</v>
      </c>
    </row>
    <row r="278" ht="45.0" customHeight="true">
      <c r="A278" t="s" s="4">
        <v>715</v>
      </c>
      <c r="B278" t="s" s="4">
        <v>9527</v>
      </c>
      <c r="C278" t="s" s="4">
        <v>9236</v>
      </c>
      <c r="D278" t="s" s="4">
        <v>9237</v>
      </c>
      <c r="E278" t="s" s="4">
        <v>9237</v>
      </c>
      <c r="F278" t="s" s="4">
        <v>93</v>
      </c>
      <c r="G278" t="s" s="4">
        <v>5798</v>
      </c>
    </row>
    <row r="279" ht="45.0" customHeight="true">
      <c r="A279" t="s" s="4">
        <v>715</v>
      </c>
      <c r="B279" t="s" s="4">
        <v>9528</v>
      </c>
      <c r="C279" t="s" s="4">
        <v>9239</v>
      </c>
      <c r="D279" t="s" s="4">
        <v>9240</v>
      </c>
      <c r="E279" t="s" s="4">
        <v>9240</v>
      </c>
      <c r="F279" t="s" s="4">
        <v>93</v>
      </c>
      <c r="G279" t="s" s="4">
        <v>5798</v>
      </c>
    </row>
    <row r="280" ht="45.0" customHeight="true">
      <c r="A280" t="s" s="4">
        <v>715</v>
      </c>
      <c r="B280" t="s" s="4">
        <v>9529</v>
      </c>
      <c r="C280" t="s" s="4">
        <v>9242</v>
      </c>
      <c r="D280" t="s" s="4">
        <v>9243</v>
      </c>
      <c r="E280" t="s" s="4">
        <v>9243</v>
      </c>
      <c r="F280" t="s" s="4">
        <v>93</v>
      </c>
      <c r="G280" t="s" s="4">
        <v>5798</v>
      </c>
    </row>
    <row r="281" ht="45.0" customHeight="true">
      <c r="A281" t="s" s="4">
        <v>718</v>
      </c>
      <c r="B281" t="s" s="4">
        <v>9530</v>
      </c>
      <c r="C281" t="s" s="4">
        <v>9236</v>
      </c>
      <c r="D281" t="s" s="4">
        <v>9237</v>
      </c>
      <c r="E281" t="s" s="4">
        <v>9237</v>
      </c>
      <c r="F281" t="s" s="4">
        <v>93</v>
      </c>
      <c r="G281" t="s" s="4">
        <v>5798</v>
      </c>
    </row>
    <row r="282" ht="45.0" customHeight="true">
      <c r="A282" t="s" s="4">
        <v>718</v>
      </c>
      <c r="B282" t="s" s="4">
        <v>9531</v>
      </c>
      <c r="C282" t="s" s="4">
        <v>9239</v>
      </c>
      <c r="D282" t="s" s="4">
        <v>9240</v>
      </c>
      <c r="E282" t="s" s="4">
        <v>9240</v>
      </c>
      <c r="F282" t="s" s="4">
        <v>93</v>
      </c>
      <c r="G282" t="s" s="4">
        <v>5798</v>
      </c>
    </row>
    <row r="283" ht="45.0" customHeight="true">
      <c r="A283" t="s" s="4">
        <v>718</v>
      </c>
      <c r="B283" t="s" s="4">
        <v>9532</v>
      </c>
      <c r="C283" t="s" s="4">
        <v>9242</v>
      </c>
      <c r="D283" t="s" s="4">
        <v>9243</v>
      </c>
      <c r="E283" t="s" s="4">
        <v>9243</v>
      </c>
      <c r="F283" t="s" s="4">
        <v>93</v>
      </c>
      <c r="G283" t="s" s="4">
        <v>5798</v>
      </c>
    </row>
    <row r="284" ht="45.0" customHeight="true">
      <c r="A284" t="s" s="4">
        <v>723</v>
      </c>
      <c r="B284" t="s" s="4">
        <v>9533</v>
      </c>
      <c r="C284" t="s" s="4">
        <v>2070</v>
      </c>
      <c r="D284" t="s" s="4">
        <v>2070</v>
      </c>
      <c r="E284" t="s" s="4">
        <v>2070</v>
      </c>
      <c r="F284" t="s" s="4">
        <v>2070</v>
      </c>
      <c r="G284" t="s" s="4">
        <v>2070</v>
      </c>
    </row>
    <row r="285" ht="45.0" customHeight="true">
      <c r="A285" t="s" s="4">
        <v>729</v>
      </c>
      <c r="B285" t="s" s="4">
        <v>9534</v>
      </c>
      <c r="C285" t="s" s="4">
        <v>2070</v>
      </c>
      <c r="D285" t="s" s="4">
        <v>2070</v>
      </c>
      <c r="E285" t="s" s="4">
        <v>2070</v>
      </c>
      <c r="F285" t="s" s="4">
        <v>2070</v>
      </c>
      <c r="G285" t="s" s="4">
        <v>2070</v>
      </c>
    </row>
    <row r="286" ht="45.0" customHeight="true">
      <c r="A286" t="s" s="4">
        <v>736</v>
      </c>
      <c r="B286" t="s" s="4">
        <v>9535</v>
      </c>
      <c r="C286" t="s" s="4">
        <v>2070</v>
      </c>
      <c r="D286" t="s" s="4">
        <v>2070</v>
      </c>
      <c r="E286" t="s" s="4">
        <v>2070</v>
      </c>
      <c r="F286" t="s" s="4">
        <v>2070</v>
      </c>
      <c r="G286" t="s" s="4">
        <v>2070</v>
      </c>
    </row>
    <row r="287" ht="45.0" customHeight="true">
      <c r="A287" t="s" s="4">
        <v>742</v>
      </c>
      <c r="B287" t="s" s="4">
        <v>9536</v>
      </c>
      <c r="C287" t="s" s="4">
        <v>2070</v>
      </c>
      <c r="D287" t="s" s="4">
        <v>2070</v>
      </c>
      <c r="E287" t="s" s="4">
        <v>2070</v>
      </c>
      <c r="F287" t="s" s="4">
        <v>2070</v>
      </c>
      <c r="G287" t="s" s="4">
        <v>2070</v>
      </c>
    </row>
    <row r="288" ht="45.0" customHeight="true">
      <c r="A288" t="s" s="4">
        <v>746</v>
      </c>
      <c r="B288" t="s" s="4">
        <v>9537</v>
      </c>
      <c r="C288" t="s" s="4">
        <v>2070</v>
      </c>
      <c r="D288" t="s" s="4">
        <v>2070</v>
      </c>
      <c r="E288" t="s" s="4">
        <v>2070</v>
      </c>
      <c r="F288" t="s" s="4">
        <v>2070</v>
      </c>
      <c r="G288" t="s" s="4">
        <v>2070</v>
      </c>
    </row>
    <row r="289" ht="45.0" customHeight="true">
      <c r="A289" t="s" s="4">
        <v>751</v>
      </c>
      <c r="B289" t="s" s="4">
        <v>9538</v>
      </c>
      <c r="C289" t="s" s="4">
        <v>2070</v>
      </c>
      <c r="D289" t="s" s="4">
        <v>2070</v>
      </c>
      <c r="E289" t="s" s="4">
        <v>2070</v>
      </c>
      <c r="F289" t="s" s="4">
        <v>2070</v>
      </c>
      <c r="G289" t="s" s="4">
        <v>2070</v>
      </c>
    </row>
    <row r="290" ht="45.0" customHeight="true">
      <c r="A290" t="s" s="4">
        <v>758</v>
      </c>
      <c r="B290" t="s" s="4">
        <v>9539</v>
      </c>
      <c r="C290" t="s" s="4">
        <v>9236</v>
      </c>
      <c r="D290" t="s" s="4">
        <v>9237</v>
      </c>
      <c r="E290" t="s" s="4">
        <v>9237</v>
      </c>
      <c r="F290" t="s" s="4">
        <v>93</v>
      </c>
      <c r="G290" t="s" s="4">
        <v>5798</v>
      </c>
    </row>
    <row r="291" ht="45.0" customHeight="true">
      <c r="A291" t="s" s="4">
        <v>758</v>
      </c>
      <c r="B291" t="s" s="4">
        <v>9540</v>
      </c>
      <c r="C291" t="s" s="4">
        <v>9239</v>
      </c>
      <c r="D291" t="s" s="4">
        <v>9240</v>
      </c>
      <c r="E291" t="s" s="4">
        <v>9240</v>
      </c>
      <c r="F291" t="s" s="4">
        <v>93</v>
      </c>
      <c r="G291" t="s" s="4">
        <v>5798</v>
      </c>
    </row>
    <row r="292" ht="45.0" customHeight="true">
      <c r="A292" t="s" s="4">
        <v>758</v>
      </c>
      <c r="B292" t="s" s="4">
        <v>9541</v>
      </c>
      <c r="C292" t="s" s="4">
        <v>9242</v>
      </c>
      <c r="D292" t="s" s="4">
        <v>9243</v>
      </c>
      <c r="E292" t="s" s="4">
        <v>9243</v>
      </c>
      <c r="F292" t="s" s="4">
        <v>93</v>
      </c>
      <c r="G292" t="s" s="4">
        <v>5798</v>
      </c>
    </row>
    <row r="293" ht="45.0" customHeight="true">
      <c r="A293" t="s" s="4">
        <v>763</v>
      </c>
      <c r="B293" t="s" s="4">
        <v>9542</v>
      </c>
      <c r="C293" t="s" s="4">
        <v>9236</v>
      </c>
      <c r="D293" t="s" s="4">
        <v>9237</v>
      </c>
      <c r="E293" t="s" s="4">
        <v>9237</v>
      </c>
      <c r="F293" t="s" s="4">
        <v>93</v>
      </c>
      <c r="G293" t="s" s="4">
        <v>5798</v>
      </c>
    </row>
    <row r="294" ht="45.0" customHeight="true">
      <c r="A294" t="s" s="4">
        <v>763</v>
      </c>
      <c r="B294" t="s" s="4">
        <v>9543</v>
      </c>
      <c r="C294" t="s" s="4">
        <v>9239</v>
      </c>
      <c r="D294" t="s" s="4">
        <v>9240</v>
      </c>
      <c r="E294" t="s" s="4">
        <v>9240</v>
      </c>
      <c r="F294" t="s" s="4">
        <v>93</v>
      </c>
      <c r="G294" t="s" s="4">
        <v>5798</v>
      </c>
    </row>
    <row r="295" ht="45.0" customHeight="true">
      <c r="A295" t="s" s="4">
        <v>763</v>
      </c>
      <c r="B295" t="s" s="4">
        <v>9544</v>
      </c>
      <c r="C295" t="s" s="4">
        <v>9242</v>
      </c>
      <c r="D295" t="s" s="4">
        <v>9243</v>
      </c>
      <c r="E295" t="s" s="4">
        <v>9243</v>
      </c>
      <c r="F295" t="s" s="4">
        <v>93</v>
      </c>
      <c r="G295" t="s" s="4">
        <v>5798</v>
      </c>
    </row>
    <row r="296" ht="45.0" customHeight="true">
      <c r="A296" t="s" s="4">
        <v>770</v>
      </c>
      <c r="B296" t="s" s="4">
        <v>9545</v>
      </c>
      <c r="C296" t="s" s="4">
        <v>9236</v>
      </c>
      <c r="D296" t="s" s="4">
        <v>9237</v>
      </c>
      <c r="E296" t="s" s="4">
        <v>9237</v>
      </c>
      <c r="F296" t="s" s="4">
        <v>93</v>
      </c>
      <c r="G296" t="s" s="4">
        <v>5798</v>
      </c>
    </row>
    <row r="297" ht="45.0" customHeight="true">
      <c r="A297" t="s" s="4">
        <v>770</v>
      </c>
      <c r="B297" t="s" s="4">
        <v>9546</v>
      </c>
      <c r="C297" t="s" s="4">
        <v>9239</v>
      </c>
      <c r="D297" t="s" s="4">
        <v>9240</v>
      </c>
      <c r="E297" t="s" s="4">
        <v>9240</v>
      </c>
      <c r="F297" t="s" s="4">
        <v>93</v>
      </c>
      <c r="G297" t="s" s="4">
        <v>5798</v>
      </c>
    </row>
    <row r="298" ht="45.0" customHeight="true">
      <c r="A298" t="s" s="4">
        <v>770</v>
      </c>
      <c r="B298" t="s" s="4">
        <v>9547</v>
      </c>
      <c r="C298" t="s" s="4">
        <v>9242</v>
      </c>
      <c r="D298" t="s" s="4">
        <v>9243</v>
      </c>
      <c r="E298" t="s" s="4">
        <v>9243</v>
      </c>
      <c r="F298" t="s" s="4">
        <v>93</v>
      </c>
      <c r="G298" t="s" s="4">
        <v>5798</v>
      </c>
    </row>
    <row r="299" ht="45.0" customHeight="true">
      <c r="A299" t="s" s="4">
        <v>774</v>
      </c>
      <c r="B299" t="s" s="4">
        <v>9548</v>
      </c>
      <c r="C299" t="s" s="4">
        <v>9236</v>
      </c>
      <c r="D299" t="s" s="4">
        <v>9237</v>
      </c>
      <c r="E299" t="s" s="4">
        <v>9237</v>
      </c>
      <c r="F299" t="s" s="4">
        <v>93</v>
      </c>
      <c r="G299" t="s" s="4">
        <v>5798</v>
      </c>
    </row>
    <row r="300" ht="45.0" customHeight="true">
      <c r="A300" t="s" s="4">
        <v>774</v>
      </c>
      <c r="B300" t="s" s="4">
        <v>9549</v>
      </c>
      <c r="C300" t="s" s="4">
        <v>9239</v>
      </c>
      <c r="D300" t="s" s="4">
        <v>9240</v>
      </c>
      <c r="E300" t="s" s="4">
        <v>9240</v>
      </c>
      <c r="F300" t="s" s="4">
        <v>93</v>
      </c>
      <c r="G300" t="s" s="4">
        <v>5798</v>
      </c>
    </row>
    <row r="301" ht="45.0" customHeight="true">
      <c r="A301" t="s" s="4">
        <v>774</v>
      </c>
      <c r="B301" t="s" s="4">
        <v>9550</v>
      </c>
      <c r="C301" t="s" s="4">
        <v>9242</v>
      </c>
      <c r="D301" t="s" s="4">
        <v>9243</v>
      </c>
      <c r="E301" t="s" s="4">
        <v>9243</v>
      </c>
      <c r="F301" t="s" s="4">
        <v>93</v>
      </c>
      <c r="G301" t="s" s="4">
        <v>5798</v>
      </c>
    </row>
    <row r="302" ht="45.0" customHeight="true">
      <c r="A302" t="s" s="4">
        <v>779</v>
      </c>
      <c r="B302" t="s" s="4">
        <v>9551</v>
      </c>
      <c r="C302" t="s" s="4">
        <v>9236</v>
      </c>
      <c r="D302" t="s" s="4">
        <v>9237</v>
      </c>
      <c r="E302" t="s" s="4">
        <v>9237</v>
      </c>
      <c r="F302" t="s" s="4">
        <v>93</v>
      </c>
      <c r="G302" t="s" s="4">
        <v>5798</v>
      </c>
    </row>
    <row r="303" ht="45.0" customHeight="true">
      <c r="A303" t="s" s="4">
        <v>779</v>
      </c>
      <c r="B303" t="s" s="4">
        <v>9552</v>
      </c>
      <c r="C303" t="s" s="4">
        <v>9239</v>
      </c>
      <c r="D303" t="s" s="4">
        <v>9240</v>
      </c>
      <c r="E303" t="s" s="4">
        <v>9240</v>
      </c>
      <c r="F303" t="s" s="4">
        <v>93</v>
      </c>
      <c r="G303" t="s" s="4">
        <v>5798</v>
      </c>
    </row>
    <row r="304" ht="45.0" customHeight="true">
      <c r="A304" t="s" s="4">
        <v>779</v>
      </c>
      <c r="B304" t="s" s="4">
        <v>9553</v>
      </c>
      <c r="C304" t="s" s="4">
        <v>9242</v>
      </c>
      <c r="D304" t="s" s="4">
        <v>9243</v>
      </c>
      <c r="E304" t="s" s="4">
        <v>9243</v>
      </c>
      <c r="F304" t="s" s="4">
        <v>93</v>
      </c>
      <c r="G304" t="s" s="4">
        <v>5798</v>
      </c>
    </row>
    <row r="305" ht="45.0" customHeight="true">
      <c r="A305" t="s" s="4">
        <v>786</v>
      </c>
      <c r="B305" t="s" s="4">
        <v>9554</v>
      </c>
      <c r="C305" t="s" s="4">
        <v>9236</v>
      </c>
      <c r="D305" t="s" s="4">
        <v>9237</v>
      </c>
      <c r="E305" t="s" s="4">
        <v>9237</v>
      </c>
      <c r="F305" t="s" s="4">
        <v>93</v>
      </c>
      <c r="G305" t="s" s="4">
        <v>5798</v>
      </c>
    </row>
    <row r="306" ht="45.0" customHeight="true">
      <c r="A306" t="s" s="4">
        <v>786</v>
      </c>
      <c r="B306" t="s" s="4">
        <v>9555</v>
      </c>
      <c r="C306" t="s" s="4">
        <v>9239</v>
      </c>
      <c r="D306" t="s" s="4">
        <v>9240</v>
      </c>
      <c r="E306" t="s" s="4">
        <v>9240</v>
      </c>
      <c r="F306" t="s" s="4">
        <v>93</v>
      </c>
      <c r="G306" t="s" s="4">
        <v>5798</v>
      </c>
    </row>
    <row r="307" ht="45.0" customHeight="true">
      <c r="A307" t="s" s="4">
        <v>786</v>
      </c>
      <c r="B307" t="s" s="4">
        <v>9556</v>
      </c>
      <c r="C307" t="s" s="4">
        <v>9242</v>
      </c>
      <c r="D307" t="s" s="4">
        <v>9243</v>
      </c>
      <c r="E307" t="s" s="4">
        <v>9243</v>
      </c>
      <c r="F307" t="s" s="4">
        <v>93</v>
      </c>
      <c r="G307" t="s" s="4">
        <v>5798</v>
      </c>
    </row>
    <row r="308" ht="45.0" customHeight="true">
      <c r="A308" t="s" s="4">
        <v>790</v>
      </c>
      <c r="B308" t="s" s="4">
        <v>9557</v>
      </c>
      <c r="C308" t="s" s="4">
        <v>9236</v>
      </c>
      <c r="D308" t="s" s="4">
        <v>9237</v>
      </c>
      <c r="E308" t="s" s="4">
        <v>9237</v>
      </c>
      <c r="F308" t="s" s="4">
        <v>93</v>
      </c>
      <c r="G308" t="s" s="4">
        <v>5798</v>
      </c>
    </row>
    <row r="309" ht="45.0" customHeight="true">
      <c r="A309" t="s" s="4">
        <v>790</v>
      </c>
      <c r="B309" t="s" s="4">
        <v>9558</v>
      </c>
      <c r="C309" t="s" s="4">
        <v>9239</v>
      </c>
      <c r="D309" t="s" s="4">
        <v>9367</v>
      </c>
      <c r="E309" t="s" s="4">
        <v>9367</v>
      </c>
      <c r="F309" t="s" s="4">
        <v>93</v>
      </c>
      <c r="G309" t="s" s="4">
        <v>5798</v>
      </c>
    </row>
    <row r="310" ht="45.0" customHeight="true">
      <c r="A310" t="s" s="4">
        <v>790</v>
      </c>
      <c r="B310" t="s" s="4">
        <v>9559</v>
      </c>
      <c r="C310" t="s" s="4">
        <v>9242</v>
      </c>
      <c r="D310" t="s" s="4">
        <v>9369</v>
      </c>
      <c r="E310" t="s" s="4">
        <v>9369</v>
      </c>
      <c r="F310" t="s" s="4">
        <v>93</v>
      </c>
      <c r="G310" t="s" s="4">
        <v>5798</v>
      </c>
    </row>
    <row r="311" ht="45.0" customHeight="true">
      <c r="A311" t="s" s="4">
        <v>794</v>
      </c>
      <c r="B311" t="s" s="4">
        <v>9560</v>
      </c>
      <c r="C311" t="s" s="4">
        <v>9236</v>
      </c>
      <c r="D311" t="s" s="4">
        <v>9237</v>
      </c>
      <c r="E311" t="s" s="4">
        <v>9237</v>
      </c>
      <c r="F311" t="s" s="4">
        <v>93</v>
      </c>
      <c r="G311" t="s" s="4">
        <v>5798</v>
      </c>
    </row>
    <row r="312" ht="45.0" customHeight="true">
      <c r="A312" t="s" s="4">
        <v>794</v>
      </c>
      <c r="B312" t="s" s="4">
        <v>9561</v>
      </c>
      <c r="C312" t="s" s="4">
        <v>9239</v>
      </c>
      <c r="D312" t="s" s="4">
        <v>9562</v>
      </c>
      <c r="E312" t="s" s="4">
        <v>9562</v>
      </c>
      <c r="F312" t="s" s="4">
        <v>93</v>
      </c>
      <c r="G312" t="s" s="4">
        <v>5798</v>
      </c>
    </row>
    <row r="313" ht="45.0" customHeight="true">
      <c r="A313" t="s" s="4">
        <v>794</v>
      </c>
      <c r="B313" t="s" s="4">
        <v>9563</v>
      </c>
      <c r="C313" t="s" s="4">
        <v>9242</v>
      </c>
      <c r="D313" t="s" s="4">
        <v>9564</v>
      </c>
      <c r="E313" t="s" s="4">
        <v>9564</v>
      </c>
      <c r="F313" t="s" s="4">
        <v>93</v>
      </c>
      <c r="G313" t="s" s="4">
        <v>5798</v>
      </c>
    </row>
    <row r="314" ht="45.0" customHeight="true">
      <c r="A314" t="s" s="4">
        <v>798</v>
      </c>
      <c r="B314" t="s" s="4">
        <v>9565</v>
      </c>
      <c r="C314" t="s" s="4">
        <v>9236</v>
      </c>
      <c r="D314" t="s" s="4">
        <v>9237</v>
      </c>
      <c r="E314" t="s" s="4">
        <v>9237</v>
      </c>
      <c r="F314" t="s" s="4">
        <v>93</v>
      </c>
      <c r="G314" t="s" s="4">
        <v>5798</v>
      </c>
    </row>
    <row r="315" ht="45.0" customHeight="true">
      <c r="A315" t="s" s="4">
        <v>798</v>
      </c>
      <c r="B315" t="s" s="4">
        <v>9566</v>
      </c>
      <c r="C315" t="s" s="4">
        <v>9239</v>
      </c>
      <c r="D315" t="s" s="4">
        <v>9240</v>
      </c>
      <c r="E315" t="s" s="4">
        <v>9240</v>
      </c>
      <c r="F315" t="s" s="4">
        <v>93</v>
      </c>
      <c r="G315" t="s" s="4">
        <v>5798</v>
      </c>
    </row>
    <row r="316" ht="45.0" customHeight="true">
      <c r="A316" t="s" s="4">
        <v>798</v>
      </c>
      <c r="B316" t="s" s="4">
        <v>9567</v>
      </c>
      <c r="C316" t="s" s="4">
        <v>9242</v>
      </c>
      <c r="D316" t="s" s="4">
        <v>9243</v>
      </c>
      <c r="E316" t="s" s="4">
        <v>9243</v>
      </c>
      <c r="F316" t="s" s="4">
        <v>93</v>
      </c>
      <c r="G316" t="s" s="4">
        <v>5798</v>
      </c>
    </row>
    <row r="317" ht="45.0" customHeight="true">
      <c r="A317" t="s" s="4">
        <v>802</v>
      </c>
      <c r="B317" t="s" s="4">
        <v>9568</v>
      </c>
      <c r="C317" t="s" s="4">
        <v>9236</v>
      </c>
      <c r="D317" t="s" s="4">
        <v>9237</v>
      </c>
      <c r="E317" t="s" s="4">
        <v>9237</v>
      </c>
      <c r="F317" t="s" s="4">
        <v>93</v>
      </c>
      <c r="G317" t="s" s="4">
        <v>5798</v>
      </c>
    </row>
    <row r="318" ht="45.0" customHeight="true">
      <c r="A318" t="s" s="4">
        <v>802</v>
      </c>
      <c r="B318" t="s" s="4">
        <v>9569</v>
      </c>
      <c r="C318" t="s" s="4">
        <v>9239</v>
      </c>
      <c r="D318" t="s" s="4">
        <v>9240</v>
      </c>
      <c r="E318" t="s" s="4">
        <v>9240</v>
      </c>
      <c r="F318" t="s" s="4">
        <v>93</v>
      </c>
      <c r="G318" t="s" s="4">
        <v>5798</v>
      </c>
    </row>
    <row r="319" ht="45.0" customHeight="true">
      <c r="A319" t="s" s="4">
        <v>802</v>
      </c>
      <c r="B319" t="s" s="4">
        <v>9570</v>
      </c>
      <c r="C319" t="s" s="4">
        <v>9242</v>
      </c>
      <c r="D319" t="s" s="4">
        <v>9243</v>
      </c>
      <c r="E319" t="s" s="4">
        <v>9243</v>
      </c>
      <c r="F319" t="s" s="4">
        <v>93</v>
      </c>
      <c r="G319" t="s" s="4">
        <v>5798</v>
      </c>
    </row>
    <row r="320" ht="45.0" customHeight="true">
      <c r="A320" t="s" s="4">
        <v>807</v>
      </c>
      <c r="B320" t="s" s="4">
        <v>9571</v>
      </c>
      <c r="C320" t="s" s="4">
        <v>9236</v>
      </c>
      <c r="D320" t="s" s="4">
        <v>9237</v>
      </c>
      <c r="E320" t="s" s="4">
        <v>9237</v>
      </c>
      <c r="F320" t="s" s="4">
        <v>93</v>
      </c>
      <c r="G320" t="s" s="4">
        <v>5798</v>
      </c>
    </row>
    <row r="321" ht="45.0" customHeight="true">
      <c r="A321" t="s" s="4">
        <v>807</v>
      </c>
      <c r="B321" t="s" s="4">
        <v>9572</v>
      </c>
      <c r="C321" t="s" s="4">
        <v>9239</v>
      </c>
      <c r="D321" t="s" s="4">
        <v>9240</v>
      </c>
      <c r="E321" t="s" s="4">
        <v>9240</v>
      </c>
      <c r="F321" t="s" s="4">
        <v>93</v>
      </c>
      <c r="G321" t="s" s="4">
        <v>5798</v>
      </c>
    </row>
    <row r="322" ht="45.0" customHeight="true">
      <c r="A322" t="s" s="4">
        <v>807</v>
      </c>
      <c r="B322" t="s" s="4">
        <v>9573</v>
      </c>
      <c r="C322" t="s" s="4">
        <v>9242</v>
      </c>
      <c r="D322" t="s" s="4">
        <v>9243</v>
      </c>
      <c r="E322" t="s" s="4">
        <v>9243</v>
      </c>
      <c r="F322" t="s" s="4">
        <v>93</v>
      </c>
      <c r="G322" t="s" s="4">
        <v>5798</v>
      </c>
    </row>
    <row r="323" ht="45.0" customHeight="true">
      <c r="A323" t="s" s="4">
        <v>812</v>
      </c>
      <c r="B323" t="s" s="4">
        <v>9574</v>
      </c>
      <c r="C323" t="s" s="4">
        <v>9236</v>
      </c>
      <c r="D323" t="s" s="4">
        <v>9237</v>
      </c>
      <c r="E323" t="s" s="4">
        <v>9237</v>
      </c>
      <c r="F323" t="s" s="4">
        <v>93</v>
      </c>
      <c r="G323" t="s" s="4">
        <v>5798</v>
      </c>
    </row>
    <row r="324" ht="45.0" customHeight="true">
      <c r="A324" t="s" s="4">
        <v>812</v>
      </c>
      <c r="B324" t="s" s="4">
        <v>9575</v>
      </c>
      <c r="C324" t="s" s="4">
        <v>9239</v>
      </c>
      <c r="D324" t="s" s="4">
        <v>9240</v>
      </c>
      <c r="E324" t="s" s="4">
        <v>9240</v>
      </c>
      <c r="F324" t="s" s="4">
        <v>93</v>
      </c>
      <c r="G324" t="s" s="4">
        <v>5798</v>
      </c>
    </row>
    <row r="325" ht="45.0" customHeight="true">
      <c r="A325" t="s" s="4">
        <v>812</v>
      </c>
      <c r="B325" t="s" s="4">
        <v>9576</v>
      </c>
      <c r="C325" t="s" s="4">
        <v>9242</v>
      </c>
      <c r="D325" t="s" s="4">
        <v>9243</v>
      </c>
      <c r="E325" t="s" s="4">
        <v>9243</v>
      </c>
      <c r="F325" t="s" s="4">
        <v>93</v>
      </c>
      <c r="G325" t="s" s="4">
        <v>5798</v>
      </c>
    </row>
    <row r="326" ht="45.0" customHeight="true">
      <c r="A326" t="s" s="4">
        <v>817</v>
      </c>
      <c r="B326" t="s" s="4">
        <v>9577</v>
      </c>
      <c r="C326" t="s" s="4">
        <v>2070</v>
      </c>
      <c r="D326" t="s" s="4">
        <v>2070</v>
      </c>
      <c r="E326" t="s" s="4">
        <v>2070</v>
      </c>
      <c r="F326" t="s" s="4">
        <v>2070</v>
      </c>
      <c r="G326" t="s" s="4">
        <v>2070</v>
      </c>
    </row>
    <row r="327" ht="45.0" customHeight="true">
      <c r="A327" t="s" s="4">
        <v>822</v>
      </c>
      <c r="B327" t="s" s="4">
        <v>9578</v>
      </c>
      <c r="C327" t="s" s="4">
        <v>2070</v>
      </c>
      <c r="D327" t="s" s="4">
        <v>2070</v>
      </c>
      <c r="E327" t="s" s="4">
        <v>2070</v>
      </c>
      <c r="F327" t="s" s="4">
        <v>2070</v>
      </c>
      <c r="G327" t="s" s="4">
        <v>2070</v>
      </c>
    </row>
    <row r="328" ht="45.0" customHeight="true">
      <c r="A328" t="s" s="4">
        <v>826</v>
      </c>
      <c r="B328" t="s" s="4">
        <v>9579</v>
      </c>
      <c r="C328" t="s" s="4">
        <v>2070</v>
      </c>
      <c r="D328" t="s" s="4">
        <v>2070</v>
      </c>
      <c r="E328" t="s" s="4">
        <v>2070</v>
      </c>
      <c r="F328" t="s" s="4">
        <v>2070</v>
      </c>
      <c r="G328" t="s" s="4">
        <v>2070</v>
      </c>
    </row>
    <row r="329" ht="45.0" customHeight="true">
      <c r="A329" t="s" s="4">
        <v>830</v>
      </c>
      <c r="B329" t="s" s="4">
        <v>9580</v>
      </c>
      <c r="C329" t="s" s="4">
        <v>2070</v>
      </c>
      <c r="D329" t="s" s="4">
        <v>2070</v>
      </c>
      <c r="E329" t="s" s="4">
        <v>2070</v>
      </c>
      <c r="F329" t="s" s="4">
        <v>2070</v>
      </c>
      <c r="G329" t="s" s="4">
        <v>2070</v>
      </c>
    </row>
    <row r="330" ht="45.0" customHeight="true">
      <c r="A330" t="s" s="4">
        <v>836</v>
      </c>
      <c r="B330" t="s" s="4">
        <v>9581</v>
      </c>
      <c r="C330" t="s" s="4">
        <v>2070</v>
      </c>
      <c r="D330" t="s" s="4">
        <v>2070</v>
      </c>
      <c r="E330" t="s" s="4">
        <v>2070</v>
      </c>
      <c r="F330" t="s" s="4">
        <v>2070</v>
      </c>
      <c r="G330" t="s" s="4">
        <v>2070</v>
      </c>
    </row>
    <row r="331" ht="45.0" customHeight="true">
      <c r="A331" t="s" s="4">
        <v>843</v>
      </c>
      <c r="B331" t="s" s="4">
        <v>9582</v>
      </c>
      <c r="C331" t="s" s="4">
        <v>2070</v>
      </c>
      <c r="D331" t="s" s="4">
        <v>2070</v>
      </c>
      <c r="E331" t="s" s="4">
        <v>2070</v>
      </c>
      <c r="F331" t="s" s="4">
        <v>2070</v>
      </c>
      <c r="G331" t="s" s="4">
        <v>2070</v>
      </c>
    </row>
    <row r="332" ht="45.0" customHeight="true">
      <c r="A332" t="s" s="4">
        <v>847</v>
      </c>
      <c r="B332" t="s" s="4">
        <v>9583</v>
      </c>
      <c r="C332" t="s" s="4">
        <v>9236</v>
      </c>
      <c r="D332" t="s" s="4">
        <v>9237</v>
      </c>
      <c r="E332" t="s" s="4">
        <v>9237</v>
      </c>
      <c r="F332" t="s" s="4">
        <v>93</v>
      </c>
      <c r="G332" t="s" s="4">
        <v>5798</v>
      </c>
    </row>
    <row r="333" ht="45.0" customHeight="true">
      <c r="A333" t="s" s="4">
        <v>847</v>
      </c>
      <c r="B333" t="s" s="4">
        <v>9584</v>
      </c>
      <c r="C333" t="s" s="4">
        <v>9239</v>
      </c>
      <c r="D333" t="s" s="4">
        <v>9240</v>
      </c>
      <c r="E333" t="s" s="4">
        <v>9240</v>
      </c>
      <c r="F333" t="s" s="4">
        <v>93</v>
      </c>
      <c r="G333" t="s" s="4">
        <v>5798</v>
      </c>
    </row>
    <row r="334" ht="45.0" customHeight="true">
      <c r="A334" t="s" s="4">
        <v>847</v>
      </c>
      <c r="B334" t="s" s="4">
        <v>9585</v>
      </c>
      <c r="C334" t="s" s="4">
        <v>9242</v>
      </c>
      <c r="D334" t="s" s="4">
        <v>9243</v>
      </c>
      <c r="E334" t="s" s="4">
        <v>9243</v>
      </c>
      <c r="F334" t="s" s="4">
        <v>93</v>
      </c>
      <c r="G334" t="s" s="4">
        <v>5798</v>
      </c>
    </row>
    <row r="335" ht="45.0" customHeight="true">
      <c r="A335" t="s" s="4">
        <v>853</v>
      </c>
      <c r="B335" t="s" s="4">
        <v>9586</v>
      </c>
      <c r="C335" t="s" s="4">
        <v>9236</v>
      </c>
      <c r="D335" t="s" s="4">
        <v>9237</v>
      </c>
      <c r="E335" t="s" s="4">
        <v>9237</v>
      </c>
      <c r="F335" t="s" s="4">
        <v>93</v>
      </c>
      <c r="G335" t="s" s="4">
        <v>5798</v>
      </c>
    </row>
    <row r="336" ht="45.0" customHeight="true">
      <c r="A336" t="s" s="4">
        <v>853</v>
      </c>
      <c r="B336" t="s" s="4">
        <v>9587</v>
      </c>
      <c r="C336" t="s" s="4">
        <v>9239</v>
      </c>
      <c r="D336" t="s" s="4">
        <v>9240</v>
      </c>
      <c r="E336" t="s" s="4">
        <v>9240</v>
      </c>
      <c r="F336" t="s" s="4">
        <v>93</v>
      </c>
      <c r="G336" t="s" s="4">
        <v>5798</v>
      </c>
    </row>
    <row r="337" ht="45.0" customHeight="true">
      <c r="A337" t="s" s="4">
        <v>853</v>
      </c>
      <c r="B337" t="s" s="4">
        <v>9588</v>
      </c>
      <c r="C337" t="s" s="4">
        <v>9242</v>
      </c>
      <c r="D337" t="s" s="4">
        <v>9243</v>
      </c>
      <c r="E337" t="s" s="4">
        <v>9243</v>
      </c>
      <c r="F337" t="s" s="4">
        <v>93</v>
      </c>
      <c r="G337" t="s" s="4">
        <v>5798</v>
      </c>
    </row>
    <row r="338" ht="45.0" customHeight="true">
      <c r="A338" t="s" s="4">
        <v>857</v>
      </c>
      <c r="B338" t="s" s="4">
        <v>9589</v>
      </c>
      <c r="C338" t="s" s="4">
        <v>9236</v>
      </c>
      <c r="D338" t="s" s="4">
        <v>9237</v>
      </c>
      <c r="E338" t="s" s="4">
        <v>9237</v>
      </c>
      <c r="F338" t="s" s="4">
        <v>93</v>
      </c>
      <c r="G338" t="s" s="4">
        <v>5798</v>
      </c>
    </row>
    <row r="339" ht="45.0" customHeight="true">
      <c r="A339" t="s" s="4">
        <v>857</v>
      </c>
      <c r="B339" t="s" s="4">
        <v>9590</v>
      </c>
      <c r="C339" t="s" s="4">
        <v>9239</v>
      </c>
      <c r="D339" t="s" s="4">
        <v>9240</v>
      </c>
      <c r="E339" t="s" s="4">
        <v>9240</v>
      </c>
      <c r="F339" t="s" s="4">
        <v>93</v>
      </c>
      <c r="G339" t="s" s="4">
        <v>5798</v>
      </c>
    </row>
    <row r="340" ht="45.0" customHeight="true">
      <c r="A340" t="s" s="4">
        <v>857</v>
      </c>
      <c r="B340" t="s" s="4">
        <v>9591</v>
      </c>
      <c r="C340" t="s" s="4">
        <v>9242</v>
      </c>
      <c r="D340" t="s" s="4">
        <v>9243</v>
      </c>
      <c r="E340" t="s" s="4">
        <v>9243</v>
      </c>
      <c r="F340" t="s" s="4">
        <v>93</v>
      </c>
      <c r="G340" t="s" s="4">
        <v>5798</v>
      </c>
    </row>
    <row r="341" ht="45.0" customHeight="true">
      <c r="A341" t="s" s="4">
        <v>862</v>
      </c>
      <c r="B341" t="s" s="4">
        <v>9592</v>
      </c>
      <c r="C341" t="s" s="4">
        <v>9239</v>
      </c>
      <c r="D341" t="s" s="4">
        <v>9240</v>
      </c>
      <c r="E341" t="s" s="4">
        <v>9240</v>
      </c>
      <c r="F341" t="s" s="4">
        <v>93</v>
      </c>
      <c r="G341" t="s" s="4">
        <v>5798</v>
      </c>
    </row>
    <row r="342" ht="45.0" customHeight="true">
      <c r="A342" t="s" s="4">
        <v>862</v>
      </c>
      <c r="B342" t="s" s="4">
        <v>9593</v>
      </c>
      <c r="C342" t="s" s="4">
        <v>9242</v>
      </c>
      <c r="D342" t="s" s="4">
        <v>9243</v>
      </c>
      <c r="E342" t="s" s="4">
        <v>9243</v>
      </c>
      <c r="F342" t="s" s="4">
        <v>93</v>
      </c>
      <c r="G342" t="s" s="4">
        <v>5798</v>
      </c>
    </row>
    <row r="343" ht="45.0" customHeight="true">
      <c r="A343" t="s" s="4">
        <v>862</v>
      </c>
      <c r="B343" t="s" s="4">
        <v>9594</v>
      </c>
      <c r="C343" t="s" s="4">
        <v>9236</v>
      </c>
      <c r="D343" t="s" s="4">
        <v>9237</v>
      </c>
      <c r="E343" t="s" s="4">
        <v>9237</v>
      </c>
      <c r="F343" t="s" s="4">
        <v>93</v>
      </c>
      <c r="G343" t="s" s="4">
        <v>5798</v>
      </c>
    </row>
    <row r="344" ht="45.0" customHeight="true">
      <c r="A344" t="s" s="4">
        <v>866</v>
      </c>
      <c r="B344" t="s" s="4">
        <v>9595</v>
      </c>
      <c r="C344" t="s" s="4">
        <v>9236</v>
      </c>
      <c r="D344" t="s" s="4">
        <v>9237</v>
      </c>
      <c r="E344" t="s" s="4">
        <v>9237</v>
      </c>
      <c r="F344" t="s" s="4">
        <v>93</v>
      </c>
      <c r="G344" t="s" s="4">
        <v>5798</v>
      </c>
    </row>
    <row r="345" ht="45.0" customHeight="true">
      <c r="A345" t="s" s="4">
        <v>866</v>
      </c>
      <c r="B345" t="s" s="4">
        <v>9596</v>
      </c>
      <c r="C345" t="s" s="4">
        <v>9239</v>
      </c>
      <c r="D345" t="s" s="4">
        <v>9388</v>
      </c>
      <c r="E345" t="s" s="4">
        <v>9388</v>
      </c>
      <c r="F345" t="s" s="4">
        <v>93</v>
      </c>
      <c r="G345" t="s" s="4">
        <v>5798</v>
      </c>
    </row>
    <row r="346" ht="45.0" customHeight="true">
      <c r="A346" t="s" s="4">
        <v>866</v>
      </c>
      <c r="B346" t="s" s="4">
        <v>9597</v>
      </c>
      <c r="C346" t="s" s="4">
        <v>9242</v>
      </c>
      <c r="D346" t="s" s="4">
        <v>9390</v>
      </c>
      <c r="E346" t="s" s="4">
        <v>9390</v>
      </c>
      <c r="F346" t="s" s="4">
        <v>93</v>
      </c>
      <c r="G346" t="s" s="4">
        <v>5798</v>
      </c>
    </row>
    <row r="347" ht="45.0" customHeight="true">
      <c r="A347" t="s" s="4">
        <v>871</v>
      </c>
      <c r="B347" t="s" s="4">
        <v>9598</v>
      </c>
      <c r="C347" t="s" s="4">
        <v>9236</v>
      </c>
      <c r="D347" t="s" s="4">
        <v>9237</v>
      </c>
      <c r="E347" t="s" s="4">
        <v>9237</v>
      </c>
      <c r="F347" t="s" s="4">
        <v>93</v>
      </c>
      <c r="G347" t="s" s="4">
        <v>5798</v>
      </c>
    </row>
    <row r="348" ht="45.0" customHeight="true">
      <c r="A348" t="s" s="4">
        <v>871</v>
      </c>
      <c r="B348" t="s" s="4">
        <v>9599</v>
      </c>
      <c r="C348" t="s" s="4">
        <v>9239</v>
      </c>
      <c r="D348" t="s" s="4">
        <v>9240</v>
      </c>
      <c r="E348" t="s" s="4">
        <v>9240</v>
      </c>
      <c r="F348" t="s" s="4">
        <v>93</v>
      </c>
      <c r="G348" t="s" s="4">
        <v>5798</v>
      </c>
    </row>
    <row r="349" ht="45.0" customHeight="true">
      <c r="A349" t="s" s="4">
        <v>871</v>
      </c>
      <c r="B349" t="s" s="4">
        <v>9600</v>
      </c>
      <c r="C349" t="s" s="4">
        <v>9242</v>
      </c>
      <c r="D349" t="s" s="4">
        <v>9243</v>
      </c>
      <c r="E349" t="s" s="4">
        <v>9243</v>
      </c>
      <c r="F349" t="s" s="4">
        <v>93</v>
      </c>
      <c r="G349" t="s" s="4">
        <v>5798</v>
      </c>
    </row>
    <row r="350" ht="45.0" customHeight="true">
      <c r="A350" t="s" s="4">
        <v>877</v>
      </c>
      <c r="B350" t="s" s="4">
        <v>9601</v>
      </c>
      <c r="C350" t="s" s="4">
        <v>9236</v>
      </c>
      <c r="D350" t="s" s="4">
        <v>9237</v>
      </c>
      <c r="E350" t="s" s="4">
        <v>9237</v>
      </c>
      <c r="F350" t="s" s="4">
        <v>93</v>
      </c>
      <c r="G350" t="s" s="4">
        <v>5798</v>
      </c>
    </row>
    <row r="351" ht="45.0" customHeight="true">
      <c r="A351" t="s" s="4">
        <v>877</v>
      </c>
      <c r="B351" t="s" s="4">
        <v>9602</v>
      </c>
      <c r="C351" t="s" s="4">
        <v>9239</v>
      </c>
      <c r="D351" t="s" s="4">
        <v>9240</v>
      </c>
      <c r="E351" t="s" s="4">
        <v>9240</v>
      </c>
      <c r="F351" t="s" s="4">
        <v>93</v>
      </c>
      <c r="G351" t="s" s="4">
        <v>5798</v>
      </c>
    </row>
    <row r="352" ht="45.0" customHeight="true">
      <c r="A352" t="s" s="4">
        <v>877</v>
      </c>
      <c r="B352" t="s" s="4">
        <v>9603</v>
      </c>
      <c r="C352" t="s" s="4">
        <v>9242</v>
      </c>
      <c r="D352" t="s" s="4">
        <v>9243</v>
      </c>
      <c r="E352" t="s" s="4">
        <v>9243</v>
      </c>
      <c r="F352" t="s" s="4">
        <v>93</v>
      </c>
      <c r="G352" t="s" s="4">
        <v>5798</v>
      </c>
    </row>
    <row r="353" ht="45.0" customHeight="true">
      <c r="A353" t="s" s="4">
        <v>881</v>
      </c>
      <c r="B353" t="s" s="4">
        <v>9604</v>
      </c>
      <c r="C353" t="s" s="4">
        <v>9236</v>
      </c>
      <c r="D353" t="s" s="4">
        <v>9237</v>
      </c>
      <c r="E353" t="s" s="4">
        <v>9237</v>
      </c>
      <c r="F353" t="s" s="4">
        <v>93</v>
      </c>
      <c r="G353" t="s" s="4">
        <v>5798</v>
      </c>
    </row>
    <row r="354" ht="45.0" customHeight="true">
      <c r="A354" t="s" s="4">
        <v>881</v>
      </c>
      <c r="B354" t="s" s="4">
        <v>9605</v>
      </c>
      <c r="C354" t="s" s="4">
        <v>9239</v>
      </c>
      <c r="D354" t="s" s="4">
        <v>9367</v>
      </c>
      <c r="E354" t="s" s="4">
        <v>9367</v>
      </c>
      <c r="F354" t="s" s="4">
        <v>93</v>
      </c>
      <c r="G354" t="s" s="4">
        <v>5798</v>
      </c>
    </row>
    <row r="355" ht="45.0" customHeight="true">
      <c r="A355" t="s" s="4">
        <v>881</v>
      </c>
      <c r="B355" t="s" s="4">
        <v>9606</v>
      </c>
      <c r="C355" t="s" s="4">
        <v>9242</v>
      </c>
      <c r="D355" t="s" s="4">
        <v>9369</v>
      </c>
      <c r="E355" t="s" s="4">
        <v>9369</v>
      </c>
      <c r="F355" t="s" s="4">
        <v>93</v>
      </c>
      <c r="G355" t="s" s="4">
        <v>5798</v>
      </c>
    </row>
    <row r="356" ht="45.0" customHeight="true">
      <c r="A356" t="s" s="4">
        <v>885</v>
      </c>
      <c r="B356" t="s" s="4">
        <v>9607</v>
      </c>
      <c r="C356" t="s" s="4">
        <v>9236</v>
      </c>
      <c r="D356" t="s" s="4">
        <v>9237</v>
      </c>
      <c r="E356" t="s" s="4">
        <v>9237</v>
      </c>
      <c r="F356" t="s" s="4">
        <v>93</v>
      </c>
      <c r="G356" t="s" s="4">
        <v>5798</v>
      </c>
    </row>
    <row r="357" ht="45.0" customHeight="true">
      <c r="A357" t="s" s="4">
        <v>885</v>
      </c>
      <c r="B357" t="s" s="4">
        <v>9608</v>
      </c>
      <c r="C357" t="s" s="4">
        <v>9239</v>
      </c>
      <c r="D357" t="s" s="4">
        <v>9240</v>
      </c>
      <c r="E357" t="s" s="4">
        <v>9240</v>
      </c>
      <c r="F357" t="s" s="4">
        <v>93</v>
      </c>
      <c r="G357" t="s" s="4">
        <v>5798</v>
      </c>
    </row>
    <row r="358" ht="45.0" customHeight="true">
      <c r="A358" t="s" s="4">
        <v>885</v>
      </c>
      <c r="B358" t="s" s="4">
        <v>9609</v>
      </c>
      <c r="C358" t="s" s="4">
        <v>9242</v>
      </c>
      <c r="D358" t="s" s="4">
        <v>9243</v>
      </c>
      <c r="E358" t="s" s="4">
        <v>9243</v>
      </c>
      <c r="F358" t="s" s="4">
        <v>93</v>
      </c>
      <c r="G358" t="s" s="4">
        <v>5798</v>
      </c>
    </row>
    <row r="359" ht="45.0" customHeight="true">
      <c r="A359" t="s" s="4">
        <v>889</v>
      </c>
      <c r="B359" t="s" s="4">
        <v>9610</v>
      </c>
      <c r="C359" t="s" s="4">
        <v>9236</v>
      </c>
      <c r="D359" t="s" s="4">
        <v>9237</v>
      </c>
      <c r="E359" t="s" s="4">
        <v>9237</v>
      </c>
      <c r="F359" t="s" s="4">
        <v>93</v>
      </c>
      <c r="G359" t="s" s="4">
        <v>5798</v>
      </c>
    </row>
    <row r="360" ht="45.0" customHeight="true">
      <c r="A360" t="s" s="4">
        <v>889</v>
      </c>
      <c r="B360" t="s" s="4">
        <v>9611</v>
      </c>
      <c r="C360" t="s" s="4">
        <v>9239</v>
      </c>
      <c r="D360" t="s" s="4">
        <v>9240</v>
      </c>
      <c r="E360" t="s" s="4">
        <v>9240</v>
      </c>
      <c r="F360" t="s" s="4">
        <v>93</v>
      </c>
      <c r="G360" t="s" s="4">
        <v>5798</v>
      </c>
    </row>
    <row r="361" ht="45.0" customHeight="true">
      <c r="A361" t="s" s="4">
        <v>889</v>
      </c>
      <c r="B361" t="s" s="4">
        <v>9612</v>
      </c>
      <c r="C361" t="s" s="4">
        <v>9242</v>
      </c>
      <c r="D361" t="s" s="4">
        <v>9243</v>
      </c>
      <c r="E361" t="s" s="4">
        <v>9243</v>
      </c>
      <c r="F361" t="s" s="4">
        <v>93</v>
      </c>
      <c r="G361" t="s" s="4">
        <v>5798</v>
      </c>
    </row>
    <row r="362" ht="45.0" customHeight="true">
      <c r="A362" t="s" s="4">
        <v>893</v>
      </c>
      <c r="B362" t="s" s="4">
        <v>9613</v>
      </c>
      <c r="C362" t="s" s="4">
        <v>9236</v>
      </c>
      <c r="D362" t="s" s="4">
        <v>9237</v>
      </c>
      <c r="E362" t="s" s="4">
        <v>9237</v>
      </c>
      <c r="F362" t="s" s="4">
        <v>93</v>
      </c>
      <c r="G362" t="s" s="4">
        <v>5798</v>
      </c>
    </row>
    <row r="363" ht="45.0" customHeight="true">
      <c r="A363" t="s" s="4">
        <v>893</v>
      </c>
      <c r="B363" t="s" s="4">
        <v>9614</v>
      </c>
      <c r="C363" t="s" s="4">
        <v>9239</v>
      </c>
      <c r="D363" t="s" s="4">
        <v>9240</v>
      </c>
      <c r="E363" t="s" s="4">
        <v>9240</v>
      </c>
      <c r="F363" t="s" s="4">
        <v>93</v>
      </c>
      <c r="G363" t="s" s="4">
        <v>5798</v>
      </c>
    </row>
    <row r="364" ht="45.0" customHeight="true">
      <c r="A364" t="s" s="4">
        <v>893</v>
      </c>
      <c r="B364" t="s" s="4">
        <v>9615</v>
      </c>
      <c r="C364" t="s" s="4">
        <v>9242</v>
      </c>
      <c r="D364" t="s" s="4">
        <v>9243</v>
      </c>
      <c r="E364" t="s" s="4">
        <v>9243</v>
      </c>
      <c r="F364" t="s" s="4">
        <v>93</v>
      </c>
      <c r="G364" t="s" s="4">
        <v>5798</v>
      </c>
    </row>
    <row r="365" ht="45.0" customHeight="true">
      <c r="A365" t="s" s="4">
        <v>899</v>
      </c>
      <c r="B365" t="s" s="4">
        <v>9616</v>
      </c>
      <c r="C365" t="s" s="4">
        <v>9236</v>
      </c>
      <c r="D365" t="s" s="4">
        <v>9237</v>
      </c>
      <c r="E365" t="s" s="4">
        <v>9237</v>
      </c>
      <c r="F365" t="s" s="4">
        <v>93</v>
      </c>
      <c r="G365" t="s" s="4">
        <v>5798</v>
      </c>
    </row>
    <row r="366" ht="45.0" customHeight="true">
      <c r="A366" t="s" s="4">
        <v>899</v>
      </c>
      <c r="B366" t="s" s="4">
        <v>9617</v>
      </c>
      <c r="C366" t="s" s="4">
        <v>9239</v>
      </c>
      <c r="D366" t="s" s="4">
        <v>9240</v>
      </c>
      <c r="E366" t="s" s="4">
        <v>9240</v>
      </c>
      <c r="F366" t="s" s="4">
        <v>93</v>
      </c>
      <c r="G366" t="s" s="4">
        <v>5798</v>
      </c>
    </row>
    <row r="367" ht="45.0" customHeight="true">
      <c r="A367" t="s" s="4">
        <v>899</v>
      </c>
      <c r="B367" t="s" s="4">
        <v>9618</v>
      </c>
      <c r="C367" t="s" s="4">
        <v>9242</v>
      </c>
      <c r="D367" t="s" s="4">
        <v>9243</v>
      </c>
      <c r="E367" t="s" s="4">
        <v>9243</v>
      </c>
      <c r="F367" t="s" s="4">
        <v>93</v>
      </c>
      <c r="G367" t="s" s="4">
        <v>5798</v>
      </c>
    </row>
    <row r="368" ht="45.0" customHeight="true">
      <c r="A368" t="s" s="4">
        <v>904</v>
      </c>
      <c r="B368" t="s" s="4">
        <v>9619</v>
      </c>
      <c r="C368" t="s" s="4">
        <v>2070</v>
      </c>
      <c r="D368" t="s" s="4">
        <v>2070</v>
      </c>
      <c r="E368" t="s" s="4">
        <v>2070</v>
      </c>
      <c r="F368" t="s" s="4">
        <v>2070</v>
      </c>
      <c r="G368" t="s" s="4">
        <v>2070</v>
      </c>
    </row>
    <row r="369" ht="45.0" customHeight="true">
      <c r="A369" t="s" s="4">
        <v>909</v>
      </c>
      <c r="B369" t="s" s="4">
        <v>9620</v>
      </c>
      <c r="C369" t="s" s="4">
        <v>2070</v>
      </c>
      <c r="D369" t="s" s="4">
        <v>2070</v>
      </c>
      <c r="E369" t="s" s="4">
        <v>2070</v>
      </c>
      <c r="F369" t="s" s="4">
        <v>2070</v>
      </c>
      <c r="G369" t="s" s="4">
        <v>2070</v>
      </c>
    </row>
    <row r="370" ht="45.0" customHeight="true">
      <c r="A370" t="s" s="4">
        <v>914</v>
      </c>
      <c r="B370" t="s" s="4">
        <v>9621</v>
      </c>
      <c r="C370" t="s" s="4">
        <v>2070</v>
      </c>
      <c r="D370" t="s" s="4">
        <v>2070</v>
      </c>
      <c r="E370" t="s" s="4">
        <v>2070</v>
      </c>
      <c r="F370" t="s" s="4">
        <v>2070</v>
      </c>
      <c r="G370" t="s" s="4">
        <v>2070</v>
      </c>
    </row>
    <row r="371" ht="45.0" customHeight="true">
      <c r="A371" t="s" s="4">
        <v>918</v>
      </c>
      <c r="B371" t="s" s="4">
        <v>9622</v>
      </c>
      <c r="C371" t="s" s="4">
        <v>2070</v>
      </c>
      <c r="D371" t="s" s="4">
        <v>2070</v>
      </c>
      <c r="E371" t="s" s="4">
        <v>2070</v>
      </c>
      <c r="F371" t="s" s="4">
        <v>2070</v>
      </c>
      <c r="G371" t="s" s="4">
        <v>2070</v>
      </c>
    </row>
    <row r="372" ht="45.0" customHeight="true">
      <c r="A372" t="s" s="4">
        <v>923</v>
      </c>
      <c r="B372" t="s" s="4">
        <v>9623</v>
      </c>
      <c r="C372" t="s" s="4">
        <v>2070</v>
      </c>
      <c r="D372" t="s" s="4">
        <v>2070</v>
      </c>
      <c r="E372" t="s" s="4">
        <v>2070</v>
      </c>
      <c r="F372" t="s" s="4">
        <v>2070</v>
      </c>
      <c r="G372" t="s" s="4">
        <v>2070</v>
      </c>
    </row>
    <row r="373" ht="45.0" customHeight="true">
      <c r="A373" t="s" s="4">
        <v>929</v>
      </c>
      <c r="B373" t="s" s="4">
        <v>9624</v>
      </c>
      <c r="C373" t="s" s="4">
        <v>2070</v>
      </c>
      <c r="D373" t="s" s="4">
        <v>2070</v>
      </c>
      <c r="E373" t="s" s="4">
        <v>2070</v>
      </c>
      <c r="F373" t="s" s="4">
        <v>2070</v>
      </c>
      <c r="G373" t="s" s="4">
        <v>2070</v>
      </c>
    </row>
    <row r="374" ht="45.0" customHeight="true">
      <c r="A374" t="s" s="4">
        <v>933</v>
      </c>
      <c r="B374" t="s" s="4">
        <v>9625</v>
      </c>
      <c r="C374" t="s" s="4">
        <v>9236</v>
      </c>
      <c r="D374" t="s" s="4">
        <v>9237</v>
      </c>
      <c r="E374" t="s" s="4">
        <v>9237</v>
      </c>
      <c r="F374" t="s" s="4">
        <v>93</v>
      </c>
      <c r="G374" t="s" s="4">
        <v>5798</v>
      </c>
    </row>
    <row r="375" ht="45.0" customHeight="true">
      <c r="A375" t="s" s="4">
        <v>933</v>
      </c>
      <c r="B375" t="s" s="4">
        <v>9626</v>
      </c>
      <c r="C375" t="s" s="4">
        <v>9239</v>
      </c>
      <c r="D375" t="s" s="4">
        <v>9240</v>
      </c>
      <c r="E375" t="s" s="4">
        <v>9240</v>
      </c>
      <c r="F375" t="s" s="4">
        <v>93</v>
      </c>
      <c r="G375" t="s" s="4">
        <v>5798</v>
      </c>
    </row>
    <row r="376" ht="45.0" customHeight="true">
      <c r="A376" t="s" s="4">
        <v>933</v>
      </c>
      <c r="B376" t="s" s="4">
        <v>9627</v>
      </c>
      <c r="C376" t="s" s="4">
        <v>9242</v>
      </c>
      <c r="D376" t="s" s="4">
        <v>9243</v>
      </c>
      <c r="E376" t="s" s="4">
        <v>9243</v>
      </c>
      <c r="F376" t="s" s="4">
        <v>93</v>
      </c>
      <c r="G376" t="s" s="4">
        <v>5798</v>
      </c>
    </row>
    <row r="377" ht="45.0" customHeight="true">
      <c r="A377" t="s" s="4">
        <v>938</v>
      </c>
      <c r="B377" t="s" s="4">
        <v>9628</v>
      </c>
      <c r="C377" t="s" s="4">
        <v>9236</v>
      </c>
      <c r="D377" t="s" s="4">
        <v>9237</v>
      </c>
      <c r="E377" t="s" s="4">
        <v>9237</v>
      </c>
      <c r="F377" t="s" s="4">
        <v>93</v>
      </c>
      <c r="G377" t="s" s="4">
        <v>5798</v>
      </c>
    </row>
    <row r="378" ht="45.0" customHeight="true">
      <c r="A378" t="s" s="4">
        <v>938</v>
      </c>
      <c r="B378" t="s" s="4">
        <v>9629</v>
      </c>
      <c r="C378" t="s" s="4">
        <v>9239</v>
      </c>
      <c r="D378" t="s" s="4">
        <v>9240</v>
      </c>
      <c r="E378" t="s" s="4">
        <v>9240</v>
      </c>
      <c r="F378" t="s" s="4">
        <v>93</v>
      </c>
      <c r="G378" t="s" s="4">
        <v>5798</v>
      </c>
    </row>
    <row r="379" ht="45.0" customHeight="true">
      <c r="A379" t="s" s="4">
        <v>938</v>
      </c>
      <c r="B379" t="s" s="4">
        <v>9630</v>
      </c>
      <c r="C379" t="s" s="4">
        <v>9242</v>
      </c>
      <c r="D379" t="s" s="4">
        <v>9243</v>
      </c>
      <c r="E379" t="s" s="4">
        <v>9243</v>
      </c>
      <c r="F379" t="s" s="4">
        <v>93</v>
      </c>
      <c r="G379" t="s" s="4">
        <v>5798</v>
      </c>
    </row>
    <row r="380" ht="45.0" customHeight="true">
      <c r="A380" t="s" s="4">
        <v>941</v>
      </c>
      <c r="B380" t="s" s="4">
        <v>9631</v>
      </c>
      <c r="C380" t="s" s="4">
        <v>9236</v>
      </c>
      <c r="D380" t="s" s="4">
        <v>9237</v>
      </c>
      <c r="E380" t="s" s="4">
        <v>9237</v>
      </c>
      <c r="F380" t="s" s="4">
        <v>93</v>
      </c>
      <c r="G380" t="s" s="4">
        <v>5798</v>
      </c>
    </row>
    <row r="381" ht="45.0" customHeight="true">
      <c r="A381" t="s" s="4">
        <v>941</v>
      </c>
      <c r="B381" t="s" s="4">
        <v>9632</v>
      </c>
      <c r="C381" t="s" s="4">
        <v>9239</v>
      </c>
      <c r="D381" t="s" s="4">
        <v>9240</v>
      </c>
      <c r="E381" t="s" s="4">
        <v>9240</v>
      </c>
      <c r="F381" t="s" s="4">
        <v>93</v>
      </c>
      <c r="G381" t="s" s="4">
        <v>5798</v>
      </c>
    </row>
    <row r="382" ht="45.0" customHeight="true">
      <c r="A382" t="s" s="4">
        <v>941</v>
      </c>
      <c r="B382" t="s" s="4">
        <v>9633</v>
      </c>
      <c r="C382" t="s" s="4">
        <v>9242</v>
      </c>
      <c r="D382" t="s" s="4">
        <v>9243</v>
      </c>
      <c r="E382" t="s" s="4">
        <v>9243</v>
      </c>
      <c r="F382" t="s" s="4">
        <v>93</v>
      </c>
      <c r="G382" t="s" s="4">
        <v>5798</v>
      </c>
    </row>
    <row r="383" ht="45.0" customHeight="true">
      <c r="A383" t="s" s="4">
        <v>945</v>
      </c>
      <c r="B383" t="s" s="4">
        <v>9634</v>
      </c>
      <c r="C383" t="s" s="4">
        <v>9236</v>
      </c>
      <c r="D383" t="s" s="4">
        <v>9237</v>
      </c>
      <c r="E383" t="s" s="4">
        <v>9237</v>
      </c>
      <c r="F383" t="s" s="4">
        <v>93</v>
      </c>
      <c r="G383" t="s" s="4">
        <v>5798</v>
      </c>
    </row>
    <row r="384" ht="45.0" customHeight="true">
      <c r="A384" t="s" s="4">
        <v>945</v>
      </c>
      <c r="B384" t="s" s="4">
        <v>9635</v>
      </c>
      <c r="C384" t="s" s="4">
        <v>9239</v>
      </c>
      <c r="D384" t="s" s="4">
        <v>9240</v>
      </c>
      <c r="E384" t="s" s="4">
        <v>9240</v>
      </c>
      <c r="F384" t="s" s="4">
        <v>93</v>
      </c>
      <c r="G384" t="s" s="4">
        <v>5798</v>
      </c>
    </row>
    <row r="385" ht="45.0" customHeight="true">
      <c r="A385" t="s" s="4">
        <v>945</v>
      </c>
      <c r="B385" t="s" s="4">
        <v>9636</v>
      </c>
      <c r="C385" t="s" s="4">
        <v>9242</v>
      </c>
      <c r="D385" t="s" s="4">
        <v>9243</v>
      </c>
      <c r="E385" t="s" s="4">
        <v>9243</v>
      </c>
      <c r="F385" t="s" s="4">
        <v>93</v>
      </c>
      <c r="G385" t="s" s="4">
        <v>5798</v>
      </c>
    </row>
    <row r="386" ht="45.0" customHeight="true">
      <c r="A386" t="s" s="4">
        <v>949</v>
      </c>
      <c r="B386" t="s" s="4">
        <v>9637</v>
      </c>
      <c r="C386" t="s" s="4">
        <v>9236</v>
      </c>
      <c r="D386" t="s" s="4">
        <v>9237</v>
      </c>
      <c r="E386" t="s" s="4">
        <v>9237</v>
      </c>
      <c r="F386" t="s" s="4">
        <v>93</v>
      </c>
      <c r="G386" t="s" s="4">
        <v>5798</v>
      </c>
    </row>
    <row r="387" ht="45.0" customHeight="true">
      <c r="A387" t="s" s="4">
        <v>949</v>
      </c>
      <c r="B387" t="s" s="4">
        <v>9638</v>
      </c>
      <c r="C387" t="s" s="4">
        <v>9239</v>
      </c>
      <c r="D387" t="s" s="4">
        <v>9240</v>
      </c>
      <c r="E387" t="s" s="4">
        <v>9240</v>
      </c>
      <c r="F387" t="s" s="4">
        <v>93</v>
      </c>
      <c r="G387" t="s" s="4">
        <v>5798</v>
      </c>
    </row>
    <row r="388" ht="45.0" customHeight="true">
      <c r="A388" t="s" s="4">
        <v>949</v>
      </c>
      <c r="B388" t="s" s="4">
        <v>9639</v>
      </c>
      <c r="C388" t="s" s="4">
        <v>9242</v>
      </c>
      <c r="D388" t="s" s="4">
        <v>9243</v>
      </c>
      <c r="E388" t="s" s="4">
        <v>9243</v>
      </c>
      <c r="F388" t="s" s="4">
        <v>93</v>
      </c>
      <c r="G388" t="s" s="4">
        <v>5798</v>
      </c>
    </row>
    <row r="389" ht="45.0" customHeight="true">
      <c r="A389" t="s" s="4">
        <v>954</v>
      </c>
      <c r="B389" t="s" s="4">
        <v>9640</v>
      </c>
      <c r="C389" t="s" s="4">
        <v>9236</v>
      </c>
      <c r="D389" t="s" s="4">
        <v>9237</v>
      </c>
      <c r="E389" t="s" s="4">
        <v>9237</v>
      </c>
      <c r="F389" t="s" s="4">
        <v>93</v>
      </c>
      <c r="G389" t="s" s="4">
        <v>5798</v>
      </c>
    </row>
    <row r="390" ht="45.0" customHeight="true">
      <c r="A390" t="s" s="4">
        <v>954</v>
      </c>
      <c r="B390" t="s" s="4">
        <v>9641</v>
      </c>
      <c r="C390" t="s" s="4">
        <v>9239</v>
      </c>
      <c r="D390" t="s" s="4">
        <v>9240</v>
      </c>
      <c r="E390" t="s" s="4">
        <v>9240</v>
      </c>
      <c r="F390" t="s" s="4">
        <v>93</v>
      </c>
      <c r="G390" t="s" s="4">
        <v>5798</v>
      </c>
    </row>
    <row r="391" ht="45.0" customHeight="true">
      <c r="A391" t="s" s="4">
        <v>954</v>
      </c>
      <c r="B391" t="s" s="4">
        <v>9642</v>
      </c>
      <c r="C391" t="s" s="4">
        <v>9242</v>
      </c>
      <c r="D391" t="s" s="4">
        <v>9243</v>
      </c>
      <c r="E391" t="s" s="4">
        <v>9243</v>
      </c>
      <c r="F391" t="s" s="4">
        <v>93</v>
      </c>
      <c r="G391" t="s" s="4">
        <v>5798</v>
      </c>
    </row>
    <row r="392" ht="45.0" customHeight="true">
      <c r="A392" t="s" s="4">
        <v>957</v>
      </c>
      <c r="B392" t="s" s="4">
        <v>9643</v>
      </c>
      <c r="C392" t="s" s="4">
        <v>9236</v>
      </c>
      <c r="D392" t="s" s="4">
        <v>9237</v>
      </c>
      <c r="E392" t="s" s="4">
        <v>9237</v>
      </c>
      <c r="F392" t="s" s="4">
        <v>93</v>
      </c>
      <c r="G392" t="s" s="4">
        <v>5798</v>
      </c>
    </row>
    <row r="393" ht="45.0" customHeight="true">
      <c r="A393" t="s" s="4">
        <v>957</v>
      </c>
      <c r="B393" t="s" s="4">
        <v>9644</v>
      </c>
      <c r="C393" t="s" s="4">
        <v>9239</v>
      </c>
      <c r="D393" t="s" s="4">
        <v>9240</v>
      </c>
      <c r="E393" t="s" s="4">
        <v>9240</v>
      </c>
      <c r="F393" t="s" s="4">
        <v>93</v>
      </c>
      <c r="G393" t="s" s="4">
        <v>5798</v>
      </c>
    </row>
    <row r="394" ht="45.0" customHeight="true">
      <c r="A394" t="s" s="4">
        <v>957</v>
      </c>
      <c r="B394" t="s" s="4">
        <v>9645</v>
      </c>
      <c r="C394" t="s" s="4">
        <v>9242</v>
      </c>
      <c r="D394" t="s" s="4">
        <v>9243</v>
      </c>
      <c r="E394" t="s" s="4">
        <v>9243</v>
      </c>
      <c r="F394" t="s" s="4">
        <v>93</v>
      </c>
      <c r="G394" t="s" s="4">
        <v>5798</v>
      </c>
    </row>
    <row r="395" ht="45.0" customHeight="true">
      <c r="A395" t="s" s="4">
        <v>962</v>
      </c>
      <c r="B395" t="s" s="4">
        <v>9646</v>
      </c>
      <c r="C395" t="s" s="4">
        <v>9236</v>
      </c>
      <c r="D395" t="s" s="4">
        <v>9237</v>
      </c>
      <c r="E395" t="s" s="4">
        <v>9237</v>
      </c>
      <c r="F395" t="s" s="4">
        <v>93</v>
      </c>
      <c r="G395" t="s" s="4">
        <v>5798</v>
      </c>
    </row>
    <row r="396" ht="45.0" customHeight="true">
      <c r="A396" t="s" s="4">
        <v>962</v>
      </c>
      <c r="B396" t="s" s="4">
        <v>9647</v>
      </c>
      <c r="C396" t="s" s="4">
        <v>9239</v>
      </c>
      <c r="D396" t="s" s="4">
        <v>9240</v>
      </c>
      <c r="E396" t="s" s="4">
        <v>9240</v>
      </c>
      <c r="F396" t="s" s="4">
        <v>93</v>
      </c>
      <c r="G396" t="s" s="4">
        <v>5798</v>
      </c>
    </row>
    <row r="397" ht="45.0" customHeight="true">
      <c r="A397" t="s" s="4">
        <v>962</v>
      </c>
      <c r="B397" t="s" s="4">
        <v>9648</v>
      </c>
      <c r="C397" t="s" s="4">
        <v>9242</v>
      </c>
      <c r="D397" t="s" s="4">
        <v>9243</v>
      </c>
      <c r="E397" t="s" s="4">
        <v>9243</v>
      </c>
      <c r="F397" t="s" s="4">
        <v>93</v>
      </c>
      <c r="G397" t="s" s="4">
        <v>5798</v>
      </c>
    </row>
    <row r="398" ht="45.0" customHeight="true">
      <c r="A398" t="s" s="4">
        <v>967</v>
      </c>
      <c r="B398" t="s" s="4">
        <v>9649</v>
      </c>
      <c r="C398" t="s" s="4">
        <v>9236</v>
      </c>
      <c r="D398" t="s" s="4">
        <v>9237</v>
      </c>
      <c r="E398" t="s" s="4">
        <v>9237</v>
      </c>
      <c r="F398" t="s" s="4">
        <v>93</v>
      </c>
      <c r="G398" t="s" s="4">
        <v>5798</v>
      </c>
    </row>
    <row r="399" ht="45.0" customHeight="true">
      <c r="A399" t="s" s="4">
        <v>967</v>
      </c>
      <c r="B399" t="s" s="4">
        <v>9650</v>
      </c>
      <c r="C399" t="s" s="4">
        <v>9239</v>
      </c>
      <c r="D399" t="s" s="4">
        <v>9240</v>
      </c>
      <c r="E399" t="s" s="4">
        <v>9240</v>
      </c>
      <c r="F399" t="s" s="4">
        <v>93</v>
      </c>
      <c r="G399" t="s" s="4">
        <v>5798</v>
      </c>
    </row>
    <row r="400" ht="45.0" customHeight="true">
      <c r="A400" t="s" s="4">
        <v>967</v>
      </c>
      <c r="B400" t="s" s="4">
        <v>9651</v>
      </c>
      <c r="C400" t="s" s="4">
        <v>9242</v>
      </c>
      <c r="D400" t="s" s="4">
        <v>9243</v>
      </c>
      <c r="E400" t="s" s="4">
        <v>9243</v>
      </c>
      <c r="F400" t="s" s="4">
        <v>93</v>
      </c>
      <c r="G400" t="s" s="4">
        <v>5798</v>
      </c>
    </row>
    <row r="401" ht="45.0" customHeight="true">
      <c r="A401" t="s" s="4">
        <v>972</v>
      </c>
      <c r="B401" t="s" s="4">
        <v>9652</v>
      </c>
      <c r="C401" t="s" s="4">
        <v>9242</v>
      </c>
      <c r="D401" t="s" s="4">
        <v>9243</v>
      </c>
      <c r="E401" t="s" s="4">
        <v>9243</v>
      </c>
      <c r="F401" t="s" s="4">
        <v>93</v>
      </c>
      <c r="G401" t="s" s="4">
        <v>5798</v>
      </c>
    </row>
    <row r="402" ht="45.0" customHeight="true">
      <c r="A402" t="s" s="4">
        <v>972</v>
      </c>
      <c r="B402" t="s" s="4">
        <v>9653</v>
      </c>
      <c r="C402" t="s" s="4">
        <v>9236</v>
      </c>
      <c r="D402" t="s" s="4">
        <v>9237</v>
      </c>
      <c r="E402" t="s" s="4">
        <v>9237</v>
      </c>
      <c r="F402" t="s" s="4">
        <v>93</v>
      </c>
      <c r="G402" t="s" s="4">
        <v>5798</v>
      </c>
    </row>
    <row r="403" ht="45.0" customHeight="true">
      <c r="A403" t="s" s="4">
        <v>972</v>
      </c>
      <c r="B403" t="s" s="4">
        <v>9654</v>
      </c>
      <c r="C403" t="s" s="4">
        <v>9239</v>
      </c>
      <c r="D403" t="s" s="4">
        <v>9240</v>
      </c>
      <c r="E403" t="s" s="4">
        <v>9240</v>
      </c>
      <c r="F403" t="s" s="4">
        <v>93</v>
      </c>
      <c r="G403" t="s" s="4">
        <v>5798</v>
      </c>
    </row>
    <row r="404" ht="45.0" customHeight="true">
      <c r="A404" t="s" s="4">
        <v>976</v>
      </c>
      <c r="B404" t="s" s="4">
        <v>9655</v>
      </c>
      <c r="C404" t="s" s="4">
        <v>9236</v>
      </c>
      <c r="D404" t="s" s="4">
        <v>9237</v>
      </c>
      <c r="E404" t="s" s="4">
        <v>9237</v>
      </c>
      <c r="F404" t="s" s="4">
        <v>93</v>
      </c>
      <c r="G404" t="s" s="4">
        <v>5798</v>
      </c>
    </row>
    <row r="405" ht="45.0" customHeight="true">
      <c r="A405" t="s" s="4">
        <v>976</v>
      </c>
      <c r="B405" t="s" s="4">
        <v>9656</v>
      </c>
      <c r="C405" t="s" s="4">
        <v>9239</v>
      </c>
      <c r="D405" t="s" s="4">
        <v>9240</v>
      </c>
      <c r="E405" t="s" s="4">
        <v>9240</v>
      </c>
      <c r="F405" t="s" s="4">
        <v>93</v>
      </c>
      <c r="G405" t="s" s="4">
        <v>5798</v>
      </c>
    </row>
    <row r="406" ht="45.0" customHeight="true">
      <c r="A406" t="s" s="4">
        <v>976</v>
      </c>
      <c r="B406" t="s" s="4">
        <v>9657</v>
      </c>
      <c r="C406" t="s" s="4">
        <v>9242</v>
      </c>
      <c r="D406" t="s" s="4">
        <v>9243</v>
      </c>
      <c r="E406" t="s" s="4">
        <v>9243</v>
      </c>
      <c r="F406" t="s" s="4">
        <v>93</v>
      </c>
      <c r="G406" t="s" s="4">
        <v>5798</v>
      </c>
    </row>
    <row r="407" ht="45.0" customHeight="true">
      <c r="A407" t="s" s="4">
        <v>980</v>
      </c>
      <c r="B407" t="s" s="4">
        <v>9658</v>
      </c>
      <c r="C407" t="s" s="4">
        <v>9236</v>
      </c>
      <c r="D407" t="s" s="4">
        <v>9237</v>
      </c>
      <c r="E407" t="s" s="4">
        <v>9237</v>
      </c>
      <c r="F407" t="s" s="4">
        <v>93</v>
      </c>
      <c r="G407" t="s" s="4">
        <v>5798</v>
      </c>
    </row>
    <row r="408" ht="45.0" customHeight="true">
      <c r="A408" t="s" s="4">
        <v>980</v>
      </c>
      <c r="B408" t="s" s="4">
        <v>9659</v>
      </c>
      <c r="C408" t="s" s="4">
        <v>9239</v>
      </c>
      <c r="D408" t="s" s="4">
        <v>9240</v>
      </c>
      <c r="E408" t="s" s="4">
        <v>9240</v>
      </c>
      <c r="F408" t="s" s="4">
        <v>93</v>
      </c>
      <c r="G408" t="s" s="4">
        <v>5798</v>
      </c>
    </row>
    <row r="409" ht="45.0" customHeight="true">
      <c r="A409" t="s" s="4">
        <v>980</v>
      </c>
      <c r="B409" t="s" s="4">
        <v>9660</v>
      </c>
      <c r="C409" t="s" s="4">
        <v>9242</v>
      </c>
      <c r="D409" t="s" s="4">
        <v>9243</v>
      </c>
      <c r="E409" t="s" s="4">
        <v>9243</v>
      </c>
      <c r="F409" t="s" s="4">
        <v>93</v>
      </c>
      <c r="G409" t="s" s="4">
        <v>5798</v>
      </c>
    </row>
    <row r="410" ht="45.0" customHeight="true">
      <c r="A410" t="s" s="4">
        <v>985</v>
      </c>
      <c r="B410" t="s" s="4">
        <v>9661</v>
      </c>
      <c r="C410" t="s" s="4">
        <v>2070</v>
      </c>
      <c r="D410" t="s" s="4">
        <v>2070</v>
      </c>
      <c r="E410" t="s" s="4">
        <v>2070</v>
      </c>
      <c r="F410" t="s" s="4">
        <v>2070</v>
      </c>
      <c r="G410" t="s" s="4">
        <v>2070</v>
      </c>
    </row>
    <row r="411" ht="45.0" customHeight="true">
      <c r="A411" t="s" s="4">
        <v>992</v>
      </c>
      <c r="B411" t="s" s="4">
        <v>9662</v>
      </c>
      <c r="C411" t="s" s="4">
        <v>2070</v>
      </c>
      <c r="D411" t="s" s="4">
        <v>2070</v>
      </c>
      <c r="E411" t="s" s="4">
        <v>2070</v>
      </c>
      <c r="F411" t="s" s="4">
        <v>2070</v>
      </c>
      <c r="G411" t="s" s="4">
        <v>2070</v>
      </c>
    </row>
    <row r="412" ht="45.0" customHeight="true">
      <c r="A412" t="s" s="4">
        <v>997</v>
      </c>
      <c r="B412" t="s" s="4">
        <v>9663</v>
      </c>
      <c r="C412" t="s" s="4">
        <v>2070</v>
      </c>
      <c r="D412" t="s" s="4">
        <v>2070</v>
      </c>
      <c r="E412" t="s" s="4">
        <v>2070</v>
      </c>
      <c r="F412" t="s" s="4">
        <v>2070</v>
      </c>
      <c r="G412" t="s" s="4">
        <v>2070</v>
      </c>
    </row>
    <row r="413" ht="45.0" customHeight="true">
      <c r="A413" t="s" s="4">
        <v>1003</v>
      </c>
      <c r="B413" t="s" s="4">
        <v>9664</v>
      </c>
      <c r="C413" t="s" s="4">
        <v>2070</v>
      </c>
      <c r="D413" t="s" s="4">
        <v>2070</v>
      </c>
      <c r="E413" t="s" s="4">
        <v>2070</v>
      </c>
      <c r="F413" t="s" s="4">
        <v>2070</v>
      </c>
      <c r="G413" t="s" s="4">
        <v>2070</v>
      </c>
    </row>
    <row r="414" ht="45.0" customHeight="true">
      <c r="A414" t="s" s="4">
        <v>1008</v>
      </c>
      <c r="B414" t="s" s="4">
        <v>9665</v>
      </c>
      <c r="C414" t="s" s="4">
        <v>2070</v>
      </c>
      <c r="D414" t="s" s="4">
        <v>2070</v>
      </c>
      <c r="E414" t="s" s="4">
        <v>2070</v>
      </c>
      <c r="F414" t="s" s="4">
        <v>2070</v>
      </c>
      <c r="G414" t="s" s="4">
        <v>2070</v>
      </c>
    </row>
    <row r="415" ht="45.0" customHeight="true">
      <c r="A415" t="s" s="4">
        <v>1016</v>
      </c>
      <c r="B415" t="s" s="4">
        <v>9666</v>
      </c>
      <c r="C415" t="s" s="4">
        <v>2070</v>
      </c>
      <c r="D415" t="s" s="4">
        <v>2070</v>
      </c>
      <c r="E415" t="s" s="4">
        <v>2070</v>
      </c>
      <c r="F415" t="s" s="4">
        <v>2070</v>
      </c>
      <c r="G415" t="s" s="4">
        <v>2070</v>
      </c>
    </row>
    <row r="416" ht="45.0" customHeight="true">
      <c r="A416" t="s" s="4">
        <v>1019</v>
      </c>
      <c r="B416" t="s" s="4">
        <v>9667</v>
      </c>
      <c r="C416" t="s" s="4">
        <v>9236</v>
      </c>
      <c r="D416" t="s" s="4">
        <v>9237</v>
      </c>
      <c r="E416" t="s" s="4">
        <v>9237</v>
      </c>
      <c r="F416" t="s" s="4">
        <v>93</v>
      </c>
      <c r="G416" t="s" s="4">
        <v>5798</v>
      </c>
    </row>
    <row r="417" ht="45.0" customHeight="true">
      <c r="A417" t="s" s="4">
        <v>1019</v>
      </c>
      <c r="B417" t="s" s="4">
        <v>9668</v>
      </c>
      <c r="C417" t="s" s="4">
        <v>9239</v>
      </c>
      <c r="D417" t="s" s="4">
        <v>9240</v>
      </c>
      <c r="E417" t="s" s="4">
        <v>9240</v>
      </c>
      <c r="F417" t="s" s="4">
        <v>93</v>
      </c>
      <c r="G417" t="s" s="4">
        <v>5798</v>
      </c>
    </row>
    <row r="418" ht="45.0" customHeight="true">
      <c r="A418" t="s" s="4">
        <v>1019</v>
      </c>
      <c r="B418" t="s" s="4">
        <v>9669</v>
      </c>
      <c r="C418" t="s" s="4">
        <v>9242</v>
      </c>
      <c r="D418" t="s" s="4">
        <v>9243</v>
      </c>
      <c r="E418" t="s" s="4">
        <v>9243</v>
      </c>
      <c r="F418" t="s" s="4">
        <v>93</v>
      </c>
      <c r="G418" t="s" s="4">
        <v>5798</v>
      </c>
    </row>
    <row r="419" ht="45.0" customHeight="true">
      <c r="A419" t="s" s="4">
        <v>1022</v>
      </c>
      <c r="B419" t="s" s="4">
        <v>9670</v>
      </c>
      <c r="C419" t="s" s="4">
        <v>9242</v>
      </c>
      <c r="D419" t="s" s="4">
        <v>9671</v>
      </c>
      <c r="E419" t="s" s="4">
        <v>9671</v>
      </c>
      <c r="F419" t="s" s="4">
        <v>93</v>
      </c>
      <c r="G419" t="s" s="4">
        <v>5798</v>
      </c>
    </row>
    <row r="420" ht="45.0" customHeight="true">
      <c r="A420" t="s" s="4">
        <v>1022</v>
      </c>
      <c r="B420" t="s" s="4">
        <v>9672</v>
      </c>
      <c r="C420" t="s" s="4">
        <v>9236</v>
      </c>
      <c r="D420" t="s" s="4">
        <v>9237</v>
      </c>
      <c r="E420" t="s" s="4">
        <v>9237</v>
      </c>
      <c r="F420" t="s" s="4">
        <v>93</v>
      </c>
      <c r="G420" t="s" s="4">
        <v>5798</v>
      </c>
    </row>
    <row r="421" ht="45.0" customHeight="true">
      <c r="A421" t="s" s="4">
        <v>1022</v>
      </c>
      <c r="B421" t="s" s="4">
        <v>9673</v>
      </c>
      <c r="C421" t="s" s="4">
        <v>9239</v>
      </c>
      <c r="D421" t="s" s="4">
        <v>9674</v>
      </c>
      <c r="E421" t="s" s="4">
        <v>9674</v>
      </c>
      <c r="F421" t="s" s="4">
        <v>93</v>
      </c>
      <c r="G421" t="s" s="4">
        <v>5798</v>
      </c>
    </row>
    <row r="422" ht="45.0" customHeight="true">
      <c r="A422" t="s" s="4">
        <v>1026</v>
      </c>
      <c r="B422" t="s" s="4">
        <v>9675</v>
      </c>
      <c r="C422" t="s" s="4">
        <v>9236</v>
      </c>
      <c r="D422" t="s" s="4">
        <v>9237</v>
      </c>
      <c r="E422" t="s" s="4">
        <v>9237</v>
      </c>
      <c r="F422" t="s" s="4">
        <v>93</v>
      </c>
      <c r="G422" t="s" s="4">
        <v>5798</v>
      </c>
    </row>
    <row r="423" ht="45.0" customHeight="true">
      <c r="A423" t="s" s="4">
        <v>1026</v>
      </c>
      <c r="B423" t="s" s="4">
        <v>9676</v>
      </c>
      <c r="C423" t="s" s="4">
        <v>9239</v>
      </c>
      <c r="D423" t="s" s="4">
        <v>9240</v>
      </c>
      <c r="E423" t="s" s="4">
        <v>9240</v>
      </c>
      <c r="F423" t="s" s="4">
        <v>93</v>
      </c>
      <c r="G423" t="s" s="4">
        <v>5798</v>
      </c>
    </row>
    <row r="424" ht="45.0" customHeight="true">
      <c r="A424" t="s" s="4">
        <v>1026</v>
      </c>
      <c r="B424" t="s" s="4">
        <v>9677</v>
      </c>
      <c r="C424" t="s" s="4">
        <v>9242</v>
      </c>
      <c r="D424" t="s" s="4">
        <v>9243</v>
      </c>
      <c r="E424" t="s" s="4">
        <v>9243</v>
      </c>
      <c r="F424" t="s" s="4">
        <v>93</v>
      </c>
      <c r="G424" t="s" s="4">
        <v>5798</v>
      </c>
    </row>
    <row r="425" ht="45.0" customHeight="true">
      <c r="A425" t="s" s="4">
        <v>1030</v>
      </c>
      <c r="B425" t="s" s="4">
        <v>9678</v>
      </c>
      <c r="C425" t="s" s="4">
        <v>9236</v>
      </c>
      <c r="D425" t="s" s="4">
        <v>9237</v>
      </c>
      <c r="E425" t="s" s="4">
        <v>9237</v>
      </c>
      <c r="F425" t="s" s="4">
        <v>93</v>
      </c>
      <c r="G425" t="s" s="4">
        <v>5798</v>
      </c>
    </row>
    <row r="426" ht="45.0" customHeight="true">
      <c r="A426" t="s" s="4">
        <v>1030</v>
      </c>
      <c r="B426" t="s" s="4">
        <v>9679</v>
      </c>
      <c r="C426" t="s" s="4">
        <v>9239</v>
      </c>
      <c r="D426" t="s" s="4">
        <v>9240</v>
      </c>
      <c r="E426" t="s" s="4">
        <v>9240</v>
      </c>
      <c r="F426" t="s" s="4">
        <v>93</v>
      </c>
      <c r="G426" t="s" s="4">
        <v>5798</v>
      </c>
    </row>
    <row r="427" ht="45.0" customHeight="true">
      <c r="A427" t="s" s="4">
        <v>1030</v>
      </c>
      <c r="B427" t="s" s="4">
        <v>9680</v>
      </c>
      <c r="C427" t="s" s="4">
        <v>9242</v>
      </c>
      <c r="D427" t="s" s="4">
        <v>9243</v>
      </c>
      <c r="E427" t="s" s="4">
        <v>9243</v>
      </c>
      <c r="F427" t="s" s="4">
        <v>93</v>
      </c>
      <c r="G427" t="s" s="4">
        <v>5798</v>
      </c>
    </row>
    <row r="428" ht="45.0" customHeight="true">
      <c r="A428" t="s" s="4">
        <v>1035</v>
      </c>
      <c r="B428" t="s" s="4">
        <v>9681</v>
      </c>
      <c r="C428" t="s" s="4">
        <v>9236</v>
      </c>
      <c r="D428" t="s" s="4">
        <v>9237</v>
      </c>
      <c r="E428" t="s" s="4">
        <v>9237</v>
      </c>
      <c r="F428" t="s" s="4">
        <v>93</v>
      </c>
      <c r="G428" t="s" s="4">
        <v>5798</v>
      </c>
    </row>
    <row r="429" ht="45.0" customHeight="true">
      <c r="A429" t="s" s="4">
        <v>1035</v>
      </c>
      <c r="B429" t="s" s="4">
        <v>9682</v>
      </c>
      <c r="C429" t="s" s="4">
        <v>9239</v>
      </c>
      <c r="D429" t="s" s="4">
        <v>9328</v>
      </c>
      <c r="E429" t="s" s="4">
        <v>9328</v>
      </c>
      <c r="F429" t="s" s="4">
        <v>93</v>
      </c>
      <c r="G429" t="s" s="4">
        <v>5798</v>
      </c>
    </row>
    <row r="430" ht="45.0" customHeight="true">
      <c r="A430" t="s" s="4">
        <v>1035</v>
      </c>
      <c r="B430" t="s" s="4">
        <v>9683</v>
      </c>
      <c r="C430" t="s" s="4">
        <v>9242</v>
      </c>
      <c r="D430" t="s" s="4">
        <v>9330</v>
      </c>
      <c r="E430" t="s" s="4">
        <v>9330</v>
      </c>
      <c r="F430" t="s" s="4">
        <v>93</v>
      </c>
      <c r="G430" t="s" s="4">
        <v>5798</v>
      </c>
    </row>
    <row r="431" ht="45.0" customHeight="true">
      <c r="A431" t="s" s="4">
        <v>1040</v>
      </c>
      <c r="B431" t="s" s="4">
        <v>9684</v>
      </c>
      <c r="C431" t="s" s="4">
        <v>9236</v>
      </c>
      <c r="D431" t="s" s="4">
        <v>9237</v>
      </c>
      <c r="E431" t="s" s="4">
        <v>9237</v>
      </c>
      <c r="F431" t="s" s="4">
        <v>93</v>
      </c>
      <c r="G431" t="s" s="4">
        <v>5798</v>
      </c>
    </row>
    <row r="432" ht="45.0" customHeight="true">
      <c r="A432" t="s" s="4">
        <v>1045</v>
      </c>
      <c r="B432" t="s" s="4">
        <v>9685</v>
      </c>
      <c r="C432" t="s" s="4">
        <v>9236</v>
      </c>
      <c r="D432" t="s" s="4">
        <v>9237</v>
      </c>
      <c r="E432" t="s" s="4">
        <v>9237</v>
      </c>
      <c r="F432" t="s" s="4">
        <v>93</v>
      </c>
      <c r="G432" t="s" s="4">
        <v>5798</v>
      </c>
    </row>
    <row r="433" ht="45.0" customHeight="true">
      <c r="A433" t="s" s="4">
        <v>1045</v>
      </c>
      <c r="B433" t="s" s="4">
        <v>9686</v>
      </c>
      <c r="C433" t="s" s="4">
        <v>9239</v>
      </c>
      <c r="D433" t="s" s="4">
        <v>9240</v>
      </c>
      <c r="E433" t="s" s="4">
        <v>9240</v>
      </c>
      <c r="F433" t="s" s="4">
        <v>93</v>
      </c>
      <c r="G433" t="s" s="4">
        <v>5798</v>
      </c>
    </row>
    <row r="434" ht="45.0" customHeight="true">
      <c r="A434" t="s" s="4">
        <v>1045</v>
      </c>
      <c r="B434" t="s" s="4">
        <v>9687</v>
      </c>
      <c r="C434" t="s" s="4">
        <v>9242</v>
      </c>
      <c r="D434" t="s" s="4">
        <v>9243</v>
      </c>
      <c r="E434" t="s" s="4">
        <v>9243</v>
      </c>
      <c r="F434" t="s" s="4">
        <v>93</v>
      </c>
      <c r="G434" t="s" s="4">
        <v>5798</v>
      </c>
    </row>
    <row r="435" ht="45.0" customHeight="true">
      <c r="A435" t="s" s="4">
        <v>1051</v>
      </c>
      <c r="B435" t="s" s="4">
        <v>9688</v>
      </c>
      <c r="C435" t="s" s="4">
        <v>9236</v>
      </c>
      <c r="D435" t="s" s="4">
        <v>9237</v>
      </c>
      <c r="E435" t="s" s="4">
        <v>9237</v>
      </c>
      <c r="F435" t="s" s="4">
        <v>93</v>
      </c>
      <c r="G435" t="s" s="4">
        <v>5798</v>
      </c>
    </row>
    <row r="436" ht="45.0" customHeight="true">
      <c r="A436" t="s" s="4">
        <v>1051</v>
      </c>
      <c r="B436" t="s" s="4">
        <v>9689</v>
      </c>
      <c r="C436" t="s" s="4">
        <v>9239</v>
      </c>
      <c r="D436" t="s" s="4">
        <v>9240</v>
      </c>
      <c r="E436" t="s" s="4">
        <v>9240</v>
      </c>
      <c r="F436" t="s" s="4">
        <v>93</v>
      </c>
      <c r="G436" t="s" s="4">
        <v>5798</v>
      </c>
    </row>
    <row r="437" ht="45.0" customHeight="true">
      <c r="A437" t="s" s="4">
        <v>1051</v>
      </c>
      <c r="B437" t="s" s="4">
        <v>9690</v>
      </c>
      <c r="C437" t="s" s="4">
        <v>9242</v>
      </c>
      <c r="D437" t="s" s="4">
        <v>9243</v>
      </c>
      <c r="E437" t="s" s="4">
        <v>9243</v>
      </c>
      <c r="F437" t="s" s="4">
        <v>93</v>
      </c>
      <c r="G437" t="s" s="4">
        <v>5798</v>
      </c>
    </row>
    <row r="438" ht="45.0" customHeight="true">
      <c r="A438" t="s" s="4">
        <v>1056</v>
      </c>
      <c r="B438" t="s" s="4">
        <v>9691</v>
      </c>
      <c r="C438" t="s" s="4">
        <v>9236</v>
      </c>
      <c r="D438" t="s" s="4">
        <v>9237</v>
      </c>
      <c r="E438" t="s" s="4">
        <v>9237</v>
      </c>
      <c r="F438" t="s" s="4">
        <v>93</v>
      </c>
      <c r="G438" t="s" s="4">
        <v>5798</v>
      </c>
    </row>
    <row r="439" ht="45.0" customHeight="true">
      <c r="A439" t="s" s="4">
        <v>1056</v>
      </c>
      <c r="B439" t="s" s="4">
        <v>9692</v>
      </c>
      <c r="C439" t="s" s="4">
        <v>9239</v>
      </c>
      <c r="D439" t="s" s="4">
        <v>9240</v>
      </c>
      <c r="E439" t="s" s="4">
        <v>9240</v>
      </c>
      <c r="F439" t="s" s="4">
        <v>93</v>
      </c>
      <c r="G439" t="s" s="4">
        <v>5798</v>
      </c>
    </row>
    <row r="440" ht="45.0" customHeight="true">
      <c r="A440" t="s" s="4">
        <v>1056</v>
      </c>
      <c r="B440" t="s" s="4">
        <v>9693</v>
      </c>
      <c r="C440" t="s" s="4">
        <v>9242</v>
      </c>
      <c r="D440" t="s" s="4">
        <v>9243</v>
      </c>
      <c r="E440" t="s" s="4">
        <v>9243</v>
      </c>
      <c r="F440" t="s" s="4">
        <v>93</v>
      </c>
      <c r="G440" t="s" s="4">
        <v>5798</v>
      </c>
    </row>
    <row r="441" ht="45.0" customHeight="true">
      <c r="A441" t="s" s="4">
        <v>1062</v>
      </c>
      <c r="B441" t="s" s="4">
        <v>9694</v>
      </c>
      <c r="C441" t="s" s="4">
        <v>9236</v>
      </c>
      <c r="D441" t="s" s="4">
        <v>9237</v>
      </c>
      <c r="E441" t="s" s="4">
        <v>9237</v>
      </c>
      <c r="F441" t="s" s="4">
        <v>93</v>
      </c>
      <c r="G441" t="s" s="4">
        <v>5798</v>
      </c>
    </row>
    <row r="442" ht="45.0" customHeight="true">
      <c r="A442" t="s" s="4">
        <v>1062</v>
      </c>
      <c r="B442" t="s" s="4">
        <v>9695</v>
      </c>
      <c r="C442" t="s" s="4">
        <v>9239</v>
      </c>
      <c r="D442" t="s" s="4">
        <v>9240</v>
      </c>
      <c r="E442" t="s" s="4">
        <v>9240</v>
      </c>
      <c r="F442" t="s" s="4">
        <v>93</v>
      </c>
      <c r="G442" t="s" s="4">
        <v>5798</v>
      </c>
    </row>
    <row r="443" ht="45.0" customHeight="true">
      <c r="A443" t="s" s="4">
        <v>1062</v>
      </c>
      <c r="B443" t="s" s="4">
        <v>9696</v>
      </c>
      <c r="C443" t="s" s="4">
        <v>9242</v>
      </c>
      <c r="D443" t="s" s="4">
        <v>9243</v>
      </c>
      <c r="E443" t="s" s="4">
        <v>9243</v>
      </c>
      <c r="F443" t="s" s="4">
        <v>93</v>
      </c>
      <c r="G443" t="s" s="4">
        <v>5798</v>
      </c>
    </row>
    <row r="444" ht="45.0" customHeight="true">
      <c r="A444" t="s" s="4">
        <v>1066</v>
      </c>
      <c r="B444" t="s" s="4">
        <v>9697</v>
      </c>
      <c r="C444" t="s" s="4">
        <v>9236</v>
      </c>
      <c r="D444" t="s" s="4">
        <v>9237</v>
      </c>
      <c r="E444" t="s" s="4">
        <v>9237</v>
      </c>
      <c r="F444" t="s" s="4">
        <v>93</v>
      </c>
      <c r="G444" t="s" s="4">
        <v>5798</v>
      </c>
    </row>
    <row r="445" ht="45.0" customHeight="true">
      <c r="A445" t="s" s="4">
        <v>1066</v>
      </c>
      <c r="B445" t="s" s="4">
        <v>9698</v>
      </c>
      <c r="C445" t="s" s="4">
        <v>9239</v>
      </c>
      <c r="D445" t="s" s="4">
        <v>9240</v>
      </c>
      <c r="E445" t="s" s="4">
        <v>9240</v>
      </c>
      <c r="F445" t="s" s="4">
        <v>93</v>
      </c>
      <c r="G445" t="s" s="4">
        <v>5798</v>
      </c>
    </row>
    <row r="446" ht="45.0" customHeight="true">
      <c r="A446" t="s" s="4">
        <v>1066</v>
      </c>
      <c r="B446" t="s" s="4">
        <v>9699</v>
      </c>
      <c r="C446" t="s" s="4">
        <v>9242</v>
      </c>
      <c r="D446" t="s" s="4">
        <v>9243</v>
      </c>
      <c r="E446" t="s" s="4">
        <v>9243</v>
      </c>
      <c r="F446" t="s" s="4">
        <v>93</v>
      </c>
      <c r="G446" t="s" s="4">
        <v>5798</v>
      </c>
    </row>
    <row r="447" ht="45.0" customHeight="true">
      <c r="A447" t="s" s="4">
        <v>1071</v>
      </c>
      <c r="B447" t="s" s="4">
        <v>9700</v>
      </c>
      <c r="C447" t="s" s="4">
        <v>9236</v>
      </c>
      <c r="D447" t="s" s="4">
        <v>9237</v>
      </c>
      <c r="E447" t="s" s="4">
        <v>9237</v>
      </c>
      <c r="F447" t="s" s="4">
        <v>93</v>
      </c>
      <c r="G447" t="s" s="4">
        <v>5798</v>
      </c>
    </row>
    <row r="448" ht="45.0" customHeight="true">
      <c r="A448" t="s" s="4">
        <v>1071</v>
      </c>
      <c r="B448" t="s" s="4">
        <v>9701</v>
      </c>
      <c r="C448" t="s" s="4">
        <v>9239</v>
      </c>
      <c r="D448" t="s" s="4">
        <v>9240</v>
      </c>
      <c r="E448" t="s" s="4">
        <v>9240</v>
      </c>
      <c r="F448" t="s" s="4">
        <v>93</v>
      </c>
      <c r="G448" t="s" s="4">
        <v>5798</v>
      </c>
    </row>
    <row r="449" ht="45.0" customHeight="true">
      <c r="A449" t="s" s="4">
        <v>1071</v>
      </c>
      <c r="B449" t="s" s="4">
        <v>9702</v>
      </c>
      <c r="C449" t="s" s="4">
        <v>9242</v>
      </c>
      <c r="D449" t="s" s="4">
        <v>9243</v>
      </c>
      <c r="E449" t="s" s="4">
        <v>9243</v>
      </c>
      <c r="F449" t="s" s="4">
        <v>93</v>
      </c>
      <c r="G449" t="s" s="4">
        <v>5798</v>
      </c>
    </row>
    <row r="450" ht="45.0" customHeight="true">
      <c r="A450" t="s" s="4">
        <v>1079</v>
      </c>
      <c r="B450" t="s" s="4">
        <v>9703</v>
      </c>
      <c r="C450" t="s" s="4">
        <v>2070</v>
      </c>
      <c r="D450" t="s" s="4">
        <v>2070</v>
      </c>
      <c r="E450" t="s" s="4">
        <v>2070</v>
      </c>
      <c r="F450" t="s" s="4">
        <v>2070</v>
      </c>
      <c r="G450" t="s" s="4">
        <v>2070</v>
      </c>
    </row>
    <row r="451" ht="45.0" customHeight="true">
      <c r="A451" t="s" s="4">
        <v>1088</v>
      </c>
      <c r="B451" t="s" s="4">
        <v>9704</v>
      </c>
      <c r="C451" t="s" s="4">
        <v>2070</v>
      </c>
      <c r="D451" t="s" s="4">
        <v>2070</v>
      </c>
      <c r="E451" t="s" s="4">
        <v>2070</v>
      </c>
      <c r="F451" t="s" s="4">
        <v>2070</v>
      </c>
      <c r="G451" t="s" s="4">
        <v>2070</v>
      </c>
    </row>
    <row r="452" ht="45.0" customHeight="true">
      <c r="A452" t="s" s="4">
        <v>1092</v>
      </c>
      <c r="B452" t="s" s="4">
        <v>9705</v>
      </c>
      <c r="C452" t="s" s="4">
        <v>2070</v>
      </c>
      <c r="D452" t="s" s="4">
        <v>2070</v>
      </c>
      <c r="E452" t="s" s="4">
        <v>2070</v>
      </c>
      <c r="F452" t="s" s="4">
        <v>2070</v>
      </c>
      <c r="G452" t="s" s="4">
        <v>2070</v>
      </c>
    </row>
    <row r="453" ht="45.0" customHeight="true">
      <c r="A453" t="s" s="4">
        <v>1100</v>
      </c>
      <c r="B453" t="s" s="4">
        <v>9706</v>
      </c>
      <c r="C453" t="s" s="4">
        <v>2070</v>
      </c>
      <c r="D453" t="s" s="4">
        <v>2070</v>
      </c>
      <c r="E453" t="s" s="4">
        <v>2070</v>
      </c>
      <c r="F453" t="s" s="4">
        <v>2070</v>
      </c>
      <c r="G453" t="s" s="4">
        <v>2070</v>
      </c>
    </row>
    <row r="454" ht="45.0" customHeight="true">
      <c r="A454" t="s" s="4">
        <v>1105</v>
      </c>
      <c r="B454" t="s" s="4">
        <v>9707</v>
      </c>
      <c r="C454" t="s" s="4">
        <v>9236</v>
      </c>
      <c r="D454" t="s" s="4">
        <v>9237</v>
      </c>
      <c r="E454" t="s" s="4">
        <v>9237</v>
      </c>
      <c r="F454" t="s" s="4">
        <v>93</v>
      </c>
      <c r="G454" t="s" s="4">
        <v>5798</v>
      </c>
    </row>
    <row r="455" ht="45.0" customHeight="true">
      <c r="A455" t="s" s="4">
        <v>1105</v>
      </c>
      <c r="B455" t="s" s="4">
        <v>9708</v>
      </c>
      <c r="C455" t="s" s="4">
        <v>9239</v>
      </c>
      <c r="D455" t="s" s="4">
        <v>9240</v>
      </c>
      <c r="E455" t="s" s="4">
        <v>9240</v>
      </c>
      <c r="F455" t="s" s="4">
        <v>93</v>
      </c>
      <c r="G455" t="s" s="4">
        <v>5798</v>
      </c>
    </row>
    <row r="456" ht="45.0" customHeight="true">
      <c r="A456" t="s" s="4">
        <v>1105</v>
      </c>
      <c r="B456" t="s" s="4">
        <v>9709</v>
      </c>
      <c r="C456" t="s" s="4">
        <v>9242</v>
      </c>
      <c r="D456" t="s" s="4">
        <v>9243</v>
      </c>
      <c r="E456" t="s" s="4">
        <v>9243</v>
      </c>
      <c r="F456" t="s" s="4">
        <v>93</v>
      </c>
      <c r="G456" t="s" s="4">
        <v>5798</v>
      </c>
    </row>
    <row r="457" ht="45.0" customHeight="true">
      <c r="A457" t="s" s="4">
        <v>1110</v>
      </c>
      <c r="B457" t="s" s="4">
        <v>9710</v>
      </c>
      <c r="C457" t="s" s="4">
        <v>9236</v>
      </c>
      <c r="D457" t="s" s="4">
        <v>9237</v>
      </c>
      <c r="E457" t="s" s="4">
        <v>9237</v>
      </c>
      <c r="F457" t="s" s="4">
        <v>93</v>
      </c>
      <c r="G457" t="s" s="4">
        <v>5798</v>
      </c>
    </row>
    <row r="458" ht="45.0" customHeight="true">
      <c r="A458" t="s" s="4">
        <v>1110</v>
      </c>
      <c r="B458" t="s" s="4">
        <v>9711</v>
      </c>
      <c r="C458" t="s" s="4">
        <v>9239</v>
      </c>
      <c r="D458" t="s" s="4">
        <v>9240</v>
      </c>
      <c r="E458" t="s" s="4">
        <v>9240</v>
      </c>
      <c r="F458" t="s" s="4">
        <v>93</v>
      </c>
      <c r="G458" t="s" s="4">
        <v>5798</v>
      </c>
    </row>
    <row r="459" ht="45.0" customHeight="true">
      <c r="A459" t="s" s="4">
        <v>1110</v>
      </c>
      <c r="B459" t="s" s="4">
        <v>9712</v>
      </c>
      <c r="C459" t="s" s="4">
        <v>9242</v>
      </c>
      <c r="D459" t="s" s="4">
        <v>9243</v>
      </c>
      <c r="E459" t="s" s="4">
        <v>9243</v>
      </c>
      <c r="F459" t="s" s="4">
        <v>93</v>
      </c>
      <c r="G459" t="s" s="4">
        <v>5798</v>
      </c>
    </row>
    <row r="460" ht="45.0" customHeight="true">
      <c r="A460" t="s" s="4">
        <v>1115</v>
      </c>
      <c r="B460" t="s" s="4">
        <v>9713</v>
      </c>
      <c r="C460" t="s" s="4">
        <v>2070</v>
      </c>
      <c r="D460" t="s" s="4">
        <v>2070</v>
      </c>
      <c r="E460" t="s" s="4">
        <v>2070</v>
      </c>
      <c r="F460" t="s" s="4">
        <v>2070</v>
      </c>
      <c r="G460" t="s" s="4">
        <v>2070</v>
      </c>
    </row>
    <row r="461" ht="45.0" customHeight="true">
      <c r="A461" t="s" s="4">
        <v>1119</v>
      </c>
      <c r="B461" t="s" s="4">
        <v>9714</v>
      </c>
      <c r="C461" t="s" s="4">
        <v>9236</v>
      </c>
      <c r="D461" t="s" s="4">
        <v>9237</v>
      </c>
      <c r="E461" t="s" s="4">
        <v>9237</v>
      </c>
      <c r="F461" t="s" s="4">
        <v>93</v>
      </c>
      <c r="G461" t="s" s="4">
        <v>5798</v>
      </c>
    </row>
    <row r="462" ht="45.0" customHeight="true">
      <c r="A462" t="s" s="4">
        <v>1119</v>
      </c>
      <c r="B462" t="s" s="4">
        <v>9715</v>
      </c>
      <c r="C462" t="s" s="4">
        <v>9239</v>
      </c>
      <c r="D462" t="s" s="4">
        <v>9240</v>
      </c>
      <c r="E462" t="s" s="4">
        <v>9240</v>
      </c>
      <c r="F462" t="s" s="4">
        <v>93</v>
      </c>
      <c r="G462" t="s" s="4">
        <v>5798</v>
      </c>
    </row>
    <row r="463" ht="45.0" customHeight="true">
      <c r="A463" t="s" s="4">
        <v>1119</v>
      </c>
      <c r="B463" t="s" s="4">
        <v>9716</v>
      </c>
      <c r="C463" t="s" s="4">
        <v>9242</v>
      </c>
      <c r="D463" t="s" s="4">
        <v>9243</v>
      </c>
      <c r="E463" t="s" s="4">
        <v>9243</v>
      </c>
      <c r="F463" t="s" s="4">
        <v>93</v>
      </c>
      <c r="G463" t="s" s="4">
        <v>5798</v>
      </c>
    </row>
    <row r="464" ht="45.0" customHeight="true">
      <c r="A464" t="s" s="4">
        <v>1123</v>
      </c>
      <c r="B464" t="s" s="4">
        <v>9717</v>
      </c>
      <c r="C464" t="s" s="4">
        <v>9236</v>
      </c>
      <c r="D464" t="s" s="4">
        <v>9237</v>
      </c>
      <c r="E464" t="s" s="4">
        <v>9237</v>
      </c>
      <c r="F464" t="s" s="4">
        <v>93</v>
      </c>
      <c r="G464" t="s" s="4">
        <v>5798</v>
      </c>
    </row>
    <row r="465" ht="45.0" customHeight="true">
      <c r="A465" t="s" s="4">
        <v>1123</v>
      </c>
      <c r="B465" t="s" s="4">
        <v>9718</v>
      </c>
      <c r="C465" t="s" s="4">
        <v>9239</v>
      </c>
      <c r="D465" t="s" s="4">
        <v>9240</v>
      </c>
      <c r="E465" t="s" s="4">
        <v>9240</v>
      </c>
      <c r="F465" t="s" s="4">
        <v>93</v>
      </c>
      <c r="G465" t="s" s="4">
        <v>5798</v>
      </c>
    </row>
    <row r="466" ht="45.0" customHeight="true">
      <c r="A466" t="s" s="4">
        <v>1123</v>
      </c>
      <c r="B466" t="s" s="4">
        <v>9719</v>
      </c>
      <c r="C466" t="s" s="4">
        <v>9242</v>
      </c>
      <c r="D466" t="s" s="4">
        <v>9243</v>
      </c>
      <c r="E466" t="s" s="4">
        <v>9243</v>
      </c>
      <c r="F466" t="s" s="4">
        <v>93</v>
      </c>
      <c r="G466" t="s" s="4">
        <v>5798</v>
      </c>
    </row>
    <row r="467" ht="45.0" customHeight="true">
      <c r="A467" t="s" s="4">
        <v>1129</v>
      </c>
      <c r="B467" t="s" s="4">
        <v>9720</v>
      </c>
      <c r="C467" t="s" s="4">
        <v>9236</v>
      </c>
      <c r="D467" t="s" s="4">
        <v>9237</v>
      </c>
      <c r="E467" t="s" s="4">
        <v>9237</v>
      </c>
      <c r="F467" t="s" s="4">
        <v>93</v>
      </c>
      <c r="G467" t="s" s="4">
        <v>5798</v>
      </c>
    </row>
    <row r="468" ht="45.0" customHeight="true">
      <c r="A468" t="s" s="4">
        <v>1129</v>
      </c>
      <c r="B468" t="s" s="4">
        <v>9721</v>
      </c>
      <c r="C468" t="s" s="4">
        <v>9239</v>
      </c>
      <c r="D468" t="s" s="4">
        <v>9240</v>
      </c>
      <c r="E468" t="s" s="4">
        <v>9240</v>
      </c>
      <c r="F468" t="s" s="4">
        <v>93</v>
      </c>
      <c r="G468" t="s" s="4">
        <v>5798</v>
      </c>
    </row>
    <row r="469" ht="45.0" customHeight="true">
      <c r="A469" t="s" s="4">
        <v>1129</v>
      </c>
      <c r="B469" t="s" s="4">
        <v>9722</v>
      </c>
      <c r="C469" t="s" s="4">
        <v>9242</v>
      </c>
      <c r="D469" t="s" s="4">
        <v>9243</v>
      </c>
      <c r="E469" t="s" s="4">
        <v>9243</v>
      </c>
      <c r="F469" t="s" s="4">
        <v>93</v>
      </c>
      <c r="G469" t="s" s="4">
        <v>5798</v>
      </c>
    </row>
    <row r="470" ht="45.0" customHeight="true">
      <c r="A470" t="s" s="4">
        <v>1133</v>
      </c>
      <c r="B470" t="s" s="4">
        <v>9723</v>
      </c>
      <c r="C470" t="s" s="4">
        <v>9236</v>
      </c>
      <c r="D470" t="s" s="4">
        <v>9237</v>
      </c>
      <c r="E470" t="s" s="4">
        <v>9237</v>
      </c>
      <c r="F470" t="s" s="4">
        <v>93</v>
      </c>
      <c r="G470" t="s" s="4">
        <v>5798</v>
      </c>
    </row>
    <row r="471" ht="45.0" customHeight="true">
      <c r="A471" t="s" s="4">
        <v>1133</v>
      </c>
      <c r="B471" t="s" s="4">
        <v>9724</v>
      </c>
      <c r="C471" t="s" s="4">
        <v>9239</v>
      </c>
      <c r="D471" t="s" s="4">
        <v>9562</v>
      </c>
      <c r="E471" t="s" s="4">
        <v>9562</v>
      </c>
      <c r="F471" t="s" s="4">
        <v>93</v>
      </c>
      <c r="G471" t="s" s="4">
        <v>5798</v>
      </c>
    </row>
    <row r="472" ht="45.0" customHeight="true">
      <c r="A472" t="s" s="4">
        <v>1133</v>
      </c>
      <c r="B472" t="s" s="4">
        <v>9725</v>
      </c>
      <c r="C472" t="s" s="4">
        <v>9242</v>
      </c>
      <c r="D472" t="s" s="4">
        <v>9564</v>
      </c>
      <c r="E472" t="s" s="4">
        <v>9564</v>
      </c>
      <c r="F472" t="s" s="4">
        <v>93</v>
      </c>
      <c r="G472" t="s" s="4">
        <v>5798</v>
      </c>
    </row>
    <row r="473" ht="45.0" customHeight="true">
      <c r="A473" t="s" s="4">
        <v>1137</v>
      </c>
      <c r="B473" t="s" s="4">
        <v>9726</v>
      </c>
      <c r="C473" t="s" s="4">
        <v>9236</v>
      </c>
      <c r="D473" t="s" s="4">
        <v>9237</v>
      </c>
      <c r="E473" t="s" s="4">
        <v>9237</v>
      </c>
      <c r="F473" t="s" s="4">
        <v>93</v>
      </c>
      <c r="G473" t="s" s="4">
        <v>5798</v>
      </c>
    </row>
    <row r="474" ht="45.0" customHeight="true">
      <c r="A474" t="s" s="4">
        <v>1137</v>
      </c>
      <c r="B474" t="s" s="4">
        <v>9727</v>
      </c>
      <c r="C474" t="s" s="4">
        <v>9239</v>
      </c>
      <c r="D474" t="s" s="4">
        <v>9240</v>
      </c>
      <c r="E474" t="s" s="4">
        <v>9240</v>
      </c>
      <c r="F474" t="s" s="4">
        <v>93</v>
      </c>
      <c r="G474" t="s" s="4">
        <v>5798</v>
      </c>
    </row>
    <row r="475" ht="45.0" customHeight="true">
      <c r="A475" t="s" s="4">
        <v>1137</v>
      </c>
      <c r="B475" t="s" s="4">
        <v>9728</v>
      </c>
      <c r="C475" t="s" s="4">
        <v>9242</v>
      </c>
      <c r="D475" t="s" s="4">
        <v>9243</v>
      </c>
      <c r="E475" t="s" s="4">
        <v>9243</v>
      </c>
      <c r="F475" t="s" s="4">
        <v>93</v>
      </c>
      <c r="G475" t="s" s="4">
        <v>5798</v>
      </c>
    </row>
    <row r="476" ht="45.0" customHeight="true">
      <c r="A476" t="s" s="4">
        <v>1142</v>
      </c>
      <c r="B476" t="s" s="4">
        <v>9729</v>
      </c>
      <c r="C476" t="s" s="4">
        <v>9236</v>
      </c>
      <c r="D476" t="s" s="4">
        <v>9237</v>
      </c>
      <c r="E476" t="s" s="4">
        <v>9237</v>
      </c>
      <c r="F476" t="s" s="4">
        <v>93</v>
      </c>
      <c r="G476" t="s" s="4">
        <v>5798</v>
      </c>
    </row>
    <row r="477" ht="45.0" customHeight="true">
      <c r="A477" t="s" s="4">
        <v>1142</v>
      </c>
      <c r="B477" t="s" s="4">
        <v>9730</v>
      </c>
      <c r="C477" t="s" s="4">
        <v>9239</v>
      </c>
      <c r="D477" t="s" s="4">
        <v>9240</v>
      </c>
      <c r="E477" t="s" s="4">
        <v>9240</v>
      </c>
      <c r="F477" t="s" s="4">
        <v>93</v>
      </c>
      <c r="G477" t="s" s="4">
        <v>5798</v>
      </c>
    </row>
    <row r="478" ht="45.0" customHeight="true">
      <c r="A478" t="s" s="4">
        <v>1142</v>
      </c>
      <c r="B478" t="s" s="4">
        <v>9731</v>
      </c>
      <c r="C478" t="s" s="4">
        <v>9242</v>
      </c>
      <c r="D478" t="s" s="4">
        <v>9243</v>
      </c>
      <c r="E478" t="s" s="4">
        <v>9243</v>
      </c>
      <c r="F478" t="s" s="4">
        <v>93</v>
      </c>
      <c r="G478" t="s" s="4">
        <v>5798</v>
      </c>
    </row>
    <row r="479" ht="45.0" customHeight="true">
      <c r="A479" t="s" s="4">
        <v>1147</v>
      </c>
      <c r="B479" t="s" s="4">
        <v>9732</v>
      </c>
      <c r="C479" t="s" s="4">
        <v>9236</v>
      </c>
      <c r="D479" t="s" s="4">
        <v>9237</v>
      </c>
      <c r="E479" t="s" s="4">
        <v>9237</v>
      </c>
      <c r="F479" t="s" s="4">
        <v>93</v>
      </c>
      <c r="G479" t="s" s="4">
        <v>5798</v>
      </c>
    </row>
    <row r="480" ht="45.0" customHeight="true">
      <c r="A480" t="s" s="4">
        <v>1147</v>
      </c>
      <c r="B480" t="s" s="4">
        <v>9733</v>
      </c>
      <c r="C480" t="s" s="4">
        <v>9239</v>
      </c>
      <c r="D480" t="s" s="4">
        <v>9240</v>
      </c>
      <c r="E480" t="s" s="4">
        <v>9240</v>
      </c>
      <c r="F480" t="s" s="4">
        <v>93</v>
      </c>
      <c r="G480" t="s" s="4">
        <v>5798</v>
      </c>
    </row>
    <row r="481" ht="45.0" customHeight="true">
      <c r="A481" t="s" s="4">
        <v>1147</v>
      </c>
      <c r="B481" t="s" s="4">
        <v>9734</v>
      </c>
      <c r="C481" t="s" s="4">
        <v>9242</v>
      </c>
      <c r="D481" t="s" s="4">
        <v>9243</v>
      </c>
      <c r="E481" t="s" s="4">
        <v>9243</v>
      </c>
      <c r="F481" t="s" s="4">
        <v>93</v>
      </c>
      <c r="G481" t="s" s="4">
        <v>5798</v>
      </c>
    </row>
    <row r="482" ht="45.0" customHeight="true">
      <c r="A482" t="s" s="4">
        <v>1151</v>
      </c>
      <c r="B482" t="s" s="4">
        <v>9735</v>
      </c>
      <c r="C482" t="s" s="4">
        <v>9236</v>
      </c>
      <c r="D482" t="s" s="4">
        <v>9237</v>
      </c>
      <c r="E482" t="s" s="4">
        <v>9237</v>
      </c>
      <c r="F482" t="s" s="4">
        <v>93</v>
      </c>
      <c r="G482" t="s" s="4">
        <v>5798</v>
      </c>
    </row>
    <row r="483" ht="45.0" customHeight="true">
      <c r="A483" t="s" s="4">
        <v>1151</v>
      </c>
      <c r="B483" t="s" s="4">
        <v>9736</v>
      </c>
      <c r="C483" t="s" s="4">
        <v>9239</v>
      </c>
      <c r="D483" t="s" s="4">
        <v>9240</v>
      </c>
      <c r="E483" t="s" s="4">
        <v>9240</v>
      </c>
      <c r="F483" t="s" s="4">
        <v>93</v>
      </c>
      <c r="G483" t="s" s="4">
        <v>5798</v>
      </c>
    </row>
    <row r="484" ht="45.0" customHeight="true">
      <c r="A484" t="s" s="4">
        <v>1151</v>
      </c>
      <c r="B484" t="s" s="4">
        <v>9737</v>
      </c>
      <c r="C484" t="s" s="4">
        <v>9242</v>
      </c>
      <c r="D484" t="s" s="4">
        <v>9243</v>
      </c>
      <c r="E484" t="s" s="4">
        <v>9243</v>
      </c>
      <c r="F484" t="s" s="4">
        <v>93</v>
      </c>
      <c r="G484" t="s" s="4">
        <v>5798</v>
      </c>
    </row>
    <row r="485" ht="45.0" customHeight="true">
      <c r="A485" t="s" s="4">
        <v>1157</v>
      </c>
      <c r="B485" t="s" s="4">
        <v>9738</v>
      </c>
      <c r="C485" t="s" s="4">
        <v>2070</v>
      </c>
      <c r="D485" t="s" s="4">
        <v>2070</v>
      </c>
      <c r="E485" t="s" s="4">
        <v>2070</v>
      </c>
      <c r="F485" t="s" s="4">
        <v>2070</v>
      </c>
      <c r="G485" t="s" s="4">
        <v>2070</v>
      </c>
    </row>
    <row r="486" ht="45.0" customHeight="true">
      <c r="A486" t="s" s="4">
        <v>1161</v>
      </c>
      <c r="B486" t="s" s="4">
        <v>9739</v>
      </c>
      <c r="C486" t="s" s="4">
        <v>9740</v>
      </c>
      <c r="D486" t="s" s="4">
        <v>9741</v>
      </c>
      <c r="E486" t="s" s="4">
        <v>9741</v>
      </c>
      <c r="F486" t="s" s="4">
        <v>1625</v>
      </c>
      <c r="G486" t="s" s="4">
        <v>7072</v>
      </c>
    </row>
    <row r="487" ht="45.0" customHeight="true">
      <c r="A487" t="s" s="4">
        <v>1164</v>
      </c>
      <c r="B487" t="s" s="4">
        <v>9742</v>
      </c>
      <c r="C487" t="s" s="4">
        <v>9740</v>
      </c>
      <c r="D487" t="s" s="4">
        <v>9741</v>
      </c>
      <c r="E487" t="s" s="4">
        <v>9741</v>
      </c>
      <c r="F487" t="s" s="4">
        <v>1625</v>
      </c>
      <c r="G487" t="s" s="4">
        <v>7072</v>
      </c>
    </row>
    <row r="488" ht="45.0" customHeight="true">
      <c r="A488" t="s" s="4">
        <v>1167</v>
      </c>
      <c r="B488" t="s" s="4">
        <v>9743</v>
      </c>
      <c r="C488" t="s" s="4">
        <v>9740</v>
      </c>
      <c r="D488" t="s" s="4">
        <v>9741</v>
      </c>
      <c r="E488" t="s" s="4">
        <v>9741</v>
      </c>
      <c r="F488" t="s" s="4">
        <v>1625</v>
      </c>
      <c r="G488" t="s" s="4">
        <v>7072</v>
      </c>
    </row>
    <row r="489" ht="45.0" customHeight="true">
      <c r="A489" t="s" s="4">
        <v>1170</v>
      </c>
      <c r="B489" t="s" s="4">
        <v>9744</v>
      </c>
      <c r="C489" t="s" s="4">
        <v>9740</v>
      </c>
      <c r="D489" t="s" s="4">
        <v>9741</v>
      </c>
      <c r="E489" t="s" s="4">
        <v>9741</v>
      </c>
      <c r="F489" t="s" s="4">
        <v>1625</v>
      </c>
      <c r="G489" t="s" s="4">
        <v>7072</v>
      </c>
    </row>
    <row r="490" ht="45.0" customHeight="true">
      <c r="A490" t="s" s="4">
        <v>1172</v>
      </c>
      <c r="B490" t="s" s="4">
        <v>9745</v>
      </c>
      <c r="C490" t="s" s="4">
        <v>9740</v>
      </c>
      <c r="D490" t="s" s="4">
        <v>9741</v>
      </c>
      <c r="E490" t="s" s="4">
        <v>9741</v>
      </c>
      <c r="F490" t="s" s="4">
        <v>1625</v>
      </c>
      <c r="G490" t="s" s="4">
        <v>7072</v>
      </c>
    </row>
    <row r="491" ht="45.0" customHeight="true">
      <c r="A491" t="s" s="4">
        <v>1174</v>
      </c>
      <c r="B491" t="s" s="4">
        <v>9746</v>
      </c>
      <c r="C491" t="s" s="4">
        <v>9740</v>
      </c>
      <c r="D491" t="s" s="4">
        <v>9741</v>
      </c>
      <c r="E491" t="s" s="4">
        <v>9741</v>
      </c>
      <c r="F491" t="s" s="4">
        <v>1625</v>
      </c>
      <c r="G491" t="s" s="4">
        <v>7072</v>
      </c>
    </row>
    <row r="492" ht="45.0" customHeight="true">
      <c r="A492" t="s" s="4">
        <v>1177</v>
      </c>
      <c r="B492" t="s" s="4">
        <v>9747</v>
      </c>
      <c r="C492" t="s" s="4">
        <v>9740</v>
      </c>
      <c r="D492" t="s" s="4">
        <v>9741</v>
      </c>
      <c r="E492" t="s" s="4">
        <v>9741</v>
      </c>
      <c r="F492" t="s" s="4">
        <v>1625</v>
      </c>
      <c r="G492" t="s" s="4">
        <v>7072</v>
      </c>
    </row>
    <row r="493" ht="45.0" customHeight="true">
      <c r="A493" t="s" s="4">
        <v>1180</v>
      </c>
      <c r="B493" t="s" s="4">
        <v>9748</v>
      </c>
      <c r="C493" t="s" s="4">
        <v>9740</v>
      </c>
      <c r="D493" t="s" s="4">
        <v>9741</v>
      </c>
      <c r="E493" t="s" s="4">
        <v>9741</v>
      </c>
      <c r="F493" t="s" s="4">
        <v>1625</v>
      </c>
      <c r="G493" t="s" s="4">
        <v>7072</v>
      </c>
    </row>
    <row r="494" ht="45.0" customHeight="true">
      <c r="A494" t="s" s="4">
        <v>1183</v>
      </c>
      <c r="B494" t="s" s="4">
        <v>9749</v>
      </c>
      <c r="C494" t="s" s="4">
        <v>9740</v>
      </c>
      <c r="D494" t="s" s="4">
        <v>9741</v>
      </c>
      <c r="E494" t="s" s="4">
        <v>9741</v>
      </c>
      <c r="F494" t="s" s="4">
        <v>1625</v>
      </c>
      <c r="G494" t="s" s="4">
        <v>7072</v>
      </c>
    </row>
    <row r="495" ht="45.0" customHeight="true">
      <c r="A495" t="s" s="4">
        <v>1186</v>
      </c>
      <c r="B495" t="s" s="4">
        <v>9750</v>
      </c>
      <c r="C495" t="s" s="4">
        <v>9740</v>
      </c>
      <c r="D495" t="s" s="4">
        <v>9741</v>
      </c>
      <c r="E495" t="s" s="4">
        <v>9741</v>
      </c>
      <c r="F495" t="s" s="4">
        <v>1625</v>
      </c>
      <c r="G495" t="s" s="4">
        <v>7072</v>
      </c>
    </row>
    <row r="496" ht="45.0" customHeight="true">
      <c r="A496" t="s" s="4">
        <v>1188</v>
      </c>
      <c r="B496" t="s" s="4">
        <v>9751</v>
      </c>
      <c r="C496" t="s" s="4">
        <v>9740</v>
      </c>
      <c r="D496" t="s" s="4">
        <v>9741</v>
      </c>
      <c r="E496" t="s" s="4">
        <v>9741</v>
      </c>
      <c r="F496" t="s" s="4">
        <v>1625</v>
      </c>
      <c r="G496" t="s" s="4">
        <v>7072</v>
      </c>
    </row>
    <row r="497" ht="45.0" customHeight="true">
      <c r="A497" t="s" s="4">
        <v>1190</v>
      </c>
      <c r="B497" t="s" s="4">
        <v>9752</v>
      </c>
      <c r="C497" t="s" s="4">
        <v>9740</v>
      </c>
      <c r="D497" t="s" s="4">
        <v>9741</v>
      </c>
      <c r="E497" t="s" s="4">
        <v>9741</v>
      </c>
      <c r="F497" t="s" s="4">
        <v>1625</v>
      </c>
      <c r="G497" t="s" s="4">
        <v>7072</v>
      </c>
    </row>
    <row r="498" ht="45.0" customHeight="true">
      <c r="A498" t="s" s="4">
        <v>1193</v>
      </c>
      <c r="B498" t="s" s="4">
        <v>9753</v>
      </c>
      <c r="C498" t="s" s="4">
        <v>9740</v>
      </c>
      <c r="D498" t="s" s="4">
        <v>9741</v>
      </c>
      <c r="E498" t="s" s="4">
        <v>9741</v>
      </c>
      <c r="F498" t="s" s="4">
        <v>1625</v>
      </c>
      <c r="G498" t="s" s="4">
        <v>7072</v>
      </c>
    </row>
    <row r="499" ht="45.0" customHeight="true">
      <c r="A499" t="s" s="4">
        <v>1196</v>
      </c>
      <c r="B499" t="s" s="4">
        <v>9754</v>
      </c>
      <c r="C499" t="s" s="4">
        <v>9740</v>
      </c>
      <c r="D499" t="s" s="4">
        <v>9741</v>
      </c>
      <c r="E499" t="s" s="4">
        <v>9741</v>
      </c>
      <c r="F499" t="s" s="4">
        <v>1625</v>
      </c>
      <c r="G499" t="s" s="4">
        <v>7072</v>
      </c>
    </row>
    <row r="500" ht="45.0" customHeight="true">
      <c r="A500" t="s" s="4">
        <v>1199</v>
      </c>
      <c r="B500" t="s" s="4">
        <v>9755</v>
      </c>
      <c r="C500" t="s" s="4">
        <v>9740</v>
      </c>
      <c r="D500" t="s" s="4">
        <v>9741</v>
      </c>
      <c r="E500" t="s" s="4">
        <v>9741</v>
      </c>
      <c r="F500" t="s" s="4">
        <v>1625</v>
      </c>
      <c r="G500" t="s" s="4">
        <v>7072</v>
      </c>
    </row>
    <row r="501" ht="45.0" customHeight="true">
      <c r="A501" t="s" s="4">
        <v>1202</v>
      </c>
      <c r="B501" t="s" s="4">
        <v>9756</v>
      </c>
      <c r="C501" t="s" s="4">
        <v>9740</v>
      </c>
      <c r="D501" t="s" s="4">
        <v>9741</v>
      </c>
      <c r="E501" t="s" s="4">
        <v>9741</v>
      </c>
      <c r="F501" t="s" s="4">
        <v>1625</v>
      </c>
      <c r="G501" t="s" s="4">
        <v>7072</v>
      </c>
    </row>
    <row r="502" ht="45.0" customHeight="true">
      <c r="A502" t="s" s="4">
        <v>1205</v>
      </c>
      <c r="B502" t="s" s="4">
        <v>9757</v>
      </c>
      <c r="C502" t="s" s="4">
        <v>9740</v>
      </c>
      <c r="D502" t="s" s="4">
        <v>9741</v>
      </c>
      <c r="E502" t="s" s="4">
        <v>9741</v>
      </c>
      <c r="F502" t="s" s="4">
        <v>1625</v>
      </c>
      <c r="G502" t="s" s="4">
        <v>7072</v>
      </c>
    </row>
    <row r="503" ht="45.0" customHeight="true">
      <c r="A503" t="s" s="4">
        <v>1207</v>
      </c>
      <c r="B503" t="s" s="4">
        <v>9758</v>
      </c>
      <c r="C503" t="s" s="4">
        <v>9740</v>
      </c>
      <c r="D503" t="s" s="4">
        <v>9741</v>
      </c>
      <c r="E503" t="s" s="4">
        <v>9741</v>
      </c>
      <c r="F503" t="s" s="4">
        <v>1625</v>
      </c>
      <c r="G503" t="s" s="4">
        <v>7072</v>
      </c>
    </row>
    <row r="504" ht="45.0" customHeight="true">
      <c r="A504" t="s" s="4">
        <v>1209</v>
      </c>
      <c r="B504" t="s" s="4">
        <v>9759</v>
      </c>
      <c r="C504" t="s" s="4">
        <v>9740</v>
      </c>
      <c r="D504" t="s" s="4">
        <v>9741</v>
      </c>
      <c r="E504" t="s" s="4">
        <v>9741</v>
      </c>
      <c r="F504" t="s" s="4">
        <v>1625</v>
      </c>
      <c r="G504" t="s" s="4">
        <v>7072</v>
      </c>
    </row>
    <row r="505" ht="45.0" customHeight="true">
      <c r="A505" t="s" s="4">
        <v>1212</v>
      </c>
      <c r="B505" t="s" s="4">
        <v>9760</v>
      </c>
      <c r="C505" t="s" s="4">
        <v>9740</v>
      </c>
      <c r="D505" t="s" s="4">
        <v>9741</v>
      </c>
      <c r="E505" t="s" s="4">
        <v>9741</v>
      </c>
      <c r="F505" t="s" s="4">
        <v>1625</v>
      </c>
      <c r="G505" t="s" s="4">
        <v>7072</v>
      </c>
    </row>
    <row r="506" ht="45.0" customHeight="true">
      <c r="A506" t="s" s="4">
        <v>1215</v>
      </c>
      <c r="B506" t="s" s="4">
        <v>9761</v>
      </c>
      <c r="C506" t="s" s="4">
        <v>9740</v>
      </c>
      <c r="D506" t="s" s="4">
        <v>9741</v>
      </c>
      <c r="E506" t="s" s="4">
        <v>9741</v>
      </c>
      <c r="F506" t="s" s="4">
        <v>1625</v>
      </c>
      <c r="G506" t="s" s="4">
        <v>7072</v>
      </c>
    </row>
    <row r="507" ht="45.0" customHeight="true">
      <c r="A507" t="s" s="4">
        <v>1217</v>
      </c>
      <c r="B507" t="s" s="4">
        <v>9762</v>
      </c>
      <c r="C507" t="s" s="4">
        <v>9740</v>
      </c>
      <c r="D507" t="s" s="4">
        <v>9741</v>
      </c>
      <c r="E507" t="s" s="4">
        <v>9741</v>
      </c>
      <c r="F507" t="s" s="4">
        <v>1625</v>
      </c>
      <c r="G507" t="s" s="4">
        <v>7072</v>
      </c>
    </row>
    <row r="508" ht="45.0" customHeight="true">
      <c r="A508" t="s" s="4">
        <v>1219</v>
      </c>
      <c r="B508" t="s" s="4">
        <v>9763</v>
      </c>
      <c r="C508" t="s" s="4">
        <v>9740</v>
      </c>
      <c r="D508" t="s" s="4">
        <v>9741</v>
      </c>
      <c r="E508" t="s" s="4">
        <v>9741</v>
      </c>
      <c r="F508" t="s" s="4">
        <v>1625</v>
      </c>
      <c r="G508" t="s" s="4">
        <v>7072</v>
      </c>
    </row>
    <row r="509" ht="45.0" customHeight="true">
      <c r="A509" t="s" s="4">
        <v>1222</v>
      </c>
      <c r="B509" t="s" s="4">
        <v>9764</v>
      </c>
      <c r="C509" t="s" s="4">
        <v>9740</v>
      </c>
      <c r="D509" t="s" s="4">
        <v>9741</v>
      </c>
      <c r="E509" t="s" s="4">
        <v>9741</v>
      </c>
      <c r="F509" t="s" s="4">
        <v>1625</v>
      </c>
      <c r="G509" t="s" s="4">
        <v>7072</v>
      </c>
    </row>
    <row r="510" ht="45.0" customHeight="true">
      <c r="A510" t="s" s="4">
        <v>1224</v>
      </c>
      <c r="B510" t="s" s="4">
        <v>9765</v>
      </c>
      <c r="C510" t="s" s="4">
        <v>9740</v>
      </c>
      <c r="D510" t="s" s="4">
        <v>9741</v>
      </c>
      <c r="E510" t="s" s="4">
        <v>9741</v>
      </c>
      <c r="F510" t="s" s="4">
        <v>1625</v>
      </c>
      <c r="G510" t="s" s="4">
        <v>7072</v>
      </c>
    </row>
    <row r="511" ht="45.0" customHeight="true">
      <c r="A511" t="s" s="4">
        <v>1226</v>
      </c>
      <c r="B511" t="s" s="4">
        <v>9766</v>
      </c>
      <c r="C511" t="s" s="4">
        <v>9740</v>
      </c>
      <c r="D511" t="s" s="4">
        <v>9741</v>
      </c>
      <c r="E511" t="s" s="4">
        <v>9741</v>
      </c>
      <c r="F511" t="s" s="4">
        <v>1625</v>
      </c>
      <c r="G511" t="s" s="4">
        <v>7072</v>
      </c>
    </row>
    <row r="512" ht="45.0" customHeight="true">
      <c r="A512" t="s" s="4">
        <v>1228</v>
      </c>
      <c r="B512" t="s" s="4">
        <v>9767</v>
      </c>
      <c r="C512" t="s" s="4">
        <v>9740</v>
      </c>
      <c r="D512" t="s" s="4">
        <v>9741</v>
      </c>
      <c r="E512" t="s" s="4">
        <v>9741</v>
      </c>
      <c r="F512" t="s" s="4">
        <v>1625</v>
      </c>
      <c r="G512" t="s" s="4">
        <v>7072</v>
      </c>
    </row>
    <row r="513" ht="45.0" customHeight="true">
      <c r="A513" t="s" s="4">
        <v>1230</v>
      </c>
      <c r="B513" t="s" s="4">
        <v>9768</v>
      </c>
      <c r="C513" t="s" s="4">
        <v>9740</v>
      </c>
      <c r="D513" t="s" s="4">
        <v>9741</v>
      </c>
      <c r="E513" t="s" s="4">
        <v>9741</v>
      </c>
      <c r="F513" t="s" s="4">
        <v>1625</v>
      </c>
      <c r="G513" t="s" s="4">
        <v>7072</v>
      </c>
    </row>
    <row r="514" ht="45.0" customHeight="true">
      <c r="A514" t="s" s="4">
        <v>1232</v>
      </c>
      <c r="B514" t="s" s="4">
        <v>9769</v>
      </c>
      <c r="C514" t="s" s="4">
        <v>9740</v>
      </c>
      <c r="D514" t="s" s="4">
        <v>9741</v>
      </c>
      <c r="E514" t="s" s="4">
        <v>9741</v>
      </c>
      <c r="F514" t="s" s="4">
        <v>1625</v>
      </c>
      <c r="G514" t="s" s="4">
        <v>7072</v>
      </c>
    </row>
    <row r="515" ht="45.0" customHeight="true">
      <c r="A515" t="s" s="4">
        <v>1234</v>
      </c>
      <c r="B515" t="s" s="4">
        <v>9770</v>
      </c>
      <c r="C515" t="s" s="4">
        <v>9740</v>
      </c>
      <c r="D515" t="s" s="4">
        <v>9741</v>
      </c>
      <c r="E515" t="s" s="4">
        <v>9741</v>
      </c>
      <c r="F515" t="s" s="4">
        <v>1625</v>
      </c>
      <c r="G515" t="s" s="4">
        <v>7072</v>
      </c>
    </row>
    <row r="516" ht="45.0" customHeight="true">
      <c r="A516" t="s" s="4">
        <v>1237</v>
      </c>
      <c r="B516" t="s" s="4">
        <v>9771</v>
      </c>
      <c r="C516" t="s" s="4">
        <v>9740</v>
      </c>
      <c r="D516" t="s" s="4">
        <v>9741</v>
      </c>
      <c r="E516" t="s" s="4">
        <v>9741</v>
      </c>
      <c r="F516" t="s" s="4">
        <v>1625</v>
      </c>
      <c r="G516" t="s" s="4">
        <v>7072</v>
      </c>
    </row>
    <row r="517" ht="45.0" customHeight="true">
      <c r="A517" t="s" s="4">
        <v>1239</v>
      </c>
      <c r="B517" t="s" s="4">
        <v>9772</v>
      </c>
      <c r="C517" t="s" s="4">
        <v>9740</v>
      </c>
      <c r="D517" t="s" s="4">
        <v>9741</v>
      </c>
      <c r="E517" t="s" s="4">
        <v>9741</v>
      </c>
      <c r="F517" t="s" s="4">
        <v>1625</v>
      </c>
      <c r="G517" t="s" s="4">
        <v>7072</v>
      </c>
    </row>
    <row r="518" ht="45.0" customHeight="true">
      <c r="A518" t="s" s="4">
        <v>1242</v>
      </c>
      <c r="B518" t="s" s="4">
        <v>9773</v>
      </c>
      <c r="C518" t="s" s="4">
        <v>9740</v>
      </c>
      <c r="D518" t="s" s="4">
        <v>9741</v>
      </c>
      <c r="E518" t="s" s="4">
        <v>9741</v>
      </c>
      <c r="F518" t="s" s="4">
        <v>1625</v>
      </c>
      <c r="G518" t="s" s="4">
        <v>7072</v>
      </c>
    </row>
    <row r="519" ht="45.0" customHeight="true">
      <c r="A519" t="s" s="4">
        <v>1244</v>
      </c>
      <c r="B519" t="s" s="4">
        <v>9774</v>
      </c>
      <c r="C519" t="s" s="4">
        <v>9740</v>
      </c>
      <c r="D519" t="s" s="4">
        <v>9741</v>
      </c>
      <c r="E519" t="s" s="4">
        <v>9741</v>
      </c>
      <c r="F519" t="s" s="4">
        <v>1625</v>
      </c>
      <c r="G519" t="s" s="4">
        <v>7072</v>
      </c>
    </row>
    <row r="520" ht="45.0" customHeight="true">
      <c r="A520" t="s" s="4">
        <v>1247</v>
      </c>
      <c r="B520" t="s" s="4">
        <v>9775</v>
      </c>
      <c r="C520" t="s" s="4">
        <v>9740</v>
      </c>
      <c r="D520" t="s" s="4">
        <v>9741</v>
      </c>
      <c r="E520" t="s" s="4">
        <v>9741</v>
      </c>
      <c r="F520" t="s" s="4">
        <v>1625</v>
      </c>
      <c r="G520" t="s" s="4">
        <v>7072</v>
      </c>
    </row>
    <row r="521" ht="45.0" customHeight="true">
      <c r="A521" t="s" s="4">
        <v>1251</v>
      </c>
      <c r="B521" t="s" s="4">
        <v>9776</v>
      </c>
      <c r="C521" t="s" s="4">
        <v>9740</v>
      </c>
      <c r="D521" t="s" s="4">
        <v>9741</v>
      </c>
      <c r="E521" t="s" s="4">
        <v>9741</v>
      </c>
      <c r="F521" t="s" s="4">
        <v>1625</v>
      </c>
      <c r="G521" t="s" s="4">
        <v>7072</v>
      </c>
    </row>
    <row r="522" ht="45.0" customHeight="true">
      <c r="A522" t="s" s="4">
        <v>1254</v>
      </c>
      <c r="B522" t="s" s="4">
        <v>9777</v>
      </c>
      <c r="C522" t="s" s="4">
        <v>9740</v>
      </c>
      <c r="D522" t="s" s="4">
        <v>9741</v>
      </c>
      <c r="E522" t="s" s="4">
        <v>9741</v>
      </c>
      <c r="F522" t="s" s="4">
        <v>1625</v>
      </c>
      <c r="G522" t="s" s="4">
        <v>7072</v>
      </c>
    </row>
    <row r="523" ht="45.0" customHeight="true">
      <c r="A523" t="s" s="4">
        <v>1256</v>
      </c>
      <c r="B523" t="s" s="4">
        <v>9778</v>
      </c>
      <c r="C523" t="s" s="4">
        <v>9740</v>
      </c>
      <c r="D523" t="s" s="4">
        <v>9741</v>
      </c>
      <c r="E523" t="s" s="4">
        <v>9741</v>
      </c>
      <c r="F523" t="s" s="4">
        <v>1625</v>
      </c>
      <c r="G523" t="s" s="4">
        <v>7072</v>
      </c>
    </row>
    <row r="524" ht="45.0" customHeight="true">
      <c r="A524" t="s" s="4">
        <v>1258</v>
      </c>
      <c r="B524" t="s" s="4">
        <v>9779</v>
      </c>
      <c r="C524" t="s" s="4">
        <v>9740</v>
      </c>
      <c r="D524" t="s" s="4">
        <v>9741</v>
      </c>
      <c r="E524" t="s" s="4">
        <v>9741</v>
      </c>
      <c r="F524" t="s" s="4">
        <v>1625</v>
      </c>
      <c r="G524" t="s" s="4">
        <v>7072</v>
      </c>
    </row>
    <row r="525" ht="45.0" customHeight="true">
      <c r="A525" t="s" s="4">
        <v>1260</v>
      </c>
      <c r="B525" t="s" s="4">
        <v>9780</v>
      </c>
      <c r="C525" t="s" s="4">
        <v>9740</v>
      </c>
      <c r="D525" t="s" s="4">
        <v>9741</v>
      </c>
      <c r="E525" t="s" s="4">
        <v>9741</v>
      </c>
      <c r="F525" t="s" s="4">
        <v>1625</v>
      </c>
      <c r="G525" t="s" s="4">
        <v>7072</v>
      </c>
    </row>
    <row r="526" ht="45.0" customHeight="true">
      <c r="A526" t="s" s="4">
        <v>1262</v>
      </c>
      <c r="B526" t="s" s="4">
        <v>9781</v>
      </c>
      <c r="C526" t="s" s="4">
        <v>9740</v>
      </c>
      <c r="D526" t="s" s="4">
        <v>9741</v>
      </c>
      <c r="E526" t="s" s="4">
        <v>9741</v>
      </c>
      <c r="F526" t="s" s="4">
        <v>1625</v>
      </c>
      <c r="G526" t="s" s="4">
        <v>7072</v>
      </c>
    </row>
    <row r="527" ht="45.0" customHeight="true">
      <c r="A527" t="s" s="4">
        <v>1264</v>
      </c>
      <c r="B527" t="s" s="4">
        <v>9782</v>
      </c>
      <c r="C527" t="s" s="4">
        <v>9740</v>
      </c>
      <c r="D527" t="s" s="4">
        <v>9741</v>
      </c>
      <c r="E527" t="s" s="4">
        <v>9741</v>
      </c>
      <c r="F527" t="s" s="4">
        <v>1625</v>
      </c>
      <c r="G527" t="s" s="4">
        <v>7072</v>
      </c>
    </row>
    <row r="528" ht="45.0" customHeight="true">
      <c r="A528" t="s" s="4">
        <v>1267</v>
      </c>
      <c r="B528" t="s" s="4">
        <v>9783</v>
      </c>
      <c r="C528" t="s" s="4">
        <v>9740</v>
      </c>
      <c r="D528" t="s" s="4">
        <v>9741</v>
      </c>
      <c r="E528" t="s" s="4">
        <v>9741</v>
      </c>
      <c r="F528" t="s" s="4">
        <v>1625</v>
      </c>
      <c r="G528" t="s" s="4">
        <v>7072</v>
      </c>
    </row>
    <row r="529" ht="45.0" customHeight="true">
      <c r="A529" t="s" s="4">
        <v>1270</v>
      </c>
      <c r="B529" t="s" s="4">
        <v>9784</v>
      </c>
      <c r="C529" t="s" s="4">
        <v>9740</v>
      </c>
      <c r="D529" t="s" s="4">
        <v>9741</v>
      </c>
      <c r="E529" t="s" s="4">
        <v>9741</v>
      </c>
      <c r="F529" t="s" s="4">
        <v>1625</v>
      </c>
      <c r="G529" t="s" s="4">
        <v>7072</v>
      </c>
    </row>
    <row r="530" ht="45.0" customHeight="true">
      <c r="A530" t="s" s="4">
        <v>1272</v>
      </c>
      <c r="B530" t="s" s="4">
        <v>9785</v>
      </c>
      <c r="C530" t="s" s="4">
        <v>9740</v>
      </c>
      <c r="D530" t="s" s="4">
        <v>9741</v>
      </c>
      <c r="E530" t="s" s="4">
        <v>9741</v>
      </c>
      <c r="F530" t="s" s="4">
        <v>1625</v>
      </c>
      <c r="G530" t="s" s="4">
        <v>7072</v>
      </c>
    </row>
    <row r="531" ht="45.0" customHeight="true">
      <c r="A531" t="s" s="4">
        <v>1275</v>
      </c>
      <c r="B531" t="s" s="4">
        <v>9786</v>
      </c>
      <c r="C531" t="s" s="4">
        <v>9740</v>
      </c>
      <c r="D531" t="s" s="4">
        <v>9741</v>
      </c>
      <c r="E531" t="s" s="4">
        <v>9741</v>
      </c>
      <c r="F531" t="s" s="4">
        <v>1625</v>
      </c>
      <c r="G531" t="s" s="4">
        <v>7072</v>
      </c>
    </row>
    <row r="532" ht="45.0" customHeight="true">
      <c r="A532" t="s" s="4">
        <v>1277</v>
      </c>
      <c r="B532" t="s" s="4">
        <v>9787</v>
      </c>
      <c r="C532" t="s" s="4">
        <v>9740</v>
      </c>
      <c r="D532" t="s" s="4">
        <v>9741</v>
      </c>
      <c r="E532" t="s" s="4">
        <v>9741</v>
      </c>
      <c r="F532" t="s" s="4">
        <v>1625</v>
      </c>
      <c r="G532" t="s" s="4">
        <v>7072</v>
      </c>
    </row>
    <row r="533" ht="45.0" customHeight="true">
      <c r="A533" t="s" s="4">
        <v>1279</v>
      </c>
      <c r="B533" t="s" s="4">
        <v>9788</v>
      </c>
      <c r="C533" t="s" s="4">
        <v>9740</v>
      </c>
      <c r="D533" t="s" s="4">
        <v>9741</v>
      </c>
      <c r="E533" t="s" s="4">
        <v>9741</v>
      </c>
      <c r="F533" t="s" s="4">
        <v>1625</v>
      </c>
      <c r="G533" t="s" s="4">
        <v>7072</v>
      </c>
    </row>
    <row r="534" ht="45.0" customHeight="true">
      <c r="A534" t="s" s="4">
        <v>1281</v>
      </c>
      <c r="B534" t="s" s="4">
        <v>9789</v>
      </c>
      <c r="C534" t="s" s="4">
        <v>9740</v>
      </c>
      <c r="D534" t="s" s="4">
        <v>9741</v>
      </c>
      <c r="E534" t="s" s="4">
        <v>9741</v>
      </c>
      <c r="F534" t="s" s="4">
        <v>1625</v>
      </c>
      <c r="G534" t="s" s="4">
        <v>7072</v>
      </c>
    </row>
    <row r="535" ht="45.0" customHeight="true">
      <c r="A535" t="s" s="4">
        <v>1284</v>
      </c>
      <c r="B535" t="s" s="4">
        <v>9790</v>
      </c>
      <c r="C535" t="s" s="4">
        <v>9740</v>
      </c>
      <c r="D535" t="s" s="4">
        <v>9741</v>
      </c>
      <c r="E535" t="s" s="4">
        <v>9741</v>
      </c>
      <c r="F535" t="s" s="4">
        <v>1625</v>
      </c>
      <c r="G535" t="s" s="4">
        <v>7072</v>
      </c>
    </row>
    <row r="536" ht="45.0" customHeight="true">
      <c r="A536" t="s" s="4">
        <v>1287</v>
      </c>
      <c r="B536" t="s" s="4">
        <v>9791</v>
      </c>
      <c r="C536" t="s" s="4">
        <v>9740</v>
      </c>
      <c r="D536" t="s" s="4">
        <v>9741</v>
      </c>
      <c r="E536" t="s" s="4">
        <v>9741</v>
      </c>
      <c r="F536" t="s" s="4">
        <v>1625</v>
      </c>
      <c r="G536" t="s" s="4">
        <v>7072</v>
      </c>
    </row>
    <row r="537" ht="45.0" customHeight="true">
      <c r="A537" t="s" s="4">
        <v>1289</v>
      </c>
      <c r="B537" t="s" s="4">
        <v>9792</v>
      </c>
      <c r="C537" t="s" s="4">
        <v>9740</v>
      </c>
      <c r="D537" t="s" s="4">
        <v>9741</v>
      </c>
      <c r="E537" t="s" s="4">
        <v>9741</v>
      </c>
      <c r="F537" t="s" s="4">
        <v>1625</v>
      </c>
      <c r="G537" t="s" s="4">
        <v>7072</v>
      </c>
    </row>
    <row r="538" ht="45.0" customHeight="true">
      <c r="A538" t="s" s="4">
        <v>1291</v>
      </c>
      <c r="B538" t="s" s="4">
        <v>9793</v>
      </c>
      <c r="C538" t="s" s="4">
        <v>9740</v>
      </c>
      <c r="D538" t="s" s="4">
        <v>9741</v>
      </c>
      <c r="E538" t="s" s="4">
        <v>9741</v>
      </c>
      <c r="F538" t="s" s="4">
        <v>1625</v>
      </c>
      <c r="G538" t="s" s="4">
        <v>7072</v>
      </c>
    </row>
    <row r="539" ht="45.0" customHeight="true">
      <c r="A539" t="s" s="4">
        <v>1294</v>
      </c>
      <c r="B539" t="s" s="4">
        <v>9794</v>
      </c>
      <c r="C539" t="s" s="4">
        <v>9740</v>
      </c>
      <c r="D539" t="s" s="4">
        <v>9741</v>
      </c>
      <c r="E539" t="s" s="4">
        <v>9741</v>
      </c>
      <c r="F539" t="s" s="4">
        <v>1625</v>
      </c>
      <c r="G539" t="s" s="4">
        <v>7072</v>
      </c>
    </row>
    <row r="540" ht="45.0" customHeight="true">
      <c r="A540" t="s" s="4">
        <v>1297</v>
      </c>
      <c r="B540" t="s" s="4">
        <v>9795</v>
      </c>
      <c r="C540" t="s" s="4">
        <v>9740</v>
      </c>
      <c r="D540" t="s" s="4">
        <v>9741</v>
      </c>
      <c r="E540" t="s" s="4">
        <v>9741</v>
      </c>
      <c r="F540" t="s" s="4">
        <v>1625</v>
      </c>
      <c r="G540" t="s" s="4">
        <v>7072</v>
      </c>
    </row>
    <row r="541" ht="45.0" customHeight="true">
      <c r="A541" t="s" s="4">
        <v>1299</v>
      </c>
      <c r="B541" t="s" s="4">
        <v>9796</v>
      </c>
      <c r="C541" t="s" s="4">
        <v>9740</v>
      </c>
      <c r="D541" t="s" s="4">
        <v>9741</v>
      </c>
      <c r="E541" t="s" s="4">
        <v>9741</v>
      </c>
      <c r="F541" t="s" s="4">
        <v>1625</v>
      </c>
      <c r="G541" t="s" s="4">
        <v>7072</v>
      </c>
    </row>
    <row r="542" ht="45.0" customHeight="true">
      <c r="A542" t="s" s="4">
        <v>1302</v>
      </c>
      <c r="B542" t="s" s="4">
        <v>9797</v>
      </c>
      <c r="C542" t="s" s="4">
        <v>9740</v>
      </c>
      <c r="D542" t="s" s="4">
        <v>9741</v>
      </c>
      <c r="E542" t="s" s="4">
        <v>9741</v>
      </c>
      <c r="F542" t="s" s="4">
        <v>1625</v>
      </c>
      <c r="G542" t="s" s="4">
        <v>7072</v>
      </c>
    </row>
    <row r="543" ht="45.0" customHeight="true">
      <c r="A543" t="s" s="4">
        <v>1305</v>
      </c>
      <c r="B543" t="s" s="4">
        <v>9798</v>
      </c>
      <c r="C543" t="s" s="4">
        <v>9740</v>
      </c>
      <c r="D543" t="s" s="4">
        <v>9741</v>
      </c>
      <c r="E543" t="s" s="4">
        <v>9741</v>
      </c>
      <c r="F543" t="s" s="4">
        <v>1625</v>
      </c>
      <c r="G543" t="s" s="4">
        <v>7072</v>
      </c>
    </row>
    <row r="544" ht="45.0" customHeight="true">
      <c r="A544" t="s" s="4">
        <v>1307</v>
      </c>
      <c r="B544" t="s" s="4">
        <v>9799</v>
      </c>
      <c r="C544" t="s" s="4">
        <v>9740</v>
      </c>
      <c r="D544" t="s" s="4">
        <v>9741</v>
      </c>
      <c r="E544" t="s" s="4">
        <v>9741</v>
      </c>
      <c r="F544" t="s" s="4">
        <v>1625</v>
      </c>
      <c r="G544" t="s" s="4">
        <v>7072</v>
      </c>
    </row>
    <row r="545" ht="45.0" customHeight="true">
      <c r="A545" t="s" s="4">
        <v>1311</v>
      </c>
      <c r="B545" t="s" s="4">
        <v>9800</v>
      </c>
      <c r="C545" t="s" s="4">
        <v>9740</v>
      </c>
      <c r="D545" t="s" s="4">
        <v>9741</v>
      </c>
      <c r="E545" t="s" s="4">
        <v>9741</v>
      </c>
      <c r="F545" t="s" s="4">
        <v>1625</v>
      </c>
      <c r="G545" t="s" s="4">
        <v>7072</v>
      </c>
    </row>
    <row r="546" ht="45.0" customHeight="true">
      <c r="A546" t="s" s="4">
        <v>1313</v>
      </c>
      <c r="B546" t="s" s="4">
        <v>9801</v>
      </c>
      <c r="C546" t="s" s="4">
        <v>9740</v>
      </c>
      <c r="D546" t="s" s="4">
        <v>9741</v>
      </c>
      <c r="E546" t="s" s="4">
        <v>9741</v>
      </c>
      <c r="F546" t="s" s="4">
        <v>1625</v>
      </c>
      <c r="G546" t="s" s="4">
        <v>7072</v>
      </c>
    </row>
    <row r="547" ht="45.0" customHeight="true">
      <c r="A547" t="s" s="4">
        <v>1316</v>
      </c>
      <c r="B547" t="s" s="4">
        <v>9802</v>
      </c>
      <c r="C547" t="s" s="4">
        <v>9740</v>
      </c>
      <c r="D547" t="s" s="4">
        <v>9741</v>
      </c>
      <c r="E547" t="s" s="4">
        <v>9741</v>
      </c>
      <c r="F547" t="s" s="4">
        <v>1625</v>
      </c>
      <c r="G547" t="s" s="4">
        <v>7072</v>
      </c>
    </row>
    <row r="548" ht="45.0" customHeight="true">
      <c r="A548" t="s" s="4">
        <v>1318</v>
      </c>
      <c r="B548" t="s" s="4">
        <v>9803</v>
      </c>
      <c r="C548" t="s" s="4">
        <v>9740</v>
      </c>
      <c r="D548" t="s" s="4">
        <v>9741</v>
      </c>
      <c r="E548" t="s" s="4">
        <v>9741</v>
      </c>
      <c r="F548" t="s" s="4">
        <v>1625</v>
      </c>
      <c r="G548" t="s" s="4">
        <v>7072</v>
      </c>
    </row>
    <row r="549" ht="45.0" customHeight="true">
      <c r="A549" t="s" s="4">
        <v>1320</v>
      </c>
      <c r="B549" t="s" s="4">
        <v>9804</v>
      </c>
      <c r="C549" t="s" s="4">
        <v>9740</v>
      </c>
      <c r="D549" t="s" s="4">
        <v>9741</v>
      </c>
      <c r="E549" t="s" s="4">
        <v>9741</v>
      </c>
      <c r="F549" t="s" s="4">
        <v>1625</v>
      </c>
      <c r="G549" t="s" s="4">
        <v>7072</v>
      </c>
    </row>
    <row r="550" ht="45.0" customHeight="true">
      <c r="A550" t="s" s="4">
        <v>1322</v>
      </c>
      <c r="B550" t="s" s="4">
        <v>9805</v>
      </c>
      <c r="C550" t="s" s="4">
        <v>9740</v>
      </c>
      <c r="D550" t="s" s="4">
        <v>9741</v>
      </c>
      <c r="E550" t="s" s="4">
        <v>9741</v>
      </c>
      <c r="F550" t="s" s="4">
        <v>1625</v>
      </c>
      <c r="G550" t="s" s="4">
        <v>7072</v>
      </c>
    </row>
    <row r="551" ht="45.0" customHeight="true">
      <c r="A551" t="s" s="4">
        <v>1324</v>
      </c>
      <c r="B551" t="s" s="4">
        <v>9806</v>
      </c>
      <c r="C551" t="s" s="4">
        <v>9740</v>
      </c>
      <c r="D551" t="s" s="4">
        <v>9741</v>
      </c>
      <c r="E551" t="s" s="4">
        <v>9741</v>
      </c>
      <c r="F551" t="s" s="4">
        <v>1625</v>
      </c>
      <c r="G551" t="s" s="4">
        <v>7072</v>
      </c>
    </row>
    <row r="552" ht="45.0" customHeight="true">
      <c r="A552" t="s" s="4">
        <v>1326</v>
      </c>
      <c r="B552" t="s" s="4">
        <v>9807</v>
      </c>
      <c r="C552" t="s" s="4">
        <v>9740</v>
      </c>
      <c r="D552" t="s" s="4">
        <v>9741</v>
      </c>
      <c r="E552" t="s" s="4">
        <v>9741</v>
      </c>
      <c r="F552" t="s" s="4">
        <v>1625</v>
      </c>
      <c r="G552" t="s" s="4">
        <v>7072</v>
      </c>
    </row>
    <row r="553" ht="45.0" customHeight="true">
      <c r="A553" t="s" s="4">
        <v>1329</v>
      </c>
      <c r="B553" t="s" s="4">
        <v>9808</v>
      </c>
      <c r="C553" t="s" s="4">
        <v>9740</v>
      </c>
      <c r="D553" t="s" s="4">
        <v>9741</v>
      </c>
      <c r="E553" t="s" s="4">
        <v>9741</v>
      </c>
      <c r="F553" t="s" s="4">
        <v>1625</v>
      </c>
      <c r="G553" t="s" s="4">
        <v>7072</v>
      </c>
    </row>
    <row r="554" ht="45.0" customHeight="true">
      <c r="A554" t="s" s="4">
        <v>1331</v>
      </c>
      <c r="B554" t="s" s="4">
        <v>9809</v>
      </c>
      <c r="C554" t="s" s="4">
        <v>9740</v>
      </c>
      <c r="D554" t="s" s="4">
        <v>9741</v>
      </c>
      <c r="E554" t="s" s="4">
        <v>9741</v>
      </c>
      <c r="F554" t="s" s="4">
        <v>1625</v>
      </c>
      <c r="G554" t="s" s="4">
        <v>7072</v>
      </c>
    </row>
    <row r="555" ht="45.0" customHeight="true">
      <c r="A555" t="s" s="4">
        <v>1333</v>
      </c>
      <c r="B555" t="s" s="4">
        <v>9810</v>
      </c>
      <c r="C555" t="s" s="4">
        <v>9740</v>
      </c>
      <c r="D555" t="s" s="4">
        <v>9741</v>
      </c>
      <c r="E555" t="s" s="4">
        <v>9741</v>
      </c>
      <c r="F555" t="s" s="4">
        <v>1625</v>
      </c>
      <c r="G555" t="s" s="4">
        <v>7072</v>
      </c>
    </row>
    <row r="556" ht="45.0" customHeight="true">
      <c r="A556" t="s" s="4">
        <v>1335</v>
      </c>
      <c r="B556" t="s" s="4">
        <v>9811</v>
      </c>
      <c r="C556" t="s" s="4">
        <v>9740</v>
      </c>
      <c r="D556" t="s" s="4">
        <v>9741</v>
      </c>
      <c r="E556" t="s" s="4">
        <v>9741</v>
      </c>
      <c r="F556" t="s" s="4">
        <v>1625</v>
      </c>
      <c r="G556" t="s" s="4">
        <v>7072</v>
      </c>
    </row>
    <row r="557" ht="45.0" customHeight="true">
      <c r="A557" t="s" s="4">
        <v>1337</v>
      </c>
      <c r="B557" t="s" s="4">
        <v>9812</v>
      </c>
      <c r="C557" t="s" s="4">
        <v>9740</v>
      </c>
      <c r="D557" t="s" s="4">
        <v>9741</v>
      </c>
      <c r="E557" t="s" s="4">
        <v>9741</v>
      </c>
      <c r="F557" t="s" s="4">
        <v>1625</v>
      </c>
      <c r="G557" t="s" s="4">
        <v>7072</v>
      </c>
    </row>
    <row r="558" ht="45.0" customHeight="true">
      <c r="A558" t="s" s="4">
        <v>1339</v>
      </c>
      <c r="B558" t="s" s="4">
        <v>9813</v>
      </c>
      <c r="C558" t="s" s="4">
        <v>9740</v>
      </c>
      <c r="D558" t="s" s="4">
        <v>9741</v>
      </c>
      <c r="E558" t="s" s="4">
        <v>9741</v>
      </c>
      <c r="F558" t="s" s="4">
        <v>1625</v>
      </c>
      <c r="G558" t="s" s="4">
        <v>7072</v>
      </c>
    </row>
    <row r="559" ht="45.0" customHeight="true">
      <c r="A559" t="s" s="4">
        <v>1341</v>
      </c>
      <c r="B559" t="s" s="4">
        <v>9814</v>
      </c>
      <c r="C559" t="s" s="4">
        <v>9740</v>
      </c>
      <c r="D559" t="s" s="4">
        <v>9741</v>
      </c>
      <c r="E559" t="s" s="4">
        <v>9741</v>
      </c>
      <c r="F559" t="s" s="4">
        <v>1625</v>
      </c>
      <c r="G559" t="s" s="4">
        <v>7072</v>
      </c>
    </row>
    <row r="560" ht="45.0" customHeight="true">
      <c r="A560" t="s" s="4">
        <v>1344</v>
      </c>
      <c r="B560" t="s" s="4">
        <v>9815</v>
      </c>
      <c r="C560" t="s" s="4">
        <v>9740</v>
      </c>
      <c r="D560" t="s" s="4">
        <v>9741</v>
      </c>
      <c r="E560" t="s" s="4">
        <v>9741</v>
      </c>
      <c r="F560" t="s" s="4">
        <v>1625</v>
      </c>
      <c r="G560" t="s" s="4">
        <v>7072</v>
      </c>
    </row>
    <row r="561" ht="45.0" customHeight="true">
      <c r="A561" t="s" s="4">
        <v>1346</v>
      </c>
      <c r="B561" t="s" s="4">
        <v>9816</v>
      </c>
      <c r="C561" t="s" s="4">
        <v>9740</v>
      </c>
      <c r="D561" t="s" s="4">
        <v>9741</v>
      </c>
      <c r="E561" t="s" s="4">
        <v>9741</v>
      </c>
      <c r="F561" t="s" s="4">
        <v>1625</v>
      </c>
      <c r="G561" t="s" s="4">
        <v>7072</v>
      </c>
    </row>
    <row r="562" ht="45.0" customHeight="true">
      <c r="A562" t="s" s="4">
        <v>1348</v>
      </c>
      <c r="B562" t="s" s="4">
        <v>9817</v>
      </c>
      <c r="C562" t="s" s="4">
        <v>9740</v>
      </c>
      <c r="D562" t="s" s="4">
        <v>9741</v>
      </c>
      <c r="E562" t="s" s="4">
        <v>9741</v>
      </c>
      <c r="F562" t="s" s="4">
        <v>1625</v>
      </c>
      <c r="G562" t="s" s="4">
        <v>7072</v>
      </c>
    </row>
    <row r="563" ht="45.0" customHeight="true">
      <c r="A563" t="s" s="4">
        <v>1350</v>
      </c>
      <c r="B563" t="s" s="4">
        <v>9818</v>
      </c>
      <c r="C563" t="s" s="4">
        <v>9740</v>
      </c>
      <c r="D563" t="s" s="4">
        <v>9741</v>
      </c>
      <c r="E563" t="s" s="4">
        <v>9741</v>
      </c>
      <c r="F563" t="s" s="4">
        <v>1625</v>
      </c>
      <c r="G563" t="s" s="4">
        <v>7072</v>
      </c>
    </row>
    <row r="564" ht="45.0" customHeight="true">
      <c r="A564" t="s" s="4">
        <v>1353</v>
      </c>
      <c r="B564" t="s" s="4">
        <v>9819</v>
      </c>
      <c r="C564" t="s" s="4">
        <v>9740</v>
      </c>
      <c r="D564" t="s" s="4">
        <v>9741</v>
      </c>
      <c r="E564" t="s" s="4">
        <v>9741</v>
      </c>
      <c r="F564" t="s" s="4">
        <v>1625</v>
      </c>
      <c r="G564" t="s" s="4">
        <v>7072</v>
      </c>
    </row>
    <row r="565" ht="45.0" customHeight="true">
      <c r="A565" t="s" s="4">
        <v>1355</v>
      </c>
      <c r="B565" t="s" s="4">
        <v>9820</v>
      </c>
      <c r="C565" t="s" s="4">
        <v>9740</v>
      </c>
      <c r="D565" t="s" s="4">
        <v>9741</v>
      </c>
      <c r="E565" t="s" s="4">
        <v>9741</v>
      </c>
      <c r="F565" t="s" s="4">
        <v>1625</v>
      </c>
      <c r="G565" t="s" s="4">
        <v>7072</v>
      </c>
    </row>
    <row r="566" ht="45.0" customHeight="true">
      <c r="A566" t="s" s="4">
        <v>1357</v>
      </c>
      <c r="B566" t="s" s="4">
        <v>9821</v>
      </c>
      <c r="C566" t="s" s="4">
        <v>9740</v>
      </c>
      <c r="D566" t="s" s="4">
        <v>9741</v>
      </c>
      <c r="E566" t="s" s="4">
        <v>9741</v>
      </c>
      <c r="F566" t="s" s="4">
        <v>1625</v>
      </c>
      <c r="G566" t="s" s="4">
        <v>7072</v>
      </c>
    </row>
    <row r="567" ht="45.0" customHeight="true">
      <c r="A567" t="s" s="4">
        <v>1360</v>
      </c>
      <c r="B567" t="s" s="4">
        <v>9822</v>
      </c>
      <c r="C567" t="s" s="4">
        <v>9740</v>
      </c>
      <c r="D567" t="s" s="4">
        <v>9741</v>
      </c>
      <c r="E567" t="s" s="4">
        <v>9741</v>
      </c>
      <c r="F567" t="s" s="4">
        <v>1625</v>
      </c>
      <c r="G567" t="s" s="4">
        <v>7072</v>
      </c>
    </row>
    <row r="568" ht="45.0" customHeight="true">
      <c r="A568" t="s" s="4">
        <v>1362</v>
      </c>
      <c r="B568" t="s" s="4">
        <v>9823</v>
      </c>
      <c r="C568" t="s" s="4">
        <v>9740</v>
      </c>
      <c r="D568" t="s" s="4">
        <v>9741</v>
      </c>
      <c r="E568" t="s" s="4">
        <v>9741</v>
      </c>
      <c r="F568" t="s" s="4">
        <v>1625</v>
      </c>
      <c r="G568" t="s" s="4">
        <v>7072</v>
      </c>
    </row>
    <row r="569" ht="45.0" customHeight="true">
      <c r="A569" t="s" s="4">
        <v>1364</v>
      </c>
      <c r="B569" t="s" s="4">
        <v>9824</v>
      </c>
      <c r="C569" t="s" s="4">
        <v>9740</v>
      </c>
      <c r="D569" t="s" s="4">
        <v>9741</v>
      </c>
      <c r="E569" t="s" s="4">
        <v>9741</v>
      </c>
      <c r="F569" t="s" s="4">
        <v>1625</v>
      </c>
      <c r="G569" t="s" s="4">
        <v>7072</v>
      </c>
    </row>
    <row r="570" ht="45.0" customHeight="true">
      <c r="A570" t="s" s="4">
        <v>1366</v>
      </c>
      <c r="B570" t="s" s="4">
        <v>9825</v>
      </c>
      <c r="C570" t="s" s="4">
        <v>9740</v>
      </c>
      <c r="D570" t="s" s="4">
        <v>9741</v>
      </c>
      <c r="E570" t="s" s="4">
        <v>9741</v>
      </c>
      <c r="F570" t="s" s="4">
        <v>1625</v>
      </c>
      <c r="G570" t="s" s="4">
        <v>7072</v>
      </c>
    </row>
    <row r="571" ht="45.0" customHeight="true">
      <c r="A571" t="s" s="4">
        <v>1368</v>
      </c>
      <c r="B571" t="s" s="4">
        <v>9826</v>
      </c>
      <c r="C571" t="s" s="4">
        <v>9740</v>
      </c>
      <c r="D571" t="s" s="4">
        <v>9741</v>
      </c>
      <c r="E571" t="s" s="4">
        <v>9741</v>
      </c>
      <c r="F571" t="s" s="4">
        <v>1625</v>
      </c>
      <c r="G571" t="s" s="4">
        <v>7072</v>
      </c>
    </row>
    <row r="572" ht="45.0" customHeight="true">
      <c r="A572" t="s" s="4">
        <v>1370</v>
      </c>
      <c r="B572" t="s" s="4">
        <v>9827</v>
      </c>
      <c r="C572" t="s" s="4">
        <v>9740</v>
      </c>
      <c r="D572" t="s" s="4">
        <v>9741</v>
      </c>
      <c r="E572" t="s" s="4">
        <v>9741</v>
      </c>
      <c r="F572" t="s" s="4">
        <v>1625</v>
      </c>
      <c r="G572" t="s" s="4">
        <v>7072</v>
      </c>
    </row>
    <row r="573" ht="45.0" customHeight="true">
      <c r="A573" t="s" s="4">
        <v>1372</v>
      </c>
      <c r="B573" t="s" s="4">
        <v>9828</v>
      </c>
      <c r="C573" t="s" s="4">
        <v>9740</v>
      </c>
      <c r="D573" t="s" s="4">
        <v>9741</v>
      </c>
      <c r="E573" t="s" s="4">
        <v>9741</v>
      </c>
      <c r="F573" t="s" s="4">
        <v>1625</v>
      </c>
      <c r="G573" t="s" s="4">
        <v>7072</v>
      </c>
    </row>
    <row r="574" ht="45.0" customHeight="true">
      <c r="A574" t="s" s="4">
        <v>1374</v>
      </c>
      <c r="B574" t="s" s="4">
        <v>9829</v>
      </c>
      <c r="C574" t="s" s="4">
        <v>9740</v>
      </c>
      <c r="D574" t="s" s="4">
        <v>9741</v>
      </c>
      <c r="E574" t="s" s="4">
        <v>9741</v>
      </c>
      <c r="F574" t="s" s="4">
        <v>1625</v>
      </c>
      <c r="G574" t="s" s="4">
        <v>7072</v>
      </c>
    </row>
    <row r="575" ht="45.0" customHeight="true">
      <c r="A575" t="s" s="4">
        <v>1376</v>
      </c>
      <c r="B575" t="s" s="4">
        <v>9830</v>
      </c>
      <c r="C575" t="s" s="4">
        <v>9740</v>
      </c>
      <c r="D575" t="s" s="4">
        <v>9741</v>
      </c>
      <c r="E575" t="s" s="4">
        <v>9741</v>
      </c>
      <c r="F575" t="s" s="4">
        <v>1625</v>
      </c>
      <c r="G575" t="s" s="4">
        <v>7072</v>
      </c>
    </row>
    <row r="576" ht="45.0" customHeight="true">
      <c r="A576" t="s" s="4">
        <v>1379</v>
      </c>
      <c r="B576" t="s" s="4">
        <v>9831</v>
      </c>
      <c r="C576" t="s" s="4">
        <v>9740</v>
      </c>
      <c r="D576" t="s" s="4">
        <v>9741</v>
      </c>
      <c r="E576" t="s" s="4">
        <v>9741</v>
      </c>
      <c r="F576" t="s" s="4">
        <v>1625</v>
      </c>
      <c r="G576" t="s" s="4">
        <v>7072</v>
      </c>
    </row>
    <row r="577" ht="45.0" customHeight="true">
      <c r="A577" t="s" s="4">
        <v>1382</v>
      </c>
      <c r="B577" t="s" s="4">
        <v>9832</v>
      </c>
      <c r="C577" t="s" s="4">
        <v>2070</v>
      </c>
      <c r="D577" t="s" s="4">
        <v>2070</v>
      </c>
      <c r="E577" t="s" s="4">
        <v>2070</v>
      </c>
      <c r="F577" t="s" s="4">
        <v>2070</v>
      </c>
      <c r="G577" t="s" s="4">
        <v>2070</v>
      </c>
    </row>
    <row r="578" ht="45.0" customHeight="true">
      <c r="A578" t="s" s="4">
        <v>1385</v>
      </c>
      <c r="B578" t="s" s="4">
        <v>9833</v>
      </c>
      <c r="C578" t="s" s="4">
        <v>2070</v>
      </c>
      <c r="D578" t="s" s="4">
        <v>2070</v>
      </c>
      <c r="E578" t="s" s="4">
        <v>2070</v>
      </c>
      <c r="F578" t="s" s="4">
        <v>2070</v>
      </c>
      <c r="G578" t="s" s="4">
        <v>2070</v>
      </c>
    </row>
    <row r="579" ht="45.0" customHeight="true">
      <c r="A579" t="s" s="4">
        <v>1388</v>
      </c>
      <c r="B579" t="s" s="4">
        <v>9834</v>
      </c>
      <c r="C579" t="s" s="4">
        <v>2070</v>
      </c>
      <c r="D579" t="s" s="4">
        <v>2070</v>
      </c>
      <c r="E579" t="s" s="4">
        <v>2070</v>
      </c>
      <c r="F579" t="s" s="4">
        <v>2070</v>
      </c>
      <c r="G579" t="s" s="4">
        <v>2070</v>
      </c>
    </row>
    <row r="580" ht="45.0" customHeight="true">
      <c r="A580" t="s" s="4">
        <v>1391</v>
      </c>
      <c r="B580" t="s" s="4">
        <v>9835</v>
      </c>
      <c r="C580" t="s" s="4">
        <v>2070</v>
      </c>
      <c r="D580" t="s" s="4">
        <v>2070</v>
      </c>
      <c r="E580" t="s" s="4">
        <v>2070</v>
      </c>
      <c r="F580" t="s" s="4">
        <v>2070</v>
      </c>
      <c r="G580" t="s" s="4">
        <v>2070</v>
      </c>
    </row>
    <row r="581" ht="45.0" customHeight="true">
      <c r="A581" t="s" s="4">
        <v>1394</v>
      </c>
      <c r="B581" t="s" s="4">
        <v>9836</v>
      </c>
      <c r="C581" t="s" s="4">
        <v>2070</v>
      </c>
      <c r="D581" t="s" s="4">
        <v>2070</v>
      </c>
      <c r="E581" t="s" s="4">
        <v>2070</v>
      </c>
      <c r="F581" t="s" s="4">
        <v>2070</v>
      </c>
      <c r="G581" t="s" s="4">
        <v>2070</v>
      </c>
    </row>
    <row r="582" ht="45.0" customHeight="true">
      <c r="A582" t="s" s="4">
        <v>1396</v>
      </c>
      <c r="B582" t="s" s="4">
        <v>9837</v>
      </c>
      <c r="C582" t="s" s="4">
        <v>9740</v>
      </c>
      <c r="D582" t="s" s="4">
        <v>9741</v>
      </c>
      <c r="E582" t="s" s="4">
        <v>9741</v>
      </c>
      <c r="F582" t="s" s="4">
        <v>1625</v>
      </c>
      <c r="G582" t="s" s="4">
        <v>7072</v>
      </c>
    </row>
    <row r="583" ht="45.0" customHeight="true">
      <c r="A583" t="s" s="4">
        <v>1398</v>
      </c>
      <c r="B583" t="s" s="4">
        <v>9838</v>
      </c>
      <c r="C583" t="s" s="4">
        <v>9740</v>
      </c>
      <c r="D583" t="s" s="4">
        <v>9741</v>
      </c>
      <c r="E583" t="s" s="4">
        <v>9741</v>
      </c>
      <c r="F583" t="s" s="4">
        <v>1625</v>
      </c>
      <c r="G583" t="s" s="4">
        <v>7072</v>
      </c>
    </row>
    <row r="584" ht="45.0" customHeight="true">
      <c r="A584" t="s" s="4">
        <v>1400</v>
      </c>
      <c r="B584" t="s" s="4">
        <v>9839</v>
      </c>
      <c r="C584" t="s" s="4">
        <v>9740</v>
      </c>
      <c r="D584" t="s" s="4">
        <v>9741</v>
      </c>
      <c r="E584" t="s" s="4">
        <v>9741</v>
      </c>
      <c r="F584" t="s" s="4">
        <v>1625</v>
      </c>
      <c r="G584" t="s" s="4">
        <v>7072</v>
      </c>
    </row>
    <row r="585" ht="45.0" customHeight="true">
      <c r="A585" t="s" s="4">
        <v>1402</v>
      </c>
      <c r="B585" t="s" s="4">
        <v>9840</v>
      </c>
      <c r="C585" t="s" s="4">
        <v>9740</v>
      </c>
      <c r="D585" t="s" s="4">
        <v>9741</v>
      </c>
      <c r="E585" t="s" s="4">
        <v>9741</v>
      </c>
      <c r="F585" t="s" s="4">
        <v>1625</v>
      </c>
      <c r="G585" t="s" s="4">
        <v>7072</v>
      </c>
    </row>
    <row r="586" ht="45.0" customHeight="true">
      <c r="A586" t="s" s="4">
        <v>1404</v>
      </c>
      <c r="B586" t="s" s="4">
        <v>9841</v>
      </c>
      <c r="C586" t="s" s="4">
        <v>9740</v>
      </c>
      <c r="D586" t="s" s="4">
        <v>9741</v>
      </c>
      <c r="E586" t="s" s="4">
        <v>9741</v>
      </c>
      <c r="F586" t="s" s="4">
        <v>1625</v>
      </c>
      <c r="G586" t="s" s="4">
        <v>7072</v>
      </c>
    </row>
    <row r="587" ht="45.0" customHeight="true">
      <c r="A587" t="s" s="4">
        <v>1406</v>
      </c>
      <c r="B587" t="s" s="4">
        <v>9842</v>
      </c>
      <c r="C587" t="s" s="4">
        <v>9740</v>
      </c>
      <c r="D587" t="s" s="4">
        <v>9741</v>
      </c>
      <c r="E587" t="s" s="4">
        <v>9741</v>
      </c>
      <c r="F587" t="s" s="4">
        <v>1625</v>
      </c>
      <c r="G587" t="s" s="4">
        <v>7072</v>
      </c>
    </row>
    <row r="588" ht="45.0" customHeight="true">
      <c r="A588" t="s" s="4">
        <v>1409</v>
      </c>
      <c r="B588" t="s" s="4">
        <v>9843</v>
      </c>
      <c r="C588" t="s" s="4">
        <v>2070</v>
      </c>
      <c r="D588" t="s" s="4">
        <v>2070</v>
      </c>
      <c r="E588" t="s" s="4">
        <v>2070</v>
      </c>
      <c r="F588" t="s" s="4">
        <v>2070</v>
      </c>
      <c r="G588" t="s" s="4">
        <v>2070</v>
      </c>
    </row>
    <row r="589" ht="45.0" customHeight="true">
      <c r="A589" t="s" s="4">
        <v>1412</v>
      </c>
      <c r="B589" t="s" s="4">
        <v>9844</v>
      </c>
      <c r="C589" t="s" s="4">
        <v>2070</v>
      </c>
      <c r="D589" t="s" s="4">
        <v>2070</v>
      </c>
      <c r="E589" t="s" s="4">
        <v>2070</v>
      </c>
      <c r="F589" t="s" s="4">
        <v>2070</v>
      </c>
      <c r="G589" t="s" s="4">
        <v>2070</v>
      </c>
    </row>
    <row r="590" ht="45.0" customHeight="true">
      <c r="A590" t="s" s="4">
        <v>1415</v>
      </c>
      <c r="B590" t="s" s="4">
        <v>9845</v>
      </c>
      <c r="C590" t="s" s="4">
        <v>2070</v>
      </c>
      <c r="D590" t="s" s="4">
        <v>2070</v>
      </c>
      <c r="E590" t="s" s="4">
        <v>2070</v>
      </c>
      <c r="F590" t="s" s="4">
        <v>2070</v>
      </c>
      <c r="G590" t="s" s="4">
        <v>2070</v>
      </c>
    </row>
    <row r="591" ht="45.0" customHeight="true">
      <c r="A591" t="s" s="4">
        <v>1418</v>
      </c>
      <c r="B591" t="s" s="4">
        <v>9846</v>
      </c>
      <c r="C591" t="s" s="4">
        <v>2070</v>
      </c>
      <c r="D591" t="s" s="4">
        <v>2070</v>
      </c>
      <c r="E591" t="s" s="4">
        <v>2070</v>
      </c>
      <c r="F591" t="s" s="4">
        <v>2070</v>
      </c>
      <c r="G591" t="s" s="4">
        <v>2070</v>
      </c>
    </row>
    <row r="592" ht="45.0" customHeight="true">
      <c r="A592" t="s" s="4">
        <v>1421</v>
      </c>
      <c r="B592" t="s" s="4">
        <v>9847</v>
      </c>
      <c r="C592" t="s" s="4">
        <v>2070</v>
      </c>
      <c r="D592" t="s" s="4">
        <v>2070</v>
      </c>
      <c r="E592" t="s" s="4">
        <v>2070</v>
      </c>
      <c r="F592" t="s" s="4">
        <v>2070</v>
      </c>
      <c r="G592" t="s" s="4">
        <v>2070</v>
      </c>
    </row>
    <row r="593" ht="45.0" customHeight="true">
      <c r="A593" t="s" s="4">
        <v>1424</v>
      </c>
      <c r="B593" t="s" s="4">
        <v>9848</v>
      </c>
      <c r="C593" t="s" s="4">
        <v>2070</v>
      </c>
      <c r="D593" t="s" s="4">
        <v>2070</v>
      </c>
      <c r="E593" t="s" s="4">
        <v>2070</v>
      </c>
      <c r="F593" t="s" s="4">
        <v>2070</v>
      </c>
      <c r="G593" t="s" s="4">
        <v>2070</v>
      </c>
    </row>
    <row r="594" ht="45.0" customHeight="true">
      <c r="A594" t="s" s="4">
        <v>1426</v>
      </c>
      <c r="B594" t="s" s="4">
        <v>9849</v>
      </c>
      <c r="C594" t="s" s="4">
        <v>9740</v>
      </c>
      <c r="D594" t="s" s="4">
        <v>9741</v>
      </c>
      <c r="E594" t="s" s="4">
        <v>9741</v>
      </c>
      <c r="F594" t="s" s="4">
        <v>1625</v>
      </c>
      <c r="G594" t="s" s="4">
        <v>7072</v>
      </c>
    </row>
    <row r="595" ht="45.0" customHeight="true">
      <c r="A595" t="s" s="4">
        <v>1428</v>
      </c>
      <c r="B595" t="s" s="4">
        <v>9850</v>
      </c>
      <c r="C595" t="s" s="4">
        <v>9740</v>
      </c>
      <c r="D595" t="s" s="4">
        <v>9741</v>
      </c>
      <c r="E595" t="s" s="4">
        <v>9741</v>
      </c>
      <c r="F595" t="s" s="4">
        <v>1625</v>
      </c>
      <c r="G595" t="s" s="4">
        <v>7072</v>
      </c>
    </row>
    <row r="596" ht="45.0" customHeight="true">
      <c r="A596" t="s" s="4">
        <v>1430</v>
      </c>
      <c r="B596" t="s" s="4">
        <v>9851</v>
      </c>
      <c r="C596" t="s" s="4">
        <v>9740</v>
      </c>
      <c r="D596" t="s" s="4">
        <v>9741</v>
      </c>
      <c r="E596" t="s" s="4">
        <v>9741</v>
      </c>
      <c r="F596" t="s" s="4">
        <v>1625</v>
      </c>
      <c r="G596" t="s" s="4">
        <v>7072</v>
      </c>
    </row>
    <row r="597" ht="45.0" customHeight="true">
      <c r="A597" t="s" s="4">
        <v>1432</v>
      </c>
      <c r="B597" t="s" s="4">
        <v>9852</v>
      </c>
      <c r="C597" t="s" s="4">
        <v>9740</v>
      </c>
      <c r="D597" t="s" s="4">
        <v>9741</v>
      </c>
      <c r="E597" t="s" s="4">
        <v>9741</v>
      </c>
      <c r="F597" t="s" s="4">
        <v>1625</v>
      </c>
      <c r="G597" t="s" s="4">
        <v>7072</v>
      </c>
    </row>
    <row r="598" ht="45.0" customHeight="true">
      <c r="A598" t="s" s="4">
        <v>1434</v>
      </c>
      <c r="B598" t="s" s="4">
        <v>9853</v>
      </c>
      <c r="C598" t="s" s="4">
        <v>9740</v>
      </c>
      <c r="D598" t="s" s="4">
        <v>9741</v>
      </c>
      <c r="E598" t="s" s="4">
        <v>9741</v>
      </c>
      <c r="F598" t="s" s="4">
        <v>1625</v>
      </c>
      <c r="G598" t="s" s="4">
        <v>7072</v>
      </c>
    </row>
    <row r="599" ht="45.0" customHeight="true">
      <c r="A599" t="s" s="4">
        <v>1436</v>
      </c>
      <c r="B599" t="s" s="4">
        <v>9854</v>
      </c>
      <c r="C599" t="s" s="4">
        <v>9740</v>
      </c>
      <c r="D599" t="s" s="4">
        <v>9741</v>
      </c>
      <c r="E599" t="s" s="4">
        <v>9741</v>
      </c>
      <c r="F599" t="s" s="4">
        <v>1625</v>
      </c>
      <c r="G599" t="s" s="4">
        <v>7072</v>
      </c>
    </row>
    <row r="600" ht="45.0" customHeight="true">
      <c r="A600" t="s" s="4">
        <v>1438</v>
      </c>
      <c r="B600" t="s" s="4">
        <v>9855</v>
      </c>
      <c r="C600" t="s" s="4">
        <v>2070</v>
      </c>
      <c r="D600" t="s" s="4">
        <v>2070</v>
      </c>
      <c r="E600" t="s" s="4">
        <v>2070</v>
      </c>
      <c r="F600" t="s" s="4">
        <v>2070</v>
      </c>
      <c r="G600" t="s" s="4">
        <v>2070</v>
      </c>
    </row>
    <row r="601" ht="45.0" customHeight="true">
      <c r="A601" t="s" s="4">
        <v>1441</v>
      </c>
      <c r="B601" t="s" s="4">
        <v>9856</v>
      </c>
      <c r="C601" t="s" s="4">
        <v>2070</v>
      </c>
      <c r="D601" t="s" s="4">
        <v>2070</v>
      </c>
      <c r="E601" t="s" s="4">
        <v>2070</v>
      </c>
      <c r="F601" t="s" s="4">
        <v>2070</v>
      </c>
      <c r="G601" t="s" s="4">
        <v>2070</v>
      </c>
    </row>
    <row r="602" ht="45.0" customHeight="true">
      <c r="A602" t="s" s="4">
        <v>1443</v>
      </c>
      <c r="B602" t="s" s="4">
        <v>9857</v>
      </c>
      <c r="C602" t="s" s="4">
        <v>2070</v>
      </c>
      <c r="D602" t="s" s="4">
        <v>2070</v>
      </c>
      <c r="E602" t="s" s="4">
        <v>2070</v>
      </c>
      <c r="F602" t="s" s="4">
        <v>2070</v>
      </c>
      <c r="G602" t="s" s="4">
        <v>2070</v>
      </c>
    </row>
    <row r="603" ht="45.0" customHeight="true">
      <c r="A603" t="s" s="4">
        <v>1446</v>
      </c>
      <c r="B603" t="s" s="4">
        <v>9858</v>
      </c>
      <c r="C603" t="s" s="4">
        <v>2070</v>
      </c>
      <c r="D603" t="s" s="4">
        <v>2070</v>
      </c>
      <c r="E603" t="s" s="4">
        <v>2070</v>
      </c>
      <c r="F603" t="s" s="4">
        <v>2070</v>
      </c>
      <c r="G603" t="s" s="4">
        <v>2070</v>
      </c>
    </row>
    <row r="604" ht="45.0" customHeight="true">
      <c r="A604" t="s" s="4">
        <v>1448</v>
      </c>
      <c r="B604" t="s" s="4">
        <v>9859</v>
      </c>
      <c r="C604" t="s" s="4">
        <v>2070</v>
      </c>
      <c r="D604" t="s" s="4">
        <v>2070</v>
      </c>
      <c r="E604" t="s" s="4">
        <v>2070</v>
      </c>
      <c r="F604" t="s" s="4">
        <v>2070</v>
      </c>
      <c r="G604" t="s" s="4">
        <v>2070</v>
      </c>
    </row>
    <row r="605" ht="45.0" customHeight="true">
      <c r="A605" t="s" s="4">
        <v>1450</v>
      </c>
      <c r="B605" t="s" s="4">
        <v>9860</v>
      </c>
      <c r="C605" t="s" s="4">
        <v>2070</v>
      </c>
      <c r="D605" t="s" s="4">
        <v>2070</v>
      </c>
      <c r="E605" t="s" s="4">
        <v>2070</v>
      </c>
      <c r="F605" t="s" s="4">
        <v>2070</v>
      </c>
      <c r="G605" t="s" s="4">
        <v>2070</v>
      </c>
    </row>
    <row r="606" ht="45.0" customHeight="true">
      <c r="A606" t="s" s="4">
        <v>1452</v>
      </c>
      <c r="B606" t="s" s="4">
        <v>9861</v>
      </c>
      <c r="C606" t="s" s="4">
        <v>9740</v>
      </c>
      <c r="D606" t="s" s="4">
        <v>9741</v>
      </c>
      <c r="E606" t="s" s="4">
        <v>9741</v>
      </c>
      <c r="F606" t="s" s="4">
        <v>1625</v>
      </c>
      <c r="G606" t="s" s="4">
        <v>7072</v>
      </c>
    </row>
    <row r="607" ht="45.0" customHeight="true">
      <c r="A607" t="s" s="4">
        <v>1454</v>
      </c>
      <c r="B607" t="s" s="4">
        <v>9862</v>
      </c>
      <c r="C607" t="s" s="4">
        <v>9740</v>
      </c>
      <c r="D607" t="s" s="4">
        <v>9741</v>
      </c>
      <c r="E607" t="s" s="4">
        <v>9741</v>
      </c>
      <c r="F607" t="s" s="4">
        <v>1625</v>
      </c>
      <c r="G607" t="s" s="4">
        <v>7072</v>
      </c>
    </row>
    <row r="608" ht="45.0" customHeight="true">
      <c r="A608" t="s" s="4">
        <v>1457</v>
      </c>
      <c r="B608" t="s" s="4">
        <v>9863</v>
      </c>
      <c r="C608" t="s" s="4">
        <v>9740</v>
      </c>
      <c r="D608" t="s" s="4">
        <v>9741</v>
      </c>
      <c r="E608" t="s" s="4">
        <v>9741</v>
      </c>
      <c r="F608" t="s" s="4">
        <v>1625</v>
      </c>
      <c r="G608" t="s" s="4">
        <v>7072</v>
      </c>
    </row>
    <row r="609" ht="45.0" customHeight="true">
      <c r="A609" t="s" s="4">
        <v>1460</v>
      </c>
      <c r="B609" t="s" s="4">
        <v>9864</v>
      </c>
      <c r="C609" t="s" s="4">
        <v>9740</v>
      </c>
      <c r="D609" t="s" s="4">
        <v>9741</v>
      </c>
      <c r="E609" t="s" s="4">
        <v>9741</v>
      </c>
      <c r="F609" t="s" s="4">
        <v>1625</v>
      </c>
      <c r="G609" t="s" s="4">
        <v>7072</v>
      </c>
    </row>
    <row r="610" ht="45.0" customHeight="true">
      <c r="A610" t="s" s="4">
        <v>1462</v>
      </c>
      <c r="B610" t="s" s="4">
        <v>9865</v>
      </c>
      <c r="C610" t="s" s="4">
        <v>9740</v>
      </c>
      <c r="D610" t="s" s="4">
        <v>9741</v>
      </c>
      <c r="E610" t="s" s="4">
        <v>9741</v>
      </c>
      <c r="F610" t="s" s="4">
        <v>1625</v>
      </c>
      <c r="G610" t="s" s="4">
        <v>7072</v>
      </c>
    </row>
    <row r="611" ht="45.0" customHeight="true">
      <c r="A611" t="s" s="4">
        <v>1465</v>
      </c>
      <c r="B611" t="s" s="4">
        <v>9866</v>
      </c>
      <c r="C611" t="s" s="4">
        <v>9740</v>
      </c>
      <c r="D611" t="s" s="4">
        <v>9741</v>
      </c>
      <c r="E611" t="s" s="4">
        <v>9741</v>
      </c>
      <c r="F611" t="s" s="4">
        <v>1625</v>
      </c>
      <c r="G611" t="s" s="4">
        <v>7072</v>
      </c>
    </row>
    <row r="612" ht="45.0" customHeight="true">
      <c r="A612" t="s" s="4">
        <v>1469</v>
      </c>
      <c r="B612" t="s" s="4">
        <v>9867</v>
      </c>
      <c r="C612" t="s" s="4">
        <v>9740</v>
      </c>
      <c r="D612" t="s" s="4">
        <v>9741</v>
      </c>
      <c r="E612" t="s" s="4">
        <v>9741</v>
      </c>
      <c r="F612" t="s" s="4">
        <v>1625</v>
      </c>
      <c r="G612" t="s" s="4">
        <v>7072</v>
      </c>
    </row>
    <row r="613" ht="45.0" customHeight="true">
      <c r="A613" t="s" s="4">
        <v>1472</v>
      </c>
      <c r="B613" t="s" s="4">
        <v>9868</v>
      </c>
      <c r="C613" t="s" s="4">
        <v>2070</v>
      </c>
      <c r="D613" t="s" s="4">
        <v>2070</v>
      </c>
      <c r="E613" t="s" s="4">
        <v>2070</v>
      </c>
      <c r="F613" t="s" s="4">
        <v>2070</v>
      </c>
      <c r="G613" t="s" s="4">
        <v>2070</v>
      </c>
    </row>
    <row r="614" ht="45.0" customHeight="true">
      <c r="A614" t="s" s="4">
        <v>1474</v>
      </c>
      <c r="B614" t="s" s="4">
        <v>9869</v>
      </c>
      <c r="C614" t="s" s="4">
        <v>2070</v>
      </c>
      <c r="D614" t="s" s="4">
        <v>2070</v>
      </c>
      <c r="E614" t="s" s="4">
        <v>2070</v>
      </c>
      <c r="F614" t="s" s="4">
        <v>2070</v>
      </c>
      <c r="G614" t="s" s="4">
        <v>2070</v>
      </c>
    </row>
    <row r="615" ht="45.0" customHeight="true">
      <c r="A615" t="s" s="4">
        <v>1476</v>
      </c>
      <c r="B615" t="s" s="4">
        <v>9870</v>
      </c>
      <c r="C615" t="s" s="4">
        <v>2070</v>
      </c>
      <c r="D615" t="s" s="4">
        <v>2070</v>
      </c>
      <c r="E615" t="s" s="4">
        <v>2070</v>
      </c>
      <c r="F615" t="s" s="4">
        <v>2070</v>
      </c>
      <c r="G615" t="s" s="4">
        <v>2070</v>
      </c>
    </row>
    <row r="616" ht="45.0" customHeight="true">
      <c r="A616" t="s" s="4">
        <v>1479</v>
      </c>
      <c r="B616" t="s" s="4">
        <v>9871</v>
      </c>
      <c r="C616" t="s" s="4">
        <v>9740</v>
      </c>
      <c r="D616" t="s" s="4">
        <v>9741</v>
      </c>
      <c r="E616" t="s" s="4">
        <v>9741</v>
      </c>
      <c r="F616" t="s" s="4">
        <v>1625</v>
      </c>
      <c r="G616" t="s" s="4">
        <v>7072</v>
      </c>
    </row>
    <row r="617" ht="45.0" customHeight="true">
      <c r="A617" t="s" s="4">
        <v>1482</v>
      </c>
      <c r="B617" t="s" s="4">
        <v>9872</v>
      </c>
      <c r="C617" t="s" s="4">
        <v>9740</v>
      </c>
      <c r="D617" t="s" s="4">
        <v>9741</v>
      </c>
      <c r="E617" t="s" s="4">
        <v>9741</v>
      </c>
      <c r="F617" t="s" s="4">
        <v>1625</v>
      </c>
      <c r="G617" t="s" s="4">
        <v>7072</v>
      </c>
    </row>
    <row r="618" ht="45.0" customHeight="true">
      <c r="A618" t="s" s="4">
        <v>1485</v>
      </c>
      <c r="B618" t="s" s="4">
        <v>9873</v>
      </c>
      <c r="C618" t="s" s="4">
        <v>9740</v>
      </c>
      <c r="D618" t="s" s="4">
        <v>9741</v>
      </c>
      <c r="E618" t="s" s="4">
        <v>9741</v>
      </c>
      <c r="F618" t="s" s="4">
        <v>1625</v>
      </c>
      <c r="G618" t="s" s="4">
        <v>7072</v>
      </c>
    </row>
    <row r="619" ht="45.0" customHeight="true">
      <c r="A619" t="s" s="4">
        <v>1487</v>
      </c>
      <c r="B619" t="s" s="4">
        <v>9874</v>
      </c>
      <c r="C619" t="s" s="4">
        <v>9740</v>
      </c>
      <c r="D619" t="s" s="4">
        <v>9741</v>
      </c>
      <c r="E619" t="s" s="4">
        <v>9741</v>
      </c>
      <c r="F619" t="s" s="4">
        <v>1625</v>
      </c>
      <c r="G619" t="s" s="4">
        <v>7072</v>
      </c>
    </row>
    <row r="620" ht="45.0" customHeight="true">
      <c r="A620" t="s" s="4">
        <v>1489</v>
      </c>
      <c r="B620" t="s" s="4">
        <v>9875</v>
      </c>
      <c r="C620" t="s" s="4">
        <v>9740</v>
      </c>
      <c r="D620" t="s" s="4">
        <v>9741</v>
      </c>
      <c r="E620" t="s" s="4">
        <v>9741</v>
      </c>
      <c r="F620" t="s" s="4">
        <v>1625</v>
      </c>
      <c r="G620" t="s" s="4">
        <v>7072</v>
      </c>
    </row>
    <row r="621" ht="45.0" customHeight="true">
      <c r="A621" t="s" s="4">
        <v>1493</v>
      </c>
      <c r="B621" t="s" s="4">
        <v>9876</v>
      </c>
      <c r="C621" t="s" s="4">
        <v>9740</v>
      </c>
      <c r="D621" t="s" s="4">
        <v>9741</v>
      </c>
      <c r="E621" t="s" s="4">
        <v>9741</v>
      </c>
      <c r="F621" t="s" s="4">
        <v>1625</v>
      </c>
      <c r="G621" t="s" s="4">
        <v>7072</v>
      </c>
    </row>
    <row r="622" ht="45.0" customHeight="true">
      <c r="A622" t="s" s="4">
        <v>1496</v>
      </c>
      <c r="B622" t="s" s="4">
        <v>9877</v>
      </c>
      <c r="C622" t="s" s="4">
        <v>9740</v>
      </c>
      <c r="D622" t="s" s="4">
        <v>9741</v>
      </c>
      <c r="E622" t="s" s="4">
        <v>9741</v>
      </c>
      <c r="F622" t="s" s="4">
        <v>1625</v>
      </c>
      <c r="G622" t="s" s="4">
        <v>7072</v>
      </c>
    </row>
    <row r="623" ht="45.0" customHeight="true">
      <c r="A623" t="s" s="4">
        <v>1498</v>
      </c>
      <c r="B623" t="s" s="4">
        <v>9878</v>
      </c>
      <c r="C623" t="s" s="4">
        <v>2070</v>
      </c>
      <c r="D623" t="s" s="4">
        <v>2070</v>
      </c>
      <c r="E623" t="s" s="4">
        <v>2070</v>
      </c>
      <c r="F623" t="s" s="4">
        <v>2070</v>
      </c>
      <c r="G623" t="s" s="4">
        <v>2070</v>
      </c>
    </row>
    <row r="624" ht="45.0" customHeight="true">
      <c r="A624" t="s" s="4">
        <v>1500</v>
      </c>
      <c r="B624" t="s" s="4">
        <v>9879</v>
      </c>
      <c r="C624" t="s" s="4">
        <v>2070</v>
      </c>
      <c r="D624" t="s" s="4">
        <v>2070</v>
      </c>
      <c r="E624" t="s" s="4">
        <v>2070</v>
      </c>
      <c r="F624" t="s" s="4">
        <v>2070</v>
      </c>
      <c r="G624" t="s" s="4">
        <v>2070</v>
      </c>
    </row>
    <row r="625" ht="45.0" customHeight="true">
      <c r="A625" t="s" s="4">
        <v>1502</v>
      </c>
      <c r="B625" t="s" s="4">
        <v>9880</v>
      </c>
      <c r="C625" t="s" s="4">
        <v>2070</v>
      </c>
      <c r="D625" t="s" s="4">
        <v>2070</v>
      </c>
      <c r="E625" t="s" s="4">
        <v>2070</v>
      </c>
      <c r="F625" t="s" s="4">
        <v>2070</v>
      </c>
      <c r="G625" t="s" s="4">
        <v>2070</v>
      </c>
    </row>
    <row r="626" ht="45.0" customHeight="true">
      <c r="A626" t="s" s="4">
        <v>1505</v>
      </c>
      <c r="B626" t="s" s="4">
        <v>9881</v>
      </c>
      <c r="C626" t="s" s="4">
        <v>2070</v>
      </c>
      <c r="D626" t="s" s="4">
        <v>2070</v>
      </c>
      <c r="E626" t="s" s="4">
        <v>2070</v>
      </c>
      <c r="F626" t="s" s="4">
        <v>2070</v>
      </c>
      <c r="G626" t="s" s="4">
        <v>2070</v>
      </c>
    </row>
    <row r="627" ht="45.0" customHeight="true">
      <c r="A627" t="s" s="4">
        <v>1507</v>
      </c>
      <c r="B627" t="s" s="4">
        <v>9882</v>
      </c>
      <c r="C627" t="s" s="4">
        <v>2070</v>
      </c>
      <c r="D627" t="s" s="4">
        <v>2070</v>
      </c>
      <c r="E627" t="s" s="4">
        <v>2070</v>
      </c>
      <c r="F627" t="s" s="4">
        <v>2070</v>
      </c>
      <c r="G627" t="s" s="4">
        <v>2070</v>
      </c>
    </row>
    <row r="628" ht="45.0" customHeight="true">
      <c r="A628" t="s" s="4">
        <v>1510</v>
      </c>
      <c r="B628" t="s" s="4">
        <v>9883</v>
      </c>
      <c r="C628" t="s" s="4">
        <v>9740</v>
      </c>
      <c r="D628" t="s" s="4">
        <v>9741</v>
      </c>
      <c r="E628" t="s" s="4">
        <v>9741</v>
      </c>
      <c r="F628" t="s" s="4">
        <v>1625</v>
      </c>
      <c r="G628" t="s" s="4">
        <v>7072</v>
      </c>
    </row>
    <row r="629" ht="45.0" customHeight="true">
      <c r="A629" t="s" s="4">
        <v>1512</v>
      </c>
      <c r="B629" t="s" s="4">
        <v>9884</v>
      </c>
      <c r="C629" t="s" s="4">
        <v>9740</v>
      </c>
      <c r="D629" t="s" s="4">
        <v>9741</v>
      </c>
      <c r="E629" t="s" s="4">
        <v>9741</v>
      </c>
      <c r="F629" t="s" s="4">
        <v>1625</v>
      </c>
      <c r="G629" t="s" s="4">
        <v>7072</v>
      </c>
    </row>
    <row r="630" ht="45.0" customHeight="true">
      <c r="A630" t="s" s="4">
        <v>1514</v>
      </c>
      <c r="B630" t="s" s="4">
        <v>9885</v>
      </c>
      <c r="C630" t="s" s="4">
        <v>9740</v>
      </c>
      <c r="D630" t="s" s="4">
        <v>9741</v>
      </c>
      <c r="E630" t="s" s="4">
        <v>9741</v>
      </c>
      <c r="F630" t="s" s="4">
        <v>1625</v>
      </c>
      <c r="G630" t="s" s="4">
        <v>7072</v>
      </c>
    </row>
    <row r="631" ht="45.0" customHeight="true">
      <c r="A631" t="s" s="4">
        <v>1516</v>
      </c>
      <c r="B631" t="s" s="4">
        <v>9886</v>
      </c>
      <c r="C631" t="s" s="4">
        <v>9740</v>
      </c>
      <c r="D631" t="s" s="4">
        <v>9741</v>
      </c>
      <c r="E631" t="s" s="4">
        <v>9741</v>
      </c>
      <c r="F631" t="s" s="4">
        <v>1625</v>
      </c>
      <c r="G631" t="s" s="4">
        <v>7072</v>
      </c>
    </row>
    <row r="632" ht="45.0" customHeight="true">
      <c r="A632" t="s" s="4">
        <v>1518</v>
      </c>
      <c r="B632" t="s" s="4">
        <v>9887</v>
      </c>
      <c r="C632" t="s" s="4">
        <v>9740</v>
      </c>
      <c r="D632" t="s" s="4">
        <v>9741</v>
      </c>
      <c r="E632" t="s" s="4">
        <v>9741</v>
      </c>
      <c r="F632" t="s" s="4">
        <v>1625</v>
      </c>
      <c r="G632" t="s" s="4">
        <v>7072</v>
      </c>
    </row>
    <row r="633" ht="45.0" customHeight="true">
      <c r="A633" t="s" s="4">
        <v>1520</v>
      </c>
      <c r="B633" t="s" s="4">
        <v>9888</v>
      </c>
      <c r="C633" t="s" s="4">
        <v>9740</v>
      </c>
      <c r="D633" t="s" s="4">
        <v>9741</v>
      </c>
      <c r="E633" t="s" s="4">
        <v>9741</v>
      </c>
      <c r="F633" t="s" s="4">
        <v>1625</v>
      </c>
      <c r="G633" t="s" s="4">
        <v>7072</v>
      </c>
    </row>
    <row r="634" ht="45.0" customHeight="true">
      <c r="A634" t="s" s="4">
        <v>1522</v>
      </c>
      <c r="B634" t="s" s="4">
        <v>9889</v>
      </c>
      <c r="C634" t="s" s="4">
        <v>2070</v>
      </c>
      <c r="D634" t="s" s="4">
        <v>2070</v>
      </c>
      <c r="E634" t="s" s="4">
        <v>2070</v>
      </c>
      <c r="F634" t="s" s="4">
        <v>2070</v>
      </c>
      <c r="G634" t="s" s="4">
        <v>2070</v>
      </c>
    </row>
    <row r="635" ht="45.0" customHeight="true">
      <c r="A635" t="s" s="4">
        <v>1524</v>
      </c>
      <c r="B635" t="s" s="4">
        <v>9890</v>
      </c>
      <c r="C635" t="s" s="4">
        <v>2070</v>
      </c>
      <c r="D635" t="s" s="4">
        <v>2070</v>
      </c>
      <c r="E635" t="s" s="4">
        <v>2070</v>
      </c>
      <c r="F635" t="s" s="4">
        <v>2070</v>
      </c>
      <c r="G635" t="s" s="4">
        <v>2070</v>
      </c>
    </row>
    <row r="636" ht="45.0" customHeight="true">
      <c r="A636" t="s" s="4">
        <v>1526</v>
      </c>
      <c r="B636" t="s" s="4">
        <v>9891</v>
      </c>
      <c r="C636" t="s" s="4">
        <v>2070</v>
      </c>
      <c r="D636" t="s" s="4">
        <v>2070</v>
      </c>
      <c r="E636" t="s" s="4">
        <v>2070</v>
      </c>
      <c r="F636" t="s" s="4">
        <v>2070</v>
      </c>
      <c r="G636" t="s" s="4">
        <v>2070</v>
      </c>
    </row>
    <row r="637" ht="45.0" customHeight="true">
      <c r="A637" t="s" s="4">
        <v>1528</v>
      </c>
      <c r="B637" t="s" s="4">
        <v>9892</v>
      </c>
      <c r="C637" t="s" s="4">
        <v>9740</v>
      </c>
      <c r="D637" t="s" s="4">
        <v>9741</v>
      </c>
      <c r="E637" t="s" s="4">
        <v>9741</v>
      </c>
      <c r="F637" t="s" s="4">
        <v>1625</v>
      </c>
      <c r="G637" t="s" s="4">
        <v>7072</v>
      </c>
    </row>
    <row r="638" ht="45.0" customHeight="true">
      <c r="A638" t="s" s="4">
        <v>1530</v>
      </c>
      <c r="B638" t="s" s="4">
        <v>9893</v>
      </c>
      <c r="C638" t="s" s="4">
        <v>9740</v>
      </c>
      <c r="D638" t="s" s="4">
        <v>9741</v>
      </c>
      <c r="E638" t="s" s="4">
        <v>9741</v>
      </c>
      <c r="F638" t="s" s="4">
        <v>1625</v>
      </c>
      <c r="G638" t="s" s="4">
        <v>7072</v>
      </c>
    </row>
    <row r="639" ht="45.0" customHeight="true">
      <c r="A639" t="s" s="4">
        <v>1532</v>
      </c>
      <c r="B639" t="s" s="4">
        <v>9894</v>
      </c>
      <c r="C639" t="s" s="4">
        <v>9740</v>
      </c>
      <c r="D639" t="s" s="4">
        <v>9741</v>
      </c>
      <c r="E639" t="s" s="4">
        <v>9741</v>
      </c>
      <c r="F639" t="s" s="4">
        <v>1625</v>
      </c>
      <c r="G639" t="s" s="4">
        <v>7072</v>
      </c>
    </row>
    <row r="640" ht="45.0" customHeight="true">
      <c r="A640" t="s" s="4">
        <v>1534</v>
      </c>
      <c r="B640" t="s" s="4">
        <v>9895</v>
      </c>
      <c r="C640" t="s" s="4">
        <v>9740</v>
      </c>
      <c r="D640" t="s" s="4">
        <v>9741</v>
      </c>
      <c r="E640" t="s" s="4">
        <v>9741</v>
      </c>
      <c r="F640" t="s" s="4">
        <v>1625</v>
      </c>
      <c r="G640" t="s" s="4">
        <v>7072</v>
      </c>
    </row>
    <row r="641" ht="45.0" customHeight="true">
      <c r="A641" t="s" s="4">
        <v>1536</v>
      </c>
      <c r="B641" t="s" s="4">
        <v>9896</v>
      </c>
      <c r="C641" t="s" s="4">
        <v>9740</v>
      </c>
      <c r="D641" t="s" s="4">
        <v>9741</v>
      </c>
      <c r="E641" t="s" s="4">
        <v>9741</v>
      </c>
      <c r="F641" t="s" s="4">
        <v>1625</v>
      </c>
      <c r="G641" t="s" s="4">
        <v>7072</v>
      </c>
    </row>
    <row r="642" ht="45.0" customHeight="true">
      <c r="A642" t="s" s="4">
        <v>1538</v>
      </c>
      <c r="B642" t="s" s="4">
        <v>9897</v>
      </c>
      <c r="C642" t="s" s="4">
        <v>9740</v>
      </c>
      <c r="D642" t="s" s="4">
        <v>9741</v>
      </c>
      <c r="E642" t="s" s="4">
        <v>9741</v>
      </c>
      <c r="F642" t="s" s="4">
        <v>1625</v>
      </c>
      <c r="G642" t="s" s="4">
        <v>7072</v>
      </c>
    </row>
    <row r="643" ht="45.0" customHeight="true">
      <c r="A643" t="s" s="4">
        <v>1540</v>
      </c>
      <c r="B643" t="s" s="4">
        <v>9898</v>
      </c>
      <c r="C643" t="s" s="4">
        <v>9740</v>
      </c>
      <c r="D643" t="s" s="4">
        <v>9741</v>
      </c>
      <c r="E643" t="s" s="4">
        <v>9741</v>
      </c>
      <c r="F643" t="s" s="4">
        <v>1625</v>
      </c>
      <c r="G643" t="s" s="4">
        <v>7072</v>
      </c>
    </row>
    <row r="644" ht="45.0" customHeight="true">
      <c r="A644" t="s" s="4">
        <v>1542</v>
      </c>
      <c r="B644" t="s" s="4">
        <v>9899</v>
      </c>
      <c r="C644" t="s" s="4">
        <v>9740</v>
      </c>
      <c r="D644" t="s" s="4">
        <v>9741</v>
      </c>
      <c r="E644" t="s" s="4">
        <v>9741</v>
      </c>
      <c r="F644" t="s" s="4">
        <v>1625</v>
      </c>
      <c r="G644" t="s" s="4">
        <v>7072</v>
      </c>
    </row>
    <row r="645" ht="45.0" customHeight="true">
      <c r="A645" t="s" s="4">
        <v>1544</v>
      </c>
      <c r="B645" t="s" s="4">
        <v>9900</v>
      </c>
      <c r="C645" t="s" s="4">
        <v>9740</v>
      </c>
      <c r="D645" t="s" s="4">
        <v>9741</v>
      </c>
      <c r="E645" t="s" s="4">
        <v>9741</v>
      </c>
      <c r="F645" t="s" s="4">
        <v>1625</v>
      </c>
      <c r="G645" t="s" s="4">
        <v>7072</v>
      </c>
    </row>
    <row r="646" ht="45.0" customHeight="true">
      <c r="A646" t="s" s="4">
        <v>1546</v>
      </c>
      <c r="B646" t="s" s="4">
        <v>9901</v>
      </c>
      <c r="C646" t="s" s="4">
        <v>2070</v>
      </c>
      <c r="D646" t="s" s="4">
        <v>2070</v>
      </c>
      <c r="E646" t="s" s="4">
        <v>2070</v>
      </c>
      <c r="F646" t="s" s="4">
        <v>2070</v>
      </c>
      <c r="G646" t="s" s="4">
        <v>2070</v>
      </c>
    </row>
    <row r="647" ht="45.0" customHeight="true">
      <c r="A647" t="s" s="4">
        <v>1549</v>
      </c>
      <c r="B647" t="s" s="4">
        <v>9902</v>
      </c>
      <c r="C647" t="s" s="4">
        <v>9740</v>
      </c>
      <c r="D647" t="s" s="4">
        <v>9741</v>
      </c>
      <c r="E647" t="s" s="4">
        <v>9741</v>
      </c>
      <c r="F647" t="s" s="4">
        <v>1625</v>
      </c>
      <c r="G647" t="s" s="4">
        <v>7072</v>
      </c>
    </row>
    <row r="648" ht="45.0" customHeight="true">
      <c r="A648" t="s" s="4">
        <v>1552</v>
      </c>
      <c r="B648" t="s" s="4">
        <v>9903</v>
      </c>
      <c r="C648" t="s" s="4">
        <v>9740</v>
      </c>
      <c r="D648" t="s" s="4">
        <v>9741</v>
      </c>
      <c r="E648" t="s" s="4">
        <v>9741</v>
      </c>
      <c r="F648" t="s" s="4">
        <v>1625</v>
      </c>
      <c r="G648" t="s" s="4">
        <v>7072</v>
      </c>
    </row>
    <row r="649" ht="45.0" customHeight="true">
      <c r="A649" t="s" s="4">
        <v>1555</v>
      </c>
      <c r="B649" t="s" s="4">
        <v>9904</v>
      </c>
      <c r="C649" t="s" s="4">
        <v>9740</v>
      </c>
      <c r="D649" t="s" s="4">
        <v>9741</v>
      </c>
      <c r="E649" t="s" s="4">
        <v>9741</v>
      </c>
      <c r="F649" t="s" s="4">
        <v>1625</v>
      </c>
      <c r="G649" t="s" s="4">
        <v>7072</v>
      </c>
    </row>
    <row r="650" ht="45.0" customHeight="true">
      <c r="A650" t="s" s="4">
        <v>1557</v>
      </c>
      <c r="B650" t="s" s="4">
        <v>9905</v>
      </c>
      <c r="C650" t="s" s="4">
        <v>9740</v>
      </c>
      <c r="D650" t="s" s="4">
        <v>9741</v>
      </c>
      <c r="E650" t="s" s="4">
        <v>9741</v>
      </c>
      <c r="F650" t="s" s="4">
        <v>1625</v>
      </c>
      <c r="G650" t="s" s="4">
        <v>7072</v>
      </c>
    </row>
    <row r="651" ht="45.0" customHeight="true">
      <c r="A651" t="s" s="4">
        <v>1559</v>
      </c>
      <c r="B651" t="s" s="4">
        <v>9906</v>
      </c>
      <c r="C651" t="s" s="4">
        <v>9740</v>
      </c>
      <c r="D651" t="s" s="4">
        <v>9741</v>
      </c>
      <c r="E651" t="s" s="4">
        <v>9741</v>
      </c>
      <c r="F651" t="s" s="4">
        <v>1625</v>
      </c>
      <c r="G651" t="s" s="4">
        <v>7072</v>
      </c>
    </row>
    <row r="652" ht="45.0" customHeight="true">
      <c r="A652" t="s" s="4">
        <v>1561</v>
      </c>
      <c r="B652" t="s" s="4">
        <v>9907</v>
      </c>
      <c r="C652" t="s" s="4">
        <v>9740</v>
      </c>
      <c r="D652" t="s" s="4">
        <v>9741</v>
      </c>
      <c r="E652" t="s" s="4">
        <v>9741</v>
      </c>
      <c r="F652" t="s" s="4">
        <v>1625</v>
      </c>
      <c r="G652" t="s" s="4">
        <v>7072</v>
      </c>
    </row>
    <row r="653" ht="45.0" customHeight="true">
      <c r="A653" t="s" s="4">
        <v>1563</v>
      </c>
      <c r="B653" t="s" s="4">
        <v>9908</v>
      </c>
      <c r="C653" t="s" s="4">
        <v>9740</v>
      </c>
      <c r="D653" t="s" s="4">
        <v>9741</v>
      </c>
      <c r="E653" t="s" s="4">
        <v>9741</v>
      </c>
      <c r="F653" t="s" s="4">
        <v>1625</v>
      </c>
      <c r="G653" t="s" s="4">
        <v>7072</v>
      </c>
    </row>
    <row r="654" ht="45.0" customHeight="true">
      <c r="A654" t="s" s="4">
        <v>1565</v>
      </c>
      <c r="B654" t="s" s="4">
        <v>9909</v>
      </c>
      <c r="C654" t="s" s="4">
        <v>9740</v>
      </c>
      <c r="D654" t="s" s="4">
        <v>9741</v>
      </c>
      <c r="E654" t="s" s="4">
        <v>9741</v>
      </c>
      <c r="F654" t="s" s="4">
        <v>1625</v>
      </c>
      <c r="G654" t="s" s="4">
        <v>7072</v>
      </c>
    </row>
    <row r="655" ht="45.0" customHeight="true">
      <c r="A655" t="s" s="4">
        <v>1567</v>
      </c>
      <c r="B655" t="s" s="4">
        <v>9910</v>
      </c>
      <c r="C655" t="s" s="4">
        <v>9740</v>
      </c>
      <c r="D655" t="s" s="4">
        <v>9741</v>
      </c>
      <c r="E655" t="s" s="4">
        <v>9741</v>
      </c>
      <c r="F655" t="s" s="4">
        <v>1625</v>
      </c>
      <c r="G655" t="s" s="4">
        <v>7072</v>
      </c>
    </row>
    <row r="656" ht="45.0" customHeight="true">
      <c r="A656" t="s" s="4">
        <v>1569</v>
      </c>
      <c r="B656" t="s" s="4">
        <v>9911</v>
      </c>
      <c r="C656" t="s" s="4">
        <v>9740</v>
      </c>
      <c r="D656" t="s" s="4">
        <v>9741</v>
      </c>
      <c r="E656" t="s" s="4">
        <v>9741</v>
      </c>
      <c r="F656" t="s" s="4">
        <v>1625</v>
      </c>
      <c r="G656" t="s" s="4">
        <v>7072</v>
      </c>
    </row>
    <row r="657" ht="45.0" customHeight="true">
      <c r="A657" t="s" s="4">
        <v>1571</v>
      </c>
      <c r="B657" t="s" s="4">
        <v>9912</v>
      </c>
      <c r="C657" t="s" s="4">
        <v>9740</v>
      </c>
      <c r="D657" t="s" s="4">
        <v>9741</v>
      </c>
      <c r="E657" t="s" s="4">
        <v>9741</v>
      </c>
      <c r="F657" t="s" s="4">
        <v>1625</v>
      </c>
      <c r="G657" t="s" s="4">
        <v>7072</v>
      </c>
    </row>
    <row r="658" ht="45.0" customHeight="true">
      <c r="A658" t="s" s="4">
        <v>1574</v>
      </c>
      <c r="B658" t="s" s="4">
        <v>9913</v>
      </c>
      <c r="C658" t="s" s="4">
        <v>2070</v>
      </c>
      <c r="D658" t="s" s="4">
        <v>2070</v>
      </c>
      <c r="E658" t="s" s="4">
        <v>2070</v>
      </c>
      <c r="F658" t="s" s="4">
        <v>2070</v>
      </c>
      <c r="G658" t="s" s="4">
        <v>2070</v>
      </c>
    </row>
    <row r="659" ht="45.0" customHeight="true">
      <c r="A659" t="s" s="4">
        <v>1576</v>
      </c>
      <c r="B659" t="s" s="4">
        <v>9914</v>
      </c>
      <c r="C659" t="s" s="4">
        <v>2070</v>
      </c>
      <c r="D659" t="s" s="4">
        <v>2070</v>
      </c>
      <c r="E659" t="s" s="4">
        <v>2070</v>
      </c>
      <c r="F659" t="s" s="4">
        <v>2070</v>
      </c>
      <c r="G659" t="s" s="4">
        <v>2070</v>
      </c>
    </row>
    <row r="660" ht="45.0" customHeight="true">
      <c r="A660" t="s" s="4">
        <v>1578</v>
      </c>
      <c r="B660" t="s" s="4">
        <v>9915</v>
      </c>
      <c r="C660" t="s" s="4">
        <v>2070</v>
      </c>
      <c r="D660" t="s" s="4">
        <v>2070</v>
      </c>
      <c r="E660" t="s" s="4">
        <v>2070</v>
      </c>
      <c r="F660" t="s" s="4">
        <v>2070</v>
      </c>
      <c r="G660" t="s" s="4">
        <v>2070</v>
      </c>
    </row>
    <row r="661" ht="45.0" customHeight="true">
      <c r="A661" t="s" s="4">
        <v>1580</v>
      </c>
      <c r="B661" t="s" s="4">
        <v>9916</v>
      </c>
      <c r="C661" t="s" s="4">
        <v>2070</v>
      </c>
      <c r="D661" t="s" s="4">
        <v>2070</v>
      </c>
      <c r="E661" t="s" s="4">
        <v>2070</v>
      </c>
      <c r="F661" t="s" s="4">
        <v>2070</v>
      </c>
      <c r="G661" t="s" s="4">
        <v>2070</v>
      </c>
    </row>
    <row r="662" ht="45.0" customHeight="true">
      <c r="A662" t="s" s="4">
        <v>1582</v>
      </c>
      <c r="B662" t="s" s="4">
        <v>9917</v>
      </c>
      <c r="C662" t="s" s="4">
        <v>2070</v>
      </c>
      <c r="D662" t="s" s="4">
        <v>2070</v>
      </c>
      <c r="E662" t="s" s="4">
        <v>2070</v>
      </c>
      <c r="F662" t="s" s="4">
        <v>2070</v>
      </c>
      <c r="G662" t="s" s="4">
        <v>2070</v>
      </c>
    </row>
    <row r="663" ht="45.0" customHeight="true">
      <c r="A663" t="s" s="4">
        <v>1584</v>
      </c>
      <c r="B663" t="s" s="4">
        <v>9918</v>
      </c>
      <c r="C663" t="s" s="4">
        <v>2070</v>
      </c>
      <c r="D663" t="s" s="4">
        <v>2070</v>
      </c>
      <c r="E663" t="s" s="4">
        <v>2070</v>
      </c>
      <c r="F663" t="s" s="4">
        <v>2070</v>
      </c>
      <c r="G663" t="s" s="4">
        <v>2070</v>
      </c>
    </row>
    <row r="664" ht="45.0" customHeight="true">
      <c r="A664" t="s" s="4">
        <v>1586</v>
      </c>
      <c r="B664" t="s" s="4">
        <v>9919</v>
      </c>
      <c r="C664" t="s" s="4">
        <v>2070</v>
      </c>
      <c r="D664" t="s" s="4">
        <v>2070</v>
      </c>
      <c r="E664" t="s" s="4">
        <v>2070</v>
      </c>
      <c r="F664" t="s" s="4">
        <v>2070</v>
      </c>
      <c r="G664" t="s" s="4">
        <v>2070</v>
      </c>
    </row>
    <row r="665" ht="45.0" customHeight="true">
      <c r="A665" t="s" s="4">
        <v>1589</v>
      </c>
      <c r="B665" t="s" s="4">
        <v>9920</v>
      </c>
      <c r="C665" t="s" s="4">
        <v>2070</v>
      </c>
      <c r="D665" t="s" s="4">
        <v>2070</v>
      </c>
      <c r="E665" t="s" s="4">
        <v>2070</v>
      </c>
      <c r="F665" t="s" s="4">
        <v>2070</v>
      </c>
      <c r="G665" t="s" s="4">
        <v>2070</v>
      </c>
    </row>
    <row r="666" ht="45.0" customHeight="true">
      <c r="A666" t="s" s="4">
        <v>1591</v>
      </c>
      <c r="B666" t="s" s="4">
        <v>9921</v>
      </c>
      <c r="C666" t="s" s="4">
        <v>2070</v>
      </c>
      <c r="D666" t="s" s="4">
        <v>2070</v>
      </c>
      <c r="E666" t="s" s="4">
        <v>2070</v>
      </c>
      <c r="F666" t="s" s="4">
        <v>2070</v>
      </c>
      <c r="G666" t="s" s="4">
        <v>2070</v>
      </c>
    </row>
    <row r="667" ht="45.0" customHeight="true">
      <c r="A667" t="s" s="4">
        <v>1594</v>
      </c>
      <c r="B667" t="s" s="4">
        <v>9922</v>
      </c>
      <c r="C667" t="s" s="4">
        <v>2070</v>
      </c>
      <c r="D667" t="s" s="4">
        <v>2070</v>
      </c>
      <c r="E667" t="s" s="4">
        <v>2070</v>
      </c>
      <c r="F667" t="s" s="4">
        <v>2070</v>
      </c>
      <c r="G667" t="s" s="4">
        <v>2070</v>
      </c>
    </row>
    <row r="668" ht="45.0" customHeight="true">
      <c r="A668" t="s" s="4">
        <v>1596</v>
      </c>
      <c r="B668" t="s" s="4">
        <v>9923</v>
      </c>
      <c r="C668" t="s" s="4">
        <v>2070</v>
      </c>
      <c r="D668" t="s" s="4">
        <v>2070</v>
      </c>
      <c r="E668" t="s" s="4">
        <v>2070</v>
      </c>
      <c r="F668" t="s" s="4">
        <v>2070</v>
      </c>
      <c r="G668" t="s" s="4">
        <v>2070</v>
      </c>
    </row>
    <row r="669" ht="45.0" customHeight="true">
      <c r="A669" t="s" s="4">
        <v>1598</v>
      </c>
      <c r="B669" t="s" s="4">
        <v>9924</v>
      </c>
      <c r="C669" t="s" s="4">
        <v>2070</v>
      </c>
      <c r="D669" t="s" s="4">
        <v>2070</v>
      </c>
      <c r="E669" t="s" s="4">
        <v>2070</v>
      </c>
      <c r="F669" t="s" s="4">
        <v>2070</v>
      </c>
      <c r="G669" t="s" s="4">
        <v>2070</v>
      </c>
    </row>
    <row r="670" ht="45.0" customHeight="true">
      <c r="A670" t="s" s="4">
        <v>1601</v>
      </c>
      <c r="B670" t="s" s="4">
        <v>9925</v>
      </c>
      <c r="C670" t="s" s="4">
        <v>2070</v>
      </c>
      <c r="D670" t="s" s="4">
        <v>2070</v>
      </c>
      <c r="E670" t="s" s="4">
        <v>2070</v>
      </c>
      <c r="F670" t="s" s="4">
        <v>2070</v>
      </c>
      <c r="G670" t="s" s="4">
        <v>2070</v>
      </c>
    </row>
    <row r="671" ht="45.0" customHeight="true">
      <c r="A671" t="s" s="4">
        <v>1603</v>
      </c>
      <c r="B671" t="s" s="4">
        <v>9926</v>
      </c>
      <c r="C671" t="s" s="4">
        <v>2070</v>
      </c>
      <c r="D671" t="s" s="4">
        <v>2070</v>
      </c>
      <c r="E671" t="s" s="4">
        <v>2070</v>
      </c>
      <c r="F671" t="s" s="4">
        <v>2070</v>
      </c>
      <c r="G671" t="s" s="4">
        <v>2070</v>
      </c>
    </row>
    <row r="672" ht="45.0" customHeight="true">
      <c r="A672" t="s" s="4">
        <v>1606</v>
      </c>
      <c r="B672" t="s" s="4">
        <v>9927</v>
      </c>
      <c r="C672" t="s" s="4">
        <v>2070</v>
      </c>
      <c r="D672" t="s" s="4">
        <v>2070</v>
      </c>
      <c r="E672" t="s" s="4">
        <v>2070</v>
      </c>
      <c r="F672" t="s" s="4">
        <v>2070</v>
      </c>
      <c r="G672" t="s" s="4">
        <v>2070</v>
      </c>
    </row>
    <row r="673" ht="45.0" customHeight="true">
      <c r="A673" t="s" s="4">
        <v>1608</v>
      </c>
      <c r="B673" t="s" s="4">
        <v>9928</v>
      </c>
      <c r="C673" t="s" s="4">
        <v>2070</v>
      </c>
      <c r="D673" t="s" s="4">
        <v>2070</v>
      </c>
      <c r="E673" t="s" s="4">
        <v>2070</v>
      </c>
      <c r="F673" t="s" s="4">
        <v>2070</v>
      </c>
      <c r="G673" t="s" s="4">
        <v>2070</v>
      </c>
    </row>
    <row r="674" ht="45.0" customHeight="true">
      <c r="A674" t="s" s="4">
        <v>1611</v>
      </c>
      <c r="B674" t="s" s="4">
        <v>9929</v>
      </c>
      <c r="C674" t="s" s="4">
        <v>2070</v>
      </c>
      <c r="D674" t="s" s="4">
        <v>2070</v>
      </c>
      <c r="E674" t="s" s="4">
        <v>2070</v>
      </c>
      <c r="F674" t="s" s="4">
        <v>2070</v>
      </c>
      <c r="G674" t="s" s="4">
        <v>2070</v>
      </c>
    </row>
    <row r="675" ht="45.0" customHeight="true">
      <c r="A675" t="s" s="4">
        <v>1613</v>
      </c>
      <c r="B675" t="s" s="4">
        <v>9930</v>
      </c>
      <c r="C675" t="s" s="4">
        <v>2070</v>
      </c>
      <c r="D675" t="s" s="4">
        <v>2070</v>
      </c>
      <c r="E675" t="s" s="4">
        <v>2070</v>
      </c>
      <c r="F675" t="s" s="4">
        <v>2070</v>
      </c>
      <c r="G675" t="s" s="4">
        <v>2070</v>
      </c>
    </row>
    <row r="676" ht="45.0" customHeight="true">
      <c r="A676" t="s" s="4">
        <v>1616</v>
      </c>
      <c r="B676" t="s" s="4">
        <v>9931</v>
      </c>
      <c r="C676" t="s" s="4">
        <v>2070</v>
      </c>
      <c r="D676" t="s" s="4">
        <v>2070</v>
      </c>
      <c r="E676" t="s" s="4">
        <v>2070</v>
      </c>
      <c r="F676" t="s" s="4">
        <v>2070</v>
      </c>
      <c r="G676" t="s" s="4">
        <v>2070</v>
      </c>
    </row>
    <row r="677" ht="45.0" customHeight="true">
      <c r="A677" t="s" s="4">
        <v>1618</v>
      </c>
      <c r="B677" t="s" s="4">
        <v>9932</v>
      </c>
      <c r="C677" t="s" s="4">
        <v>2070</v>
      </c>
      <c r="D677" t="s" s="4">
        <v>2070</v>
      </c>
      <c r="E677" t="s" s="4">
        <v>2070</v>
      </c>
      <c r="F677" t="s" s="4">
        <v>2070</v>
      </c>
      <c r="G677" t="s" s="4">
        <v>2070</v>
      </c>
    </row>
    <row r="678" ht="45.0" customHeight="true">
      <c r="A678" t="s" s="4">
        <v>1627</v>
      </c>
      <c r="B678" t="s" s="4">
        <v>9933</v>
      </c>
      <c r="C678" t="s" s="4">
        <v>2672</v>
      </c>
      <c r="D678" t="s" s="4">
        <v>2070</v>
      </c>
      <c r="E678" t="s" s="4">
        <v>2070</v>
      </c>
      <c r="F678" t="s" s="4">
        <v>98</v>
      </c>
      <c r="G678" t="s" s="4">
        <v>98</v>
      </c>
    </row>
    <row r="679" ht="45.0" customHeight="true">
      <c r="A679" t="s" s="4">
        <v>1633</v>
      </c>
      <c r="B679" t="s" s="4">
        <v>9934</v>
      </c>
      <c r="C679" t="s" s="4">
        <v>9935</v>
      </c>
      <c r="D679" t="s" s="4">
        <v>9455</v>
      </c>
      <c r="E679" t="s" s="4">
        <v>9455</v>
      </c>
      <c r="F679" t="s" s="4">
        <v>1625</v>
      </c>
      <c r="G679" t="s" s="4">
        <v>5798</v>
      </c>
    </row>
    <row r="680" ht="45.0" customHeight="true">
      <c r="A680" t="s" s="4">
        <v>1633</v>
      </c>
      <c r="B680" t="s" s="4">
        <v>9936</v>
      </c>
      <c r="C680" t="s" s="4">
        <v>9937</v>
      </c>
      <c r="D680" t="s" s="4">
        <v>9455</v>
      </c>
      <c r="E680" t="s" s="4">
        <v>9455</v>
      </c>
      <c r="F680" t="s" s="4">
        <v>1625</v>
      </c>
      <c r="G680" t="s" s="4">
        <v>5798</v>
      </c>
    </row>
    <row r="681" ht="45.0" customHeight="true">
      <c r="A681" t="s" s="4">
        <v>1636</v>
      </c>
      <c r="B681" t="s" s="4">
        <v>9938</v>
      </c>
      <c r="C681" t="s" s="4">
        <v>9935</v>
      </c>
      <c r="D681" t="s" s="4">
        <v>9455</v>
      </c>
      <c r="E681" t="s" s="4">
        <v>9455</v>
      </c>
      <c r="F681" t="s" s="4">
        <v>1625</v>
      </c>
      <c r="G681" t="s" s="4">
        <v>5798</v>
      </c>
    </row>
    <row r="682" ht="45.0" customHeight="true">
      <c r="A682" t="s" s="4">
        <v>1640</v>
      </c>
      <c r="B682" t="s" s="4">
        <v>9939</v>
      </c>
      <c r="C682" t="s" s="4">
        <v>9935</v>
      </c>
      <c r="D682" t="s" s="4">
        <v>9455</v>
      </c>
      <c r="E682" t="s" s="4">
        <v>9455</v>
      </c>
      <c r="F682" t="s" s="4">
        <v>1625</v>
      </c>
      <c r="G682" t="s" s="4">
        <v>5798</v>
      </c>
    </row>
    <row r="683" ht="45.0" customHeight="true">
      <c r="A683" t="s" s="4">
        <v>1644</v>
      </c>
      <c r="B683" t="s" s="4">
        <v>9940</v>
      </c>
      <c r="C683" t="s" s="4">
        <v>9935</v>
      </c>
      <c r="D683" t="s" s="4">
        <v>9455</v>
      </c>
      <c r="E683" t="s" s="4">
        <v>9455</v>
      </c>
      <c r="F683" t="s" s="4">
        <v>1625</v>
      </c>
      <c r="G683" t="s" s="4">
        <v>5798</v>
      </c>
    </row>
    <row r="684" ht="45.0" customHeight="true">
      <c r="A684" t="s" s="4">
        <v>1648</v>
      </c>
      <c r="B684" t="s" s="4">
        <v>9941</v>
      </c>
      <c r="C684" t="s" s="4">
        <v>9942</v>
      </c>
      <c r="D684" t="s" s="4">
        <v>9943</v>
      </c>
      <c r="E684" t="s" s="4">
        <v>9943</v>
      </c>
      <c r="F684" t="s" s="4">
        <v>1625</v>
      </c>
      <c r="G684" t="s" s="4">
        <v>5798</v>
      </c>
    </row>
    <row r="685" ht="45.0" customHeight="true">
      <c r="A685" t="s" s="4">
        <v>1652</v>
      </c>
      <c r="B685" t="s" s="4">
        <v>9944</v>
      </c>
      <c r="C685" t="s" s="4">
        <v>9937</v>
      </c>
      <c r="D685" t="s" s="4">
        <v>9455</v>
      </c>
      <c r="E685" t="s" s="4">
        <v>9455</v>
      </c>
      <c r="F685" t="s" s="4">
        <v>1625</v>
      </c>
      <c r="G685" t="s" s="4">
        <v>5798</v>
      </c>
    </row>
    <row r="686" ht="45.0" customHeight="true">
      <c r="A686" t="s" s="4">
        <v>1652</v>
      </c>
      <c r="B686" t="s" s="4">
        <v>9945</v>
      </c>
      <c r="C686" t="s" s="4">
        <v>9935</v>
      </c>
      <c r="D686" t="s" s="4">
        <v>9455</v>
      </c>
      <c r="E686" t="s" s="4">
        <v>9455</v>
      </c>
      <c r="F686" t="s" s="4">
        <v>1625</v>
      </c>
      <c r="G686" t="s" s="4">
        <v>5798</v>
      </c>
    </row>
    <row r="687" ht="45.0" customHeight="true">
      <c r="A687" t="s" s="4">
        <v>1656</v>
      </c>
      <c r="B687" t="s" s="4">
        <v>9946</v>
      </c>
      <c r="C687" t="s" s="4">
        <v>9935</v>
      </c>
      <c r="D687" t="s" s="4">
        <v>9455</v>
      </c>
      <c r="E687" t="s" s="4">
        <v>9455</v>
      </c>
      <c r="F687" t="s" s="4">
        <v>1625</v>
      </c>
      <c r="G687" t="s" s="4">
        <v>5798</v>
      </c>
    </row>
    <row r="688" ht="45.0" customHeight="true">
      <c r="A688" t="s" s="4">
        <v>1656</v>
      </c>
      <c r="B688" t="s" s="4">
        <v>9947</v>
      </c>
      <c r="C688" t="s" s="4">
        <v>9937</v>
      </c>
      <c r="D688" t="s" s="4">
        <v>9455</v>
      </c>
      <c r="E688" t="s" s="4">
        <v>9455</v>
      </c>
      <c r="F688" t="s" s="4">
        <v>1625</v>
      </c>
      <c r="G688" t="s" s="4">
        <v>5798</v>
      </c>
    </row>
    <row r="689" ht="45.0" customHeight="true">
      <c r="A689" t="s" s="4">
        <v>1660</v>
      </c>
      <c r="B689" t="s" s="4">
        <v>9948</v>
      </c>
      <c r="C689" t="s" s="4">
        <v>9935</v>
      </c>
      <c r="D689" t="s" s="4">
        <v>9455</v>
      </c>
      <c r="E689" t="s" s="4">
        <v>9455</v>
      </c>
      <c r="F689" t="s" s="4">
        <v>1625</v>
      </c>
      <c r="G689" t="s" s="4">
        <v>5798</v>
      </c>
    </row>
    <row r="690" ht="45.0" customHeight="true">
      <c r="A690" t="s" s="4">
        <v>1664</v>
      </c>
      <c r="B690" t="s" s="4">
        <v>9949</v>
      </c>
      <c r="C690" t="s" s="4">
        <v>9935</v>
      </c>
      <c r="D690" t="s" s="4">
        <v>9455</v>
      </c>
      <c r="E690" t="s" s="4">
        <v>9455</v>
      </c>
      <c r="F690" t="s" s="4">
        <v>1625</v>
      </c>
      <c r="G690" t="s" s="4">
        <v>5798</v>
      </c>
    </row>
    <row r="691" ht="45.0" customHeight="true">
      <c r="A691" t="s" s="4">
        <v>1664</v>
      </c>
      <c r="B691" t="s" s="4">
        <v>9950</v>
      </c>
      <c r="C691" t="s" s="4">
        <v>9937</v>
      </c>
      <c r="D691" t="s" s="4">
        <v>9455</v>
      </c>
      <c r="E691" t="s" s="4">
        <v>9455</v>
      </c>
      <c r="F691" t="s" s="4">
        <v>1625</v>
      </c>
      <c r="G691" t="s" s="4">
        <v>5798</v>
      </c>
    </row>
    <row r="692" ht="45.0" customHeight="true">
      <c r="A692" t="s" s="4">
        <v>1670</v>
      </c>
      <c r="B692" t="s" s="4">
        <v>9951</v>
      </c>
      <c r="C692" t="s" s="4">
        <v>9935</v>
      </c>
      <c r="D692" t="s" s="4">
        <v>9455</v>
      </c>
      <c r="E692" t="s" s="4">
        <v>9455</v>
      </c>
      <c r="F692" t="s" s="4">
        <v>1625</v>
      </c>
      <c r="G692" t="s" s="4">
        <v>5798</v>
      </c>
    </row>
    <row r="693" ht="45.0" customHeight="true">
      <c r="A693" t="s" s="4">
        <v>1672</v>
      </c>
      <c r="B693" t="s" s="4">
        <v>9952</v>
      </c>
      <c r="C693" t="s" s="4">
        <v>9935</v>
      </c>
      <c r="D693" t="s" s="4">
        <v>9455</v>
      </c>
      <c r="E693" t="s" s="4">
        <v>9455</v>
      </c>
      <c r="F693" t="s" s="4">
        <v>1625</v>
      </c>
      <c r="G693" t="s" s="4">
        <v>5798</v>
      </c>
    </row>
    <row r="694" ht="45.0" customHeight="true">
      <c r="A694" t="s" s="4">
        <v>1672</v>
      </c>
      <c r="B694" t="s" s="4">
        <v>9953</v>
      </c>
      <c r="C694" t="s" s="4">
        <v>9942</v>
      </c>
      <c r="D694" t="s" s="4">
        <v>9943</v>
      </c>
      <c r="E694" t="s" s="4">
        <v>9943</v>
      </c>
      <c r="F694" t="s" s="4">
        <v>1625</v>
      </c>
      <c r="G694" t="s" s="4">
        <v>5798</v>
      </c>
    </row>
    <row r="695" ht="45.0" customHeight="true">
      <c r="A695" t="s" s="4">
        <v>1676</v>
      </c>
      <c r="B695" t="s" s="4">
        <v>9954</v>
      </c>
      <c r="C695" t="s" s="4">
        <v>9935</v>
      </c>
      <c r="D695" t="s" s="4">
        <v>9455</v>
      </c>
      <c r="E695" t="s" s="4">
        <v>9455</v>
      </c>
      <c r="F695" t="s" s="4">
        <v>1625</v>
      </c>
      <c r="G695" t="s" s="4">
        <v>5798</v>
      </c>
    </row>
    <row r="696" ht="45.0" customHeight="true">
      <c r="A696" t="s" s="4">
        <v>1676</v>
      </c>
      <c r="B696" t="s" s="4">
        <v>9955</v>
      </c>
      <c r="C696" t="s" s="4">
        <v>9937</v>
      </c>
      <c r="D696" t="s" s="4">
        <v>9455</v>
      </c>
      <c r="E696" t="s" s="4">
        <v>9455</v>
      </c>
      <c r="F696" t="s" s="4">
        <v>1625</v>
      </c>
      <c r="G696" t="s" s="4">
        <v>5798</v>
      </c>
    </row>
    <row r="697" ht="45.0" customHeight="true">
      <c r="A697" t="s" s="4">
        <v>1679</v>
      </c>
      <c r="B697" t="s" s="4">
        <v>9956</v>
      </c>
      <c r="C697" t="s" s="4">
        <v>9935</v>
      </c>
      <c r="D697" t="s" s="4">
        <v>9455</v>
      </c>
      <c r="E697" t="s" s="4">
        <v>9455</v>
      </c>
      <c r="F697" t="s" s="4">
        <v>1625</v>
      </c>
      <c r="G697" t="s" s="4">
        <v>5798</v>
      </c>
    </row>
    <row r="698" ht="45.0" customHeight="true">
      <c r="A698" t="s" s="4">
        <v>1683</v>
      </c>
      <c r="B698" t="s" s="4">
        <v>9957</v>
      </c>
      <c r="C698" t="s" s="4">
        <v>9935</v>
      </c>
      <c r="D698" t="s" s="4">
        <v>9455</v>
      </c>
      <c r="E698" t="s" s="4">
        <v>9455</v>
      </c>
      <c r="F698" t="s" s="4">
        <v>1625</v>
      </c>
      <c r="G698" t="s" s="4">
        <v>5798</v>
      </c>
    </row>
    <row r="699" ht="45.0" customHeight="true">
      <c r="A699" t="s" s="4">
        <v>1683</v>
      </c>
      <c r="B699" t="s" s="4">
        <v>9958</v>
      </c>
      <c r="C699" t="s" s="4">
        <v>9937</v>
      </c>
      <c r="D699" t="s" s="4">
        <v>9455</v>
      </c>
      <c r="E699" t="s" s="4">
        <v>9455</v>
      </c>
      <c r="F699" t="s" s="4">
        <v>1625</v>
      </c>
      <c r="G699" t="s" s="4">
        <v>5798</v>
      </c>
    </row>
    <row r="700" ht="45.0" customHeight="true">
      <c r="A700" t="s" s="4">
        <v>1687</v>
      </c>
      <c r="B700" t="s" s="4">
        <v>9959</v>
      </c>
      <c r="C700" t="s" s="4">
        <v>9935</v>
      </c>
      <c r="D700" t="s" s="4">
        <v>9455</v>
      </c>
      <c r="E700" t="s" s="4">
        <v>9455</v>
      </c>
      <c r="F700" t="s" s="4">
        <v>1625</v>
      </c>
      <c r="G700" t="s" s="4">
        <v>5798</v>
      </c>
    </row>
    <row r="701" ht="45.0" customHeight="true">
      <c r="A701" t="s" s="4">
        <v>1687</v>
      </c>
      <c r="B701" t="s" s="4">
        <v>9960</v>
      </c>
      <c r="C701" t="s" s="4">
        <v>9937</v>
      </c>
      <c r="D701" t="s" s="4">
        <v>9455</v>
      </c>
      <c r="E701" t="s" s="4">
        <v>9455</v>
      </c>
      <c r="F701" t="s" s="4">
        <v>1625</v>
      </c>
      <c r="G701" t="s" s="4">
        <v>5798</v>
      </c>
    </row>
    <row r="702" ht="45.0" customHeight="true">
      <c r="A702" t="s" s="4">
        <v>1691</v>
      </c>
      <c r="B702" t="s" s="4">
        <v>9961</v>
      </c>
      <c r="C702" t="s" s="4">
        <v>9935</v>
      </c>
      <c r="D702" t="s" s="4">
        <v>9455</v>
      </c>
      <c r="E702" t="s" s="4">
        <v>9455</v>
      </c>
      <c r="F702" t="s" s="4">
        <v>1625</v>
      </c>
      <c r="G702" t="s" s="4">
        <v>5798</v>
      </c>
    </row>
    <row r="703" ht="45.0" customHeight="true">
      <c r="A703" t="s" s="4">
        <v>1691</v>
      </c>
      <c r="B703" t="s" s="4">
        <v>9962</v>
      </c>
      <c r="C703" t="s" s="4">
        <v>9942</v>
      </c>
      <c r="D703" t="s" s="4">
        <v>9943</v>
      </c>
      <c r="E703" t="s" s="4">
        <v>9943</v>
      </c>
      <c r="F703" t="s" s="4">
        <v>1625</v>
      </c>
      <c r="G703" t="s" s="4">
        <v>5798</v>
      </c>
    </row>
    <row r="704" ht="45.0" customHeight="true">
      <c r="A704" t="s" s="4">
        <v>1693</v>
      </c>
      <c r="B704" t="s" s="4">
        <v>9963</v>
      </c>
      <c r="C704" t="s" s="4">
        <v>9935</v>
      </c>
      <c r="D704" t="s" s="4">
        <v>9455</v>
      </c>
      <c r="E704" t="s" s="4">
        <v>9455</v>
      </c>
      <c r="F704" t="s" s="4">
        <v>1625</v>
      </c>
      <c r="G704" t="s" s="4">
        <v>5798</v>
      </c>
    </row>
    <row r="705" ht="45.0" customHeight="true">
      <c r="A705" t="s" s="4">
        <v>1693</v>
      </c>
      <c r="B705" t="s" s="4">
        <v>9964</v>
      </c>
      <c r="C705" t="s" s="4">
        <v>9942</v>
      </c>
      <c r="D705" t="s" s="4">
        <v>9943</v>
      </c>
      <c r="E705" t="s" s="4">
        <v>9943</v>
      </c>
      <c r="F705" t="s" s="4">
        <v>1625</v>
      </c>
      <c r="G705" t="s" s="4">
        <v>5798</v>
      </c>
    </row>
    <row r="706" ht="45.0" customHeight="true">
      <c r="A706" t="s" s="4">
        <v>1695</v>
      </c>
      <c r="B706" t="s" s="4">
        <v>9965</v>
      </c>
      <c r="C706" t="s" s="4">
        <v>9935</v>
      </c>
      <c r="D706" t="s" s="4">
        <v>9455</v>
      </c>
      <c r="E706" t="s" s="4">
        <v>9455</v>
      </c>
      <c r="F706" t="s" s="4">
        <v>1625</v>
      </c>
      <c r="G706" t="s" s="4">
        <v>5798</v>
      </c>
    </row>
    <row r="707" ht="45.0" customHeight="true">
      <c r="A707" t="s" s="4">
        <v>1695</v>
      </c>
      <c r="B707" t="s" s="4">
        <v>9966</v>
      </c>
      <c r="C707" t="s" s="4">
        <v>9942</v>
      </c>
      <c r="D707" t="s" s="4">
        <v>9943</v>
      </c>
      <c r="E707" t="s" s="4">
        <v>9943</v>
      </c>
      <c r="F707" t="s" s="4">
        <v>1625</v>
      </c>
      <c r="G707" t="s" s="4">
        <v>5798</v>
      </c>
    </row>
    <row r="708" ht="45.0" customHeight="true">
      <c r="A708" t="s" s="4">
        <v>1699</v>
      </c>
      <c r="B708" t="s" s="4">
        <v>9967</v>
      </c>
      <c r="C708" t="s" s="4">
        <v>9935</v>
      </c>
      <c r="D708" t="s" s="4">
        <v>9455</v>
      </c>
      <c r="E708" t="s" s="4">
        <v>9455</v>
      </c>
      <c r="F708" t="s" s="4">
        <v>1625</v>
      </c>
      <c r="G708" t="s" s="4">
        <v>5798</v>
      </c>
    </row>
    <row r="709" ht="45.0" customHeight="true">
      <c r="A709" t="s" s="4">
        <v>1699</v>
      </c>
      <c r="B709" t="s" s="4">
        <v>9968</v>
      </c>
      <c r="C709" t="s" s="4">
        <v>9942</v>
      </c>
      <c r="D709" t="s" s="4">
        <v>9943</v>
      </c>
      <c r="E709" t="s" s="4">
        <v>9943</v>
      </c>
      <c r="F709" t="s" s="4">
        <v>1625</v>
      </c>
      <c r="G709" t="s" s="4">
        <v>5798</v>
      </c>
    </row>
    <row r="710" ht="45.0" customHeight="true">
      <c r="A710" t="s" s="4">
        <v>1701</v>
      </c>
      <c r="B710" t="s" s="4">
        <v>9969</v>
      </c>
      <c r="C710" t="s" s="4">
        <v>9935</v>
      </c>
      <c r="D710" t="s" s="4">
        <v>9455</v>
      </c>
      <c r="E710" t="s" s="4">
        <v>9455</v>
      </c>
      <c r="F710" t="s" s="4">
        <v>1625</v>
      </c>
      <c r="G710" t="s" s="4">
        <v>5798</v>
      </c>
    </row>
    <row r="711" ht="45.0" customHeight="true">
      <c r="A711" t="s" s="4">
        <v>1701</v>
      </c>
      <c r="B711" t="s" s="4">
        <v>9970</v>
      </c>
      <c r="C711" t="s" s="4">
        <v>9937</v>
      </c>
      <c r="D711" t="s" s="4">
        <v>9455</v>
      </c>
      <c r="E711" t="s" s="4">
        <v>9455</v>
      </c>
      <c r="F711" t="s" s="4">
        <v>1625</v>
      </c>
      <c r="G711" t="s" s="4">
        <v>5798</v>
      </c>
    </row>
    <row r="712" ht="45.0" customHeight="true">
      <c r="A712" t="s" s="4">
        <v>1706</v>
      </c>
      <c r="B712" t="s" s="4">
        <v>9971</v>
      </c>
      <c r="C712" t="s" s="4">
        <v>9935</v>
      </c>
      <c r="D712" t="s" s="4">
        <v>9455</v>
      </c>
      <c r="E712" t="s" s="4">
        <v>9455</v>
      </c>
      <c r="F712" t="s" s="4">
        <v>1625</v>
      </c>
      <c r="G712" t="s" s="4">
        <v>5798</v>
      </c>
    </row>
    <row r="713" ht="45.0" customHeight="true">
      <c r="A713" t="s" s="4">
        <v>1706</v>
      </c>
      <c r="B713" t="s" s="4">
        <v>9972</v>
      </c>
      <c r="C713" t="s" s="4">
        <v>9942</v>
      </c>
      <c r="D713" t="s" s="4">
        <v>9943</v>
      </c>
      <c r="E713" t="s" s="4">
        <v>9943</v>
      </c>
      <c r="F713" t="s" s="4">
        <v>1625</v>
      </c>
      <c r="G713" t="s" s="4">
        <v>5798</v>
      </c>
    </row>
    <row r="714" ht="45.0" customHeight="true">
      <c r="A714" t="s" s="4">
        <v>1711</v>
      </c>
      <c r="B714" t="s" s="4">
        <v>9973</v>
      </c>
      <c r="C714" t="s" s="4">
        <v>9935</v>
      </c>
      <c r="D714" t="s" s="4">
        <v>9455</v>
      </c>
      <c r="E714" t="s" s="4">
        <v>9455</v>
      </c>
      <c r="F714" t="s" s="4">
        <v>1625</v>
      </c>
      <c r="G714" t="s" s="4">
        <v>5798</v>
      </c>
    </row>
    <row r="715" ht="45.0" customHeight="true">
      <c r="A715" t="s" s="4">
        <v>1711</v>
      </c>
      <c r="B715" t="s" s="4">
        <v>9974</v>
      </c>
      <c r="C715" t="s" s="4">
        <v>9942</v>
      </c>
      <c r="D715" t="s" s="4">
        <v>9943</v>
      </c>
      <c r="E715" t="s" s="4">
        <v>9943</v>
      </c>
      <c r="F715" t="s" s="4">
        <v>1625</v>
      </c>
      <c r="G715" t="s" s="4">
        <v>5798</v>
      </c>
    </row>
    <row r="716" ht="45.0" customHeight="true">
      <c r="A716" t="s" s="4">
        <v>1716</v>
      </c>
      <c r="B716" t="s" s="4">
        <v>9975</v>
      </c>
      <c r="C716" t="s" s="4">
        <v>9935</v>
      </c>
      <c r="D716" t="s" s="4">
        <v>9455</v>
      </c>
      <c r="E716" t="s" s="4">
        <v>9455</v>
      </c>
      <c r="F716" t="s" s="4">
        <v>1625</v>
      </c>
      <c r="G716" t="s" s="4">
        <v>5798</v>
      </c>
    </row>
    <row r="717" ht="45.0" customHeight="true">
      <c r="A717" t="s" s="4">
        <v>1720</v>
      </c>
      <c r="B717" t="s" s="4">
        <v>9976</v>
      </c>
      <c r="C717" t="s" s="4">
        <v>9935</v>
      </c>
      <c r="D717" t="s" s="4">
        <v>9455</v>
      </c>
      <c r="E717" t="s" s="4">
        <v>9455</v>
      </c>
      <c r="F717" t="s" s="4">
        <v>1625</v>
      </c>
      <c r="G717" t="s" s="4">
        <v>5798</v>
      </c>
    </row>
    <row r="718" ht="45.0" customHeight="true">
      <c r="A718" t="s" s="4">
        <v>1720</v>
      </c>
      <c r="B718" t="s" s="4">
        <v>9977</v>
      </c>
      <c r="C718" t="s" s="4">
        <v>9942</v>
      </c>
      <c r="D718" t="s" s="4">
        <v>9943</v>
      </c>
      <c r="E718" t="s" s="4">
        <v>9943</v>
      </c>
      <c r="F718" t="s" s="4">
        <v>1625</v>
      </c>
      <c r="G718" t="s" s="4">
        <v>5798</v>
      </c>
    </row>
    <row r="719" ht="45.0" customHeight="true">
      <c r="A719" t="s" s="4">
        <v>1725</v>
      </c>
      <c r="B719" t="s" s="4">
        <v>9978</v>
      </c>
      <c r="C719" t="s" s="4">
        <v>9942</v>
      </c>
      <c r="D719" t="s" s="4">
        <v>9943</v>
      </c>
      <c r="E719" t="s" s="4">
        <v>9943</v>
      </c>
      <c r="F719" t="s" s="4">
        <v>1625</v>
      </c>
      <c r="G719" t="s" s="4">
        <v>5798</v>
      </c>
    </row>
    <row r="720" ht="45.0" customHeight="true">
      <c r="A720" t="s" s="4">
        <v>1729</v>
      </c>
      <c r="B720" t="s" s="4">
        <v>9979</v>
      </c>
      <c r="C720" t="s" s="4">
        <v>2672</v>
      </c>
      <c r="D720" t="s" s="4">
        <v>2070</v>
      </c>
      <c r="E720" t="s" s="4">
        <v>2070</v>
      </c>
      <c r="F720" t="s" s="4">
        <v>98</v>
      </c>
      <c r="G720" t="s" s="4">
        <v>98</v>
      </c>
    </row>
    <row r="721" ht="45.0" customHeight="true">
      <c r="A721" t="s" s="4">
        <v>1732</v>
      </c>
      <c r="B721" t="s" s="4">
        <v>9980</v>
      </c>
      <c r="C721" t="s" s="4">
        <v>2672</v>
      </c>
      <c r="D721" t="s" s="4">
        <v>2070</v>
      </c>
      <c r="E721" t="s" s="4">
        <v>2070</v>
      </c>
      <c r="F721" t="s" s="4">
        <v>98</v>
      </c>
      <c r="G721" t="s" s="4">
        <v>98</v>
      </c>
    </row>
    <row r="722" ht="45.0" customHeight="true">
      <c r="A722" t="s" s="4">
        <v>1735</v>
      </c>
      <c r="B722" t="s" s="4">
        <v>9981</v>
      </c>
      <c r="C722" t="s" s="4">
        <v>9937</v>
      </c>
      <c r="D722" t="s" s="4">
        <v>9455</v>
      </c>
      <c r="E722" t="s" s="4">
        <v>9455</v>
      </c>
      <c r="F722" t="s" s="4">
        <v>1625</v>
      </c>
      <c r="G722" t="s" s="4">
        <v>5798</v>
      </c>
    </row>
    <row r="723" ht="45.0" customHeight="true">
      <c r="A723" t="s" s="4">
        <v>1741</v>
      </c>
      <c r="B723" t="s" s="4">
        <v>9982</v>
      </c>
      <c r="C723" t="s" s="4">
        <v>9942</v>
      </c>
      <c r="D723" t="s" s="4">
        <v>9943</v>
      </c>
      <c r="E723" t="s" s="4">
        <v>9943</v>
      </c>
      <c r="F723" t="s" s="4">
        <v>1625</v>
      </c>
      <c r="G723" t="s" s="4">
        <v>5798</v>
      </c>
    </row>
    <row r="724" ht="45.0" customHeight="true">
      <c r="A724" t="s" s="4">
        <v>1746</v>
      </c>
      <c r="B724" t="s" s="4">
        <v>9983</v>
      </c>
      <c r="C724" t="s" s="4">
        <v>2672</v>
      </c>
      <c r="D724" t="s" s="4">
        <v>2070</v>
      </c>
      <c r="E724" t="s" s="4">
        <v>2070</v>
      </c>
      <c r="F724" t="s" s="4">
        <v>98</v>
      </c>
      <c r="G724" t="s" s="4">
        <v>98</v>
      </c>
    </row>
    <row r="725" ht="45.0" customHeight="true">
      <c r="A725" t="s" s="4">
        <v>1750</v>
      </c>
      <c r="B725" t="s" s="4">
        <v>9984</v>
      </c>
      <c r="C725" t="s" s="4">
        <v>2672</v>
      </c>
      <c r="D725" t="s" s="4">
        <v>2070</v>
      </c>
      <c r="E725" t="s" s="4">
        <v>2070</v>
      </c>
      <c r="F725" t="s" s="4">
        <v>98</v>
      </c>
      <c r="G725" t="s" s="4">
        <v>98</v>
      </c>
    </row>
    <row r="726" ht="45.0" customHeight="true">
      <c r="A726" t="s" s="4">
        <v>1754</v>
      </c>
      <c r="B726" t="s" s="4">
        <v>9985</v>
      </c>
      <c r="C726" t="s" s="4">
        <v>9937</v>
      </c>
      <c r="D726" t="s" s="4">
        <v>9455</v>
      </c>
      <c r="E726" t="s" s="4">
        <v>9455</v>
      </c>
      <c r="F726" t="s" s="4">
        <v>1625</v>
      </c>
      <c r="G726" t="s" s="4">
        <v>5798</v>
      </c>
    </row>
    <row r="727" ht="45.0" customHeight="true">
      <c r="A727" t="s" s="4">
        <v>1759</v>
      </c>
      <c r="B727" t="s" s="4">
        <v>9986</v>
      </c>
      <c r="C727" t="s" s="4">
        <v>2672</v>
      </c>
      <c r="D727" t="s" s="4">
        <v>2070</v>
      </c>
      <c r="E727" t="s" s="4">
        <v>2070</v>
      </c>
      <c r="F727" t="s" s="4">
        <v>98</v>
      </c>
      <c r="G727" t="s" s="4">
        <v>98</v>
      </c>
    </row>
    <row r="728" ht="45.0" customHeight="true">
      <c r="A728" t="s" s="4">
        <v>1761</v>
      </c>
      <c r="B728" t="s" s="4">
        <v>9987</v>
      </c>
      <c r="C728" t="s" s="4">
        <v>9942</v>
      </c>
      <c r="D728" t="s" s="4">
        <v>9943</v>
      </c>
      <c r="E728" t="s" s="4">
        <v>9943</v>
      </c>
      <c r="F728" t="s" s="4">
        <v>1625</v>
      </c>
      <c r="G728" t="s" s="4">
        <v>5798</v>
      </c>
    </row>
    <row r="729" ht="45.0" customHeight="true">
      <c r="A729" t="s" s="4">
        <v>1766</v>
      </c>
      <c r="B729" t="s" s="4">
        <v>9988</v>
      </c>
      <c r="C729" t="s" s="4">
        <v>2672</v>
      </c>
      <c r="D729" t="s" s="4">
        <v>2070</v>
      </c>
      <c r="E729" t="s" s="4">
        <v>2070</v>
      </c>
      <c r="F729" t="s" s="4">
        <v>98</v>
      </c>
      <c r="G729" t="s" s="4">
        <v>98</v>
      </c>
    </row>
    <row r="730" ht="45.0" customHeight="true">
      <c r="A730" t="s" s="4">
        <v>1770</v>
      </c>
      <c r="B730" t="s" s="4">
        <v>9989</v>
      </c>
      <c r="C730" t="s" s="4">
        <v>9937</v>
      </c>
      <c r="D730" t="s" s="4">
        <v>9455</v>
      </c>
      <c r="E730" t="s" s="4">
        <v>9455</v>
      </c>
      <c r="F730" t="s" s="4">
        <v>1625</v>
      </c>
      <c r="G730" t="s" s="4">
        <v>5798</v>
      </c>
    </row>
    <row r="731" ht="45.0" customHeight="true">
      <c r="A731" t="s" s="4">
        <v>1774</v>
      </c>
      <c r="B731" t="s" s="4">
        <v>9990</v>
      </c>
      <c r="C731" t="s" s="4">
        <v>9942</v>
      </c>
      <c r="D731" t="s" s="4">
        <v>9943</v>
      </c>
      <c r="E731" t="s" s="4">
        <v>9943</v>
      </c>
      <c r="F731" t="s" s="4">
        <v>1625</v>
      </c>
      <c r="G731" t="s" s="4">
        <v>5798</v>
      </c>
    </row>
    <row r="732" ht="45.0" customHeight="true">
      <c r="A732" t="s" s="4">
        <v>1774</v>
      </c>
      <c r="B732" t="s" s="4">
        <v>9991</v>
      </c>
      <c r="C732" t="s" s="4">
        <v>9935</v>
      </c>
      <c r="D732" t="s" s="4">
        <v>9455</v>
      </c>
      <c r="E732" t="s" s="4">
        <v>9455</v>
      </c>
      <c r="F732" t="s" s="4">
        <v>1625</v>
      </c>
      <c r="G732" t="s" s="4">
        <v>5798</v>
      </c>
    </row>
    <row r="733" ht="45.0" customHeight="true">
      <c r="A733" t="s" s="4">
        <v>1777</v>
      </c>
      <c r="B733" t="s" s="4">
        <v>9992</v>
      </c>
      <c r="C733" t="s" s="4">
        <v>9937</v>
      </c>
      <c r="D733" t="s" s="4">
        <v>9455</v>
      </c>
      <c r="E733" t="s" s="4">
        <v>9455</v>
      </c>
      <c r="F733" t="s" s="4">
        <v>1625</v>
      </c>
      <c r="G733" t="s" s="4">
        <v>5798</v>
      </c>
    </row>
    <row r="734" ht="45.0" customHeight="true">
      <c r="A734" t="s" s="4">
        <v>1777</v>
      </c>
      <c r="B734" t="s" s="4">
        <v>9993</v>
      </c>
      <c r="C734" t="s" s="4">
        <v>9935</v>
      </c>
      <c r="D734" t="s" s="4">
        <v>9455</v>
      </c>
      <c r="E734" t="s" s="4">
        <v>9455</v>
      </c>
      <c r="F734" t="s" s="4">
        <v>1625</v>
      </c>
      <c r="G734" t="s" s="4">
        <v>5798</v>
      </c>
    </row>
    <row r="735" ht="45.0" customHeight="true">
      <c r="A735" t="s" s="4">
        <v>1779</v>
      </c>
      <c r="B735" t="s" s="4">
        <v>9994</v>
      </c>
      <c r="C735" t="s" s="4">
        <v>9937</v>
      </c>
      <c r="D735" t="s" s="4">
        <v>9455</v>
      </c>
      <c r="E735" t="s" s="4">
        <v>9455</v>
      </c>
      <c r="F735" t="s" s="4">
        <v>1625</v>
      </c>
      <c r="G735" t="s" s="4">
        <v>5798</v>
      </c>
    </row>
    <row r="736" ht="45.0" customHeight="true">
      <c r="A736" t="s" s="4">
        <v>1779</v>
      </c>
      <c r="B736" t="s" s="4">
        <v>9995</v>
      </c>
      <c r="C736" t="s" s="4">
        <v>9935</v>
      </c>
      <c r="D736" t="s" s="4">
        <v>9455</v>
      </c>
      <c r="E736" t="s" s="4">
        <v>9455</v>
      </c>
      <c r="F736" t="s" s="4">
        <v>1625</v>
      </c>
      <c r="G736" t="s" s="4">
        <v>5798</v>
      </c>
    </row>
    <row r="737" ht="45.0" customHeight="true">
      <c r="A737" t="s" s="4">
        <v>1783</v>
      </c>
      <c r="B737" t="s" s="4">
        <v>9996</v>
      </c>
      <c r="C737" t="s" s="4">
        <v>9937</v>
      </c>
      <c r="D737" t="s" s="4">
        <v>9455</v>
      </c>
      <c r="E737" t="s" s="4">
        <v>9455</v>
      </c>
      <c r="F737" t="s" s="4">
        <v>1625</v>
      </c>
      <c r="G737" t="s" s="4">
        <v>5798</v>
      </c>
    </row>
    <row r="738" ht="45.0" customHeight="true">
      <c r="A738" t="s" s="4">
        <v>1783</v>
      </c>
      <c r="B738" t="s" s="4">
        <v>9997</v>
      </c>
      <c r="C738" t="s" s="4">
        <v>9935</v>
      </c>
      <c r="D738" t="s" s="4">
        <v>9455</v>
      </c>
      <c r="E738" t="s" s="4">
        <v>9455</v>
      </c>
      <c r="F738" t="s" s="4">
        <v>1625</v>
      </c>
      <c r="G738" t="s" s="4">
        <v>5798</v>
      </c>
    </row>
    <row r="739" ht="45.0" customHeight="true">
      <c r="A739" t="s" s="4">
        <v>1786</v>
      </c>
      <c r="B739" t="s" s="4">
        <v>9998</v>
      </c>
      <c r="C739" t="s" s="4">
        <v>9942</v>
      </c>
      <c r="D739" t="s" s="4">
        <v>9943</v>
      </c>
      <c r="E739" t="s" s="4">
        <v>9943</v>
      </c>
      <c r="F739" t="s" s="4">
        <v>1625</v>
      </c>
      <c r="G739" t="s" s="4">
        <v>5798</v>
      </c>
    </row>
    <row r="740" ht="45.0" customHeight="true">
      <c r="A740" t="s" s="4">
        <v>1786</v>
      </c>
      <c r="B740" t="s" s="4">
        <v>9999</v>
      </c>
      <c r="C740" t="s" s="4">
        <v>9935</v>
      </c>
      <c r="D740" t="s" s="4">
        <v>9455</v>
      </c>
      <c r="E740" t="s" s="4">
        <v>9455</v>
      </c>
      <c r="F740" t="s" s="4">
        <v>1625</v>
      </c>
      <c r="G740" t="s" s="4">
        <v>5798</v>
      </c>
    </row>
    <row r="741" ht="45.0" customHeight="true">
      <c r="A741" t="s" s="4">
        <v>1789</v>
      </c>
      <c r="B741" t="s" s="4">
        <v>10000</v>
      </c>
      <c r="C741" t="s" s="4">
        <v>9935</v>
      </c>
      <c r="D741" t="s" s="4">
        <v>9455</v>
      </c>
      <c r="E741" t="s" s="4">
        <v>9455</v>
      </c>
      <c r="F741" t="s" s="4">
        <v>1625</v>
      </c>
      <c r="G741" t="s" s="4">
        <v>5798</v>
      </c>
    </row>
    <row r="742" ht="45.0" customHeight="true">
      <c r="A742" t="s" s="4">
        <v>1789</v>
      </c>
      <c r="B742" t="s" s="4">
        <v>10001</v>
      </c>
      <c r="C742" t="s" s="4">
        <v>9942</v>
      </c>
      <c r="D742" t="s" s="4">
        <v>9943</v>
      </c>
      <c r="E742" t="s" s="4">
        <v>9943</v>
      </c>
      <c r="F742" t="s" s="4">
        <v>1625</v>
      </c>
      <c r="G742" t="s" s="4">
        <v>5798</v>
      </c>
    </row>
    <row r="743" ht="45.0" customHeight="true">
      <c r="A743" t="s" s="4">
        <v>1791</v>
      </c>
      <c r="B743" t="s" s="4">
        <v>10002</v>
      </c>
      <c r="C743" t="s" s="4">
        <v>9935</v>
      </c>
      <c r="D743" t="s" s="4">
        <v>9455</v>
      </c>
      <c r="E743" t="s" s="4">
        <v>9455</v>
      </c>
      <c r="F743" t="s" s="4">
        <v>1625</v>
      </c>
      <c r="G743" t="s" s="4">
        <v>5798</v>
      </c>
    </row>
    <row r="744" ht="45.0" customHeight="true">
      <c r="A744" t="s" s="4">
        <v>1791</v>
      </c>
      <c r="B744" t="s" s="4">
        <v>10003</v>
      </c>
      <c r="C744" t="s" s="4">
        <v>9942</v>
      </c>
      <c r="D744" t="s" s="4">
        <v>9943</v>
      </c>
      <c r="E744" t="s" s="4">
        <v>9943</v>
      </c>
      <c r="F744" t="s" s="4">
        <v>1625</v>
      </c>
      <c r="G744" t="s" s="4">
        <v>5798</v>
      </c>
    </row>
    <row r="745" ht="45.0" customHeight="true">
      <c r="A745" t="s" s="4">
        <v>1793</v>
      </c>
      <c r="B745" t="s" s="4">
        <v>10004</v>
      </c>
      <c r="C745" t="s" s="4">
        <v>9935</v>
      </c>
      <c r="D745" t="s" s="4">
        <v>9455</v>
      </c>
      <c r="E745" t="s" s="4">
        <v>9455</v>
      </c>
      <c r="F745" t="s" s="4">
        <v>1625</v>
      </c>
      <c r="G745" t="s" s="4">
        <v>5798</v>
      </c>
    </row>
    <row r="746" ht="45.0" customHeight="true">
      <c r="A746" t="s" s="4">
        <v>1793</v>
      </c>
      <c r="B746" t="s" s="4">
        <v>10005</v>
      </c>
      <c r="C746" t="s" s="4">
        <v>9942</v>
      </c>
      <c r="D746" t="s" s="4">
        <v>9943</v>
      </c>
      <c r="E746" t="s" s="4">
        <v>9943</v>
      </c>
      <c r="F746" t="s" s="4">
        <v>1625</v>
      </c>
      <c r="G746" t="s" s="4">
        <v>5798</v>
      </c>
    </row>
    <row r="747" ht="45.0" customHeight="true">
      <c r="A747" t="s" s="4">
        <v>1795</v>
      </c>
      <c r="B747" t="s" s="4">
        <v>10006</v>
      </c>
      <c r="C747" t="s" s="4">
        <v>9935</v>
      </c>
      <c r="D747" t="s" s="4">
        <v>9455</v>
      </c>
      <c r="E747" t="s" s="4">
        <v>9455</v>
      </c>
      <c r="F747" t="s" s="4">
        <v>1625</v>
      </c>
      <c r="G747" t="s" s="4">
        <v>5798</v>
      </c>
    </row>
    <row r="748" ht="45.0" customHeight="true">
      <c r="A748" t="s" s="4">
        <v>1795</v>
      </c>
      <c r="B748" t="s" s="4">
        <v>10007</v>
      </c>
      <c r="C748" t="s" s="4">
        <v>9937</v>
      </c>
      <c r="D748" t="s" s="4">
        <v>9455</v>
      </c>
      <c r="E748" t="s" s="4">
        <v>9455</v>
      </c>
      <c r="F748" t="s" s="4">
        <v>1625</v>
      </c>
      <c r="G748" t="s" s="4">
        <v>5798</v>
      </c>
    </row>
    <row r="749" ht="45.0" customHeight="true">
      <c r="A749" t="s" s="4">
        <v>1797</v>
      </c>
      <c r="B749" t="s" s="4">
        <v>10008</v>
      </c>
      <c r="C749" t="s" s="4">
        <v>9935</v>
      </c>
      <c r="D749" t="s" s="4">
        <v>9455</v>
      </c>
      <c r="E749" t="s" s="4">
        <v>9455</v>
      </c>
      <c r="F749" t="s" s="4">
        <v>1625</v>
      </c>
      <c r="G749" t="s" s="4">
        <v>5798</v>
      </c>
    </row>
    <row r="750" ht="45.0" customHeight="true">
      <c r="A750" t="s" s="4">
        <v>1797</v>
      </c>
      <c r="B750" t="s" s="4">
        <v>10009</v>
      </c>
      <c r="C750" t="s" s="4">
        <v>9937</v>
      </c>
      <c r="D750" t="s" s="4">
        <v>9455</v>
      </c>
      <c r="E750" t="s" s="4">
        <v>9455</v>
      </c>
      <c r="F750" t="s" s="4">
        <v>1625</v>
      </c>
      <c r="G750" t="s" s="4">
        <v>5798</v>
      </c>
    </row>
    <row r="751" ht="45.0" customHeight="true">
      <c r="A751" t="s" s="4">
        <v>1799</v>
      </c>
      <c r="B751" t="s" s="4">
        <v>10010</v>
      </c>
      <c r="C751" t="s" s="4">
        <v>9935</v>
      </c>
      <c r="D751" t="s" s="4">
        <v>9455</v>
      </c>
      <c r="E751" t="s" s="4">
        <v>9455</v>
      </c>
      <c r="F751" t="s" s="4">
        <v>1625</v>
      </c>
      <c r="G751" t="s" s="4">
        <v>5798</v>
      </c>
    </row>
    <row r="752" ht="45.0" customHeight="true">
      <c r="A752" t="s" s="4">
        <v>1799</v>
      </c>
      <c r="B752" t="s" s="4">
        <v>10011</v>
      </c>
      <c r="C752" t="s" s="4">
        <v>9942</v>
      </c>
      <c r="D752" t="s" s="4">
        <v>9943</v>
      </c>
      <c r="E752" t="s" s="4">
        <v>9943</v>
      </c>
      <c r="F752" t="s" s="4">
        <v>1625</v>
      </c>
      <c r="G752" t="s" s="4">
        <v>5798</v>
      </c>
    </row>
    <row r="753" ht="45.0" customHeight="true">
      <c r="A753" t="s" s="4">
        <v>1801</v>
      </c>
      <c r="B753" t="s" s="4">
        <v>10012</v>
      </c>
      <c r="C753" t="s" s="4">
        <v>9935</v>
      </c>
      <c r="D753" t="s" s="4">
        <v>9455</v>
      </c>
      <c r="E753" t="s" s="4">
        <v>9455</v>
      </c>
      <c r="F753" t="s" s="4">
        <v>1625</v>
      </c>
      <c r="G753" t="s" s="4">
        <v>5798</v>
      </c>
    </row>
    <row r="754" ht="45.0" customHeight="true">
      <c r="A754" t="s" s="4">
        <v>1801</v>
      </c>
      <c r="B754" t="s" s="4">
        <v>10013</v>
      </c>
      <c r="C754" t="s" s="4">
        <v>9942</v>
      </c>
      <c r="D754" t="s" s="4">
        <v>9943</v>
      </c>
      <c r="E754" t="s" s="4">
        <v>9943</v>
      </c>
      <c r="F754" t="s" s="4">
        <v>1625</v>
      </c>
      <c r="G754" t="s" s="4">
        <v>5798</v>
      </c>
    </row>
    <row r="755" ht="45.0" customHeight="true">
      <c r="A755" t="s" s="4">
        <v>1805</v>
      </c>
      <c r="B755" t="s" s="4">
        <v>10014</v>
      </c>
      <c r="C755" t="s" s="4">
        <v>9935</v>
      </c>
      <c r="D755" t="s" s="4">
        <v>9455</v>
      </c>
      <c r="E755" t="s" s="4">
        <v>9455</v>
      </c>
      <c r="F755" t="s" s="4">
        <v>1625</v>
      </c>
      <c r="G755" t="s" s="4">
        <v>5798</v>
      </c>
    </row>
    <row r="756" ht="45.0" customHeight="true">
      <c r="A756" t="s" s="4">
        <v>1805</v>
      </c>
      <c r="B756" t="s" s="4">
        <v>10015</v>
      </c>
      <c r="C756" t="s" s="4">
        <v>9937</v>
      </c>
      <c r="D756" t="s" s="4">
        <v>9455</v>
      </c>
      <c r="E756" t="s" s="4">
        <v>9455</v>
      </c>
      <c r="F756" t="s" s="4">
        <v>1625</v>
      </c>
      <c r="G756" t="s" s="4">
        <v>5798</v>
      </c>
    </row>
    <row r="757" ht="45.0" customHeight="true">
      <c r="A757" t="s" s="4">
        <v>1809</v>
      </c>
      <c r="B757" t="s" s="4">
        <v>10016</v>
      </c>
      <c r="C757" t="s" s="4">
        <v>2672</v>
      </c>
      <c r="D757" t="s" s="4">
        <v>2070</v>
      </c>
      <c r="E757" t="s" s="4">
        <v>2070</v>
      </c>
      <c r="F757" t="s" s="4">
        <v>98</v>
      </c>
      <c r="G757" t="s" s="4">
        <v>98</v>
      </c>
    </row>
    <row r="758" ht="45.0" customHeight="true">
      <c r="A758" t="s" s="4">
        <v>1812</v>
      </c>
      <c r="B758" t="s" s="4">
        <v>10017</v>
      </c>
      <c r="C758" t="s" s="4">
        <v>9937</v>
      </c>
      <c r="D758" t="s" s="4">
        <v>9455</v>
      </c>
      <c r="E758" t="s" s="4">
        <v>9455</v>
      </c>
      <c r="F758" t="s" s="4">
        <v>1625</v>
      </c>
      <c r="G758" t="s" s="4">
        <v>5798</v>
      </c>
    </row>
    <row r="759" ht="45.0" customHeight="true">
      <c r="A759" t="s" s="4">
        <v>1817</v>
      </c>
      <c r="B759" t="s" s="4">
        <v>10018</v>
      </c>
      <c r="C759" t="s" s="4">
        <v>9942</v>
      </c>
      <c r="D759" t="s" s="4">
        <v>9943</v>
      </c>
      <c r="E759" t="s" s="4">
        <v>9943</v>
      </c>
      <c r="F759" t="s" s="4">
        <v>1625</v>
      </c>
      <c r="G759" t="s" s="4">
        <v>5798</v>
      </c>
    </row>
    <row r="760" ht="45.0" customHeight="true">
      <c r="A760" t="s" s="4">
        <v>1820</v>
      </c>
      <c r="B760" t="s" s="4">
        <v>10019</v>
      </c>
      <c r="C760" t="s" s="4">
        <v>9942</v>
      </c>
      <c r="D760" t="s" s="4">
        <v>9943</v>
      </c>
      <c r="E760" t="s" s="4">
        <v>9943</v>
      </c>
      <c r="F760" t="s" s="4">
        <v>1625</v>
      </c>
      <c r="G760" t="s" s="4">
        <v>5798</v>
      </c>
    </row>
    <row r="761" ht="45.0" customHeight="true">
      <c r="A761" t="s" s="4">
        <v>1824</v>
      </c>
      <c r="B761" t="s" s="4">
        <v>10020</v>
      </c>
      <c r="C761" t="s" s="4">
        <v>9937</v>
      </c>
      <c r="D761" t="s" s="4">
        <v>9455</v>
      </c>
      <c r="E761" t="s" s="4">
        <v>9455</v>
      </c>
      <c r="F761" t="s" s="4">
        <v>1625</v>
      </c>
      <c r="G761" t="s" s="4">
        <v>5798</v>
      </c>
    </row>
    <row r="762" ht="45.0" customHeight="true">
      <c r="A762" t="s" s="4">
        <v>1827</v>
      </c>
      <c r="B762" t="s" s="4">
        <v>10021</v>
      </c>
      <c r="C762" t="s" s="4">
        <v>9937</v>
      </c>
      <c r="D762" t="s" s="4">
        <v>9455</v>
      </c>
      <c r="E762" t="s" s="4">
        <v>9455</v>
      </c>
      <c r="F762" t="s" s="4">
        <v>1625</v>
      </c>
      <c r="G762" t="s" s="4">
        <v>5798</v>
      </c>
    </row>
    <row r="763" ht="45.0" customHeight="true">
      <c r="A763" t="s" s="4">
        <v>1831</v>
      </c>
      <c r="B763" t="s" s="4">
        <v>10022</v>
      </c>
      <c r="C763" t="s" s="4">
        <v>2672</v>
      </c>
      <c r="D763" t="s" s="4">
        <v>2070</v>
      </c>
      <c r="E763" t="s" s="4">
        <v>2070</v>
      </c>
      <c r="F763" t="s" s="4">
        <v>98</v>
      </c>
      <c r="G763" t="s" s="4">
        <v>98</v>
      </c>
    </row>
    <row r="764" ht="45.0" customHeight="true">
      <c r="A764" t="s" s="4">
        <v>1834</v>
      </c>
      <c r="B764" t="s" s="4">
        <v>10023</v>
      </c>
      <c r="C764" t="s" s="4">
        <v>2672</v>
      </c>
      <c r="D764" t="s" s="4">
        <v>2070</v>
      </c>
      <c r="E764" t="s" s="4">
        <v>2070</v>
      </c>
      <c r="F764" t="s" s="4">
        <v>98</v>
      </c>
      <c r="G764" t="s" s="4">
        <v>98</v>
      </c>
    </row>
    <row r="765" ht="45.0" customHeight="true">
      <c r="A765" t="s" s="4">
        <v>1839</v>
      </c>
      <c r="B765" t="s" s="4">
        <v>10024</v>
      </c>
      <c r="C765" t="s" s="4">
        <v>9937</v>
      </c>
      <c r="D765" t="s" s="4">
        <v>9455</v>
      </c>
      <c r="E765" t="s" s="4">
        <v>9455</v>
      </c>
      <c r="F765" t="s" s="4">
        <v>1625</v>
      </c>
      <c r="G765" t="s" s="4">
        <v>5798</v>
      </c>
    </row>
    <row r="766" ht="45.0" customHeight="true">
      <c r="A766" t="s" s="4">
        <v>1843</v>
      </c>
      <c r="B766" t="s" s="4">
        <v>10025</v>
      </c>
      <c r="C766" t="s" s="4">
        <v>9942</v>
      </c>
      <c r="D766" t="s" s="4">
        <v>9943</v>
      </c>
      <c r="E766" t="s" s="4">
        <v>9943</v>
      </c>
      <c r="F766" t="s" s="4">
        <v>1625</v>
      </c>
      <c r="G766" t="s" s="4">
        <v>5798</v>
      </c>
    </row>
    <row r="767" ht="45.0" customHeight="true">
      <c r="A767" t="s" s="4">
        <v>1845</v>
      </c>
      <c r="B767" t="s" s="4">
        <v>10026</v>
      </c>
      <c r="C767" t="s" s="4">
        <v>2672</v>
      </c>
      <c r="D767" t="s" s="4">
        <v>2070</v>
      </c>
      <c r="E767" t="s" s="4">
        <v>2070</v>
      </c>
      <c r="F767" t="s" s="4">
        <v>98</v>
      </c>
      <c r="G767" t="s" s="4">
        <v>98</v>
      </c>
    </row>
    <row r="768" ht="45.0" customHeight="true">
      <c r="A768" t="s" s="4">
        <v>1852</v>
      </c>
      <c r="B768" t="s" s="4">
        <v>10027</v>
      </c>
      <c r="C768" t="s" s="4">
        <v>2672</v>
      </c>
      <c r="D768" t="s" s="4">
        <v>2070</v>
      </c>
      <c r="E768" t="s" s="4">
        <v>2070</v>
      </c>
      <c r="F768" t="s" s="4">
        <v>98</v>
      </c>
      <c r="G768" t="s" s="4">
        <v>98</v>
      </c>
    </row>
    <row r="769" ht="45.0" customHeight="true">
      <c r="A769" t="s" s="4">
        <v>1859</v>
      </c>
      <c r="B769" t="s" s="4">
        <v>10028</v>
      </c>
      <c r="C769" t="s" s="4">
        <v>2672</v>
      </c>
      <c r="D769" t="s" s="4">
        <v>2070</v>
      </c>
      <c r="E769" t="s" s="4">
        <v>2070</v>
      </c>
      <c r="F769" t="s" s="4">
        <v>98</v>
      </c>
      <c r="G769" t="s" s="4">
        <v>98</v>
      </c>
    </row>
    <row r="770" ht="45.0" customHeight="true">
      <c r="A770" t="s" s="4">
        <v>1867</v>
      </c>
      <c r="B770" t="s" s="4">
        <v>10029</v>
      </c>
      <c r="C770" t="s" s="4">
        <v>2672</v>
      </c>
      <c r="D770" t="s" s="4">
        <v>2070</v>
      </c>
      <c r="E770" t="s" s="4">
        <v>2070</v>
      </c>
      <c r="F770" t="s" s="4">
        <v>98</v>
      </c>
      <c r="G770" t="s" s="4">
        <v>98</v>
      </c>
    </row>
    <row r="771" ht="45.0" customHeight="true">
      <c r="A771" t="s" s="4">
        <v>1873</v>
      </c>
      <c r="B771" t="s" s="4">
        <v>10030</v>
      </c>
      <c r="C771" t="s" s="4">
        <v>2672</v>
      </c>
      <c r="D771" t="s" s="4">
        <v>2070</v>
      </c>
      <c r="E771" t="s" s="4">
        <v>2070</v>
      </c>
      <c r="F771" t="s" s="4">
        <v>98</v>
      </c>
      <c r="G771" t="s" s="4">
        <v>98</v>
      </c>
    </row>
    <row r="772" ht="45.0" customHeight="true">
      <c r="A772" t="s" s="4">
        <v>1877</v>
      </c>
      <c r="B772" t="s" s="4">
        <v>10031</v>
      </c>
      <c r="C772" t="s" s="4">
        <v>2672</v>
      </c>
      <c r="D772" t="s" s="4">
        <v>2070</v>
      </c>
      <c r="E772" t="s" s="4">
        <v>2070</v>
      </c>
      <c r="F772" t="s" s="4">
        <v>98</v>
      </c>
      <c r="G772" t="s" s="4">
        <v>98</v>
      </c>
    </row>
    <row r="773" ht="45.0" customHeight="true">
      <c r="A773" t="s" s="4">
        <v>1881</v>
      </c>
      <c r="B773" t="s" s="4">
        <v>10032</v>
      </c>
      <c r="C773" t="s" s="4">
        <v>2672</v>
      </c>
      <c r="D773" t="s" s="4">
        <v>2070</v>
      </c>
      <c r="E773" t="s" s="4">
        <v>2070</v>
      </c>
      <c r="F773" t="s" s="4">
        <v>98</v>
      </c>
      <c r="G773" t="s" s="4">
        <v>98</v>
      </c>
    </row>
    <row r="774" ht="45.0" customHeight="true">
      <c r="A774" t="s" s="4">
        <v>1883</v>
      </c>
      <c r="B774" t="s" s="4">
        <v>10033</v>
      </c>
      <c r="C774" t="s" s="4">
        <v>9935</v>
      </c>
      <c r="D774" t="s" s="4">
        <v>9455</v>
      </c>
      <c r="E774" t="s" s="4">
        <v>9455</v>
      </c>
      <c r="F774" t="s" s="4">
        <v>1625</v>
      </c>
      <c r="G774" t="s" s="4">
        <v>5798</v>
      </c>
    </row>
    <row r="775" ht="45.0" customHeight="true">
      <c r="A775" t="s" s="4">
        <v>1885</v>
      </c>
      <c r="B775" t="s" s="4">
        <v>10034</v>
      </c>
      <c r="C775" t="s" s="4">
        <v>9935</v>
      </c>
      <c r="D775" t="s" s="4">
        <v>9455</v>
      </c>
      <c r="E775" t="s" s="4">
        <v>9455</v>
      </c>
      <c r="F775" t="s" s="4">
        <v>1625</v>
      </c>
      <c r="G775" t="s" s="4">
        <v>5798</v>
      </c>
    </row>
    <row r="776" ht="45.0" customHeight="true">
      <c r="A776" t="s" s="4">
        <v>1885</v>
      </c>
      <c r="B776" t="s" s="4">
        <v>10035</v>
      </c>
      <c r="C776" t="s" s="4">
        <v>9937</v>
      </c>
      <c r="D776" t="s" s="4">
        <v>9455</v>
      </c>
      <c r="E776" t="s" s="4">
        <v>9455</v>
      </c>
      <c r="F776" t="s" s="4">
        <v>1625</v>
      </c>
      <c r="G776" t="s" s="4">
        <v>5798</v>
      </c>
    </row>
    <row r="777" ht="45.0" customHeight="true">
      <c r="A777" t="s" s="4">
        <v>1888</v>
      </c>
      <c r="B777" t="s" s="4">
        <v>10036</v>
      </c>
      <c r="C777" t="s" s="4">
        <v>9935</v>
      </c>
      <c r="D777" t="s" s="4">
        <v>9455</v>
      </c>
      <c r="E777" t="s" s="4">
        <v>9455</v>
      </c>
      <c r="F777" t="s" s="4">
        <v>1625</v>
      </c>
      <c r="G777" t="s" s="4">
        <v>5798</v>
      </c>
    </row>
    <row r="778" ht="45.0" customHeight="true">
      <c r="A778" t="s" s="4">
        <v>1888</v>
      </c>
      <c r="B778" t="s" s="4">
        <v>10037</v>
      </c>
      <c r="C778" t="s" s="4">
        <v>9942</v>
      </c>
      <c r="D778" t="s" s="4">
        <v>9943</v>
      </c>
      <c r="E778" t="s" s="4">
        <v>9943</v>
      </c>
      <c r="F778" t="s" s="4">
        <v>1625</v>
      </c>
      <c r="G778" t="s" s="4">
        <v>5798</v>
      </c>
    </row>
    <row r="779" ht="45.0" customHeight="true">
      <c r="A779" t="s" s="4">
        <v>1891</v>
      </c>
      <c r="B779" t="s" s="4">
        <v>10038</v>
      </c>
      <c r="C779" t="s" s="4">
        <v>9935</v>
      </c>
      <c r="D779" t="s" s="4">
        <v>9455</v>
      </c>
      <c r="E779" t="s" s="4">
        <v>9455</v>
      </c>
      <c r="F779" t="s" s="4">
        <v>1625</v>
      </c>
      <c r="G779" t="s" s="4">
        <v>5798</v>
      </c>
    </row>
    <row r="780" ht="45.0" customHeight="true">
      <c r="A780" t="s" s="4">
        <v>1891</v>
      </c>
      <c r="B780" t="s" s="4">
        <v>10039</v>
      </c>
      <c r="C780" t="s" s="4">
        <v>9942</v>
      </c>
      <c r="D780" t="s" s="4">
        <v>9943</v>
      </c>
      <c r="E780" t="s" s="4">
        <v>9943</v>
      </c>
      <c r="F780" t="s" s="4">
        <v>1625</v>
      </c>
      <c r="G780" t="s" s="4">
        <v>5798</v>
      </c>
    </row>
    <row r="781" ht="45.0" customHeight="true">
      <c r="A781" t="s" s="4">
        <v>1893</v>
      </c>
      <c r="B781" t="s" s="4">
        <v>10040</v>
      </c>
      <c r="C781" t="s" s="4">
        <v>9935</v>
      </c>
      <c r="D781" t="s" s="4">
        <v>9455</v>
      </c>
      <c r="E781" t="s" s="4">
        <v>9455</v>
      </c>
      <c r="F781" t="s" s="4">
        <v>1625</v>
      </c>
      <c r="G781" t="s" s="4">
        <v>5798</v>
      </c>
    </row>
    <row r="782" ht="45.0" customHeight="true">
      <c r="A782" t="s" s="4">
        <v>1893</v>
      </c>
      <c r="B782" t="s" s="4">
        <v>10041</v>
      </c>
      <c r="C782" t="s" s="4">
        <v>9937</v>
      </c>
      <c r="D782" t="s" s="4">
        <v>9455</v>
      </c>
      <c r="E782" t="s" s="4">
        <v>9455</v>
      </c>
      <c r="F782" t="s" s="4">
        <v>1625</v>
      </c>
      <c r="G782" t="s" s="4">
        <v>5798</v>
      </c>
    </row>
    <row r="783" ht="45.0" customHeight="true">
      <c r="A783" t="s" s="4">
        <v>1899</v>
      </c>
      <c r="B783" t="s" s="4">
        <v>10042</v>
      </c>
      <c r="C783" t="s" s="4">
        <v>9935</v>
      </c>
      <c r="D783" t="s" s="4">
        <v>9455</v>
      </c>
      <c r="E783" t="s" s="4">
        <v>9455</v>
      </c>
      <c r="F783" t="s" s="4">
        <v>1625</v>
      </c>
      <c r="G783" t="s" s="4">
        <v>5798</v>
      </c>
    </row>
    <row r="784" ht="45.0" customHeight="true">
      <c r="A784" t="s" s="4">
        <v>1899</v>
      </c>
      <c r="B784" t="s" s="4">
        <v>10043</v>
      </c>
      <c r="C784" t="s" s="4">
        <v>9942</v>
      </c>
      <c r="D784" t="s" s="4">
        <v>9943</v>
      </c>
      <c r="E784" t="s" s="4">
        <v>9943</v>
      </c>
      <c r="F784" t="s" s="4">
        <v>1625</v>
      </c>
      <c r="G784" t="s" s="4">
        <v>5798</v>
      </c>
    </row>
    <row r="785" ht="45.0" customHeight="true">
      <c r="A785" t="s" s="4">
        <v>1901</v>
      </c>
      <c r="B785" t="s" s="4">
        <v>10044</v>
      </c>
      <c r="C785" t="s" s="4">
        <v>9935</v>
      </c>
      <c r="D785" t="s" s="4">
        <v>9455</v>
      </c>
      <c r="E785" t="s" s="4">
        <v>9455</v>
      </c>
      <c r="F785" t="s" s="4">
        <v>1625</v>
      </c>
      <c r="G785" t="s" s="4">
        <v>5798</v>
      </c>
    </row>
    <row r="786" ht="45.0" customHeight="true">
      <c r="A786" t="s" s="4">
        <v>1901</v>
      </c>
      <c r="B786" t="s" s="4">
        <v>10045</v>
      </c>
      <c r="C786" t="s" s="4">
        <v>9942</v>
      </c>
      <c r="D786" t="s" s="4">
        <v>9943</v>
      </c>
      <c r="E786" t="s" s="4">
        <v>9943</v>
      </c>
      <c r="F786" t="s" s="4">
        <v>1625</v>
      </c>
      <c r="G786" t="s" s="4">
        <v>5798</v>
      </c>
    </row>
    <row r="787" ht="45.0" customHeight="true">
      <c r="A787" t="s" s="4">
        <v>1904</v>
      </c>
      <c r="B787" t="s" s="4">
        <v>10046</v>
      </c>
      <c r="C787" t="s" s="4">
        <v>9935</v>
      </c>
      <c r="D787" t="s" s="4">
        <v>9455</v>
      </c>
      <c r="E787" t="s" s="4">
        <v>9455</v>
      </c>
      <c r="F787" t="s" s="4">
        <v>1625</v>
      </c>
      <c r="G787" t="s" s="4">
        <v>5798</v>
      </c>
    </row>
    <row r="788" ht="45.0" customHeight="true">
      <c r="A788" t="s" s="4">
        <v>1904</v>
      </c>
      <c r="B788" t="s" s="4">
        <v>10047</v>
      </c>
      <c r="C788" t="s" s="4">
        <v>9937</v>
      </c>
      <c r="D788" t="s" s="4">
        <v>9455</v>
      </c>
      <c r="E788" t="s" s="4">
        <v>9455</v>
      </c>
      <c r="F788" t="s" s="4">
        <v>1625</v>
      </c>
      <c r="G788" t="s" s="4">
        <v>5798</v>
      </c>
    </row>
    <row r="789" ht="45.0" customHeight="true">
      <c r="A789" t="s" s="4">
        <v>1907</v>
      </c>
      <c r="B789" t="s" s="4">
        <v>10048</v>
      </c>
      <c r="C789" t="s" s="4">
        <v>9935</v>
      </c>
      <c r="D789" t="s" s="4">
        <v>9455</v>
      </c>
      <c r="E789" t="s" s="4">
        <v>9455</v>
      </c>
      <c r="F789" t="s" s="4">
        <v>1625</v>
      </c>
      <c r="G789" t="s" s="4">
        <v>5798</v>
      </c>
    </row>
    <row r="790" ht="45.0" customHeight="true">
      <c r="A790" t="s" s="4">
        <v>1907</v>
      </c>
      <c r="B790" t="s" s="4">
        <v>10049</v>
      </c>
      <c r="C790" t="s" s="4">
        <v>9942</v>
      </c>
      <c r="D790" t="s" s="4">
        <v>9943</v>
      </c>
      <c r="E790" t="s" s="4">
        <v>9943</v>
      </c>
      <c r="F790" t="s" s="4">
        <v>1625</v>
      </c>
      <c r="G790" t="s" s="4">
        <v>5798</v>
      </c>
    </row>
    <row r="791" ht="45.0" customHeight="true">
      <c r="A791" t="s" s="4">
        <v>1909</v>
      </c>
      <c r="B791" t="s" s="4">
        <v>10050</v>
      </c>
      <c r="C791" t="s" s="4">
        <v>9935</v>
      </c>
      <c r="D791" t="s" s="4">
        <v>9455</v>
      </c>
      <c r="E791" t="s" s="4">
        <v>9455</v>
      </c>
      <c r="F791" t="s" s="4">
        <v>1625</v>
      </c>
      <c r="G791" t="s" s="4">
        <v>5798</v>
      </c>
    </row>
    <row r="792" ht="45.0" customHeight="true">
      <c r="A792" t="s" s="4">
        <v>1909</v>
      </c>
      <c r="B792" t="s" s="4">
        <v>10051</v>
      </c>
      <c r="C792" t="s" s="4">
        <v>9937</v>
      </c>
      <c r="D792" t="s" s="4">
        <v>9455</v>
      </c>
      <c r="E792" t="s" s="4">
        <v>9455</v>
      </c>
      <c r="F792" t="s" s="4">
        <v>1625</v>
      </c>
      <c r="G792" t="s" s="4">
        <v>5798</v>
      </c>
    </row>
    <row r="793" ht="45.0" customHeight="true">
      <c r="A793" t="s" s="4">
        <v>1912</v>
      </c>
      <c r="B793" t="s" s="4">
        <v>10052</v>
      </c>
      <c r="C793" t="s" s="4">
        <v>9935</v>
      </c>
      <c r="D793" t="s" s="4">
        <v>9455</v>
      </c>
      <c r="E793" t="s" s="4">
        <v>9455</v>
      </c>
      <c r="F793" t="s" s="4">
        <v>1625</v>
      </c>
      <c r="G793" t="s" s="4">
        <v>5798</v>
      </c>
    </row>
    <row r="794" ht="45.0" customHeight="true">
      <c r="A794" t="s" s="4">
        <v>1912</v>
      </c>
      <c r="B794" t="s" s="4">
        <v>10053</v>
      </c>
      <c r="C794" t="s" s="4">
        <v>9942</v>
      </c>
      <c r="D794" t="s" s="4">
        <v>9943</v>
      </c>
      <c r="E794" t="s" s="4">
        <v>9943</v>
      </c>
      <c r="F794" t="s" s="4">
        <v>1625</v>
      </c>
      <c r="G794" t="s" s="4">
        <v>5798</v>
      </c>
    </row>
    <row r="795" ht="45.0" customHeight="true">
      <c r="A795" t="s" s="4">
        <v>1914</v>
      </c>
      <c r="B795" t="s" s="4">
        <v>10054</v>
      </c>
      <c r="C795" t="s" s="4">
        <v>9935</v>
      </c>
      <c r="D795" t="s" s="4">
        <v>9455</v>
      </c>
      <c r="E795" t="s" s="4">
        <v>9455</v>
      </c>
      <c r="F795" t="s" s="4">
        <v>1625</v>
      </c>
      <c r="G795" t="s" s="4">
        <v>5798</v>
      </c>
    </row>
    <row r="796" ht="45.0" customHeight="true">
      <c r="A796" t="s" s="4">
        <v>1914</v>
      </c>
      <c r="B796" t="s" s="4">
        <v>10055</v>
      </c>
      <c r="C796" t="s" s="4">
        <v>9942</v>
      </c>
      <c r="D796" t="s" s="4">
        <v>9943</v>
      </c>
      <c r="E796" t="s" s="4">
        <v>9943</v>
      </c>
      <c r="F796" t="s" s="4">
        <v>1625</v>
      </c>
      <c r="G796" t="s" s="4">
        <v>5798</v>
      </c>
    </row>
    <row r="797" ht="45.0" customHeight="true">
      <c r="A797" t="s" s="4">
        <v>1917</v>
      </c>
      <c r="B797" t="s" s="4">
        <v>10056</v>
      </c>
      <c r="C797" t="s" s="4">
        <v>9935</v>
      </c>
      <c r="D797" t="s" s="4">
        <v>9455</v>
      </c>
      <c r="E797" t="s" s="4">
        <v>9455</v>
      </c>
      <c r="F797" t="s" s="4">
        <v>1625</v>
      </c>
      <c r="G797" t="s" s="4">
        <v>5798</v>
      </c>
    </row>
    <row r="798" ht="45.0" customHeight="true">
      <c r="A798" t="s" s="4">
        <v>1921</v>
      </c>
      <c r="B798" t="s" s="4">
        <v>10057</v>
      </c>
      <c r="C798" t="s" s="4">
        <v>9935</v>
      </c>
      <c r="D798" t="s" s="4">
        <v>9455</v>
      </c>
      <c r="E798" t="s" s="4">
        <v>9455</v>
      </c>
      <c r="F798" t="s" s="4">
        <v>1625</v>
      </c>
      <c r="G798" t="s" s="4">
        <v>5798</v>
      </c>
    </row>
    <row r="799" ht="45.0" customHeight="true">
      <c r="A799" t="s" s="4">
        <v>1921</v>
      </c>
      <c r="B799" t="s" s="4">
        <v>10058</v>
      </c>
      <c r="C799" t="s" s="4">
        <v>9942</v>
      </c>
      <c r="D799" t="s" s="4">
        <v>9943</v>
      </c>
      <c r="E799" t="s" s="4">
        <v>9943</v>
      </c>
      <c r="F799" t="s" s="4">
        <v>1625</v>
      </c>
      <c r="G799" t="s" s="4">
        <v>5798</v>
      </c>
    </row>
    <row r="800" ht="45.0" customHeight="true">
      <c r="A800" t="s" s="4">
        <v>1925</v>
      </c>
      <c r="B800" t="s" s="4">
        <v>10059</v>
      </c>
      <c r="C800" t="s" s="4">
        <v>9935</v>
      </c>
      <c r="D800" t="s" s="4">
        <v>9455</v>
      </c>
      <c r="E800" t="s" s="4">
        <v>9455</v>
      </c>
      <c r="F800" t="s" s="4">
        <v>1625</v>
      </c>
      <c r="G800" t="s" s="4">
        <v>5798</v>
      </c>
    </row>
    <row r="801" ht="45.0" customHeight="true">
      <c r="A801" t="s" s="4">
        <v>1925</v>
      </c>
      <c r="B801" t="s" s="4">
        <v>10060</v>
      </c>
      <c r="C801" t="s" s="4">
        <v>9942</v>
      </c>
      <c r="D801" t="s" s="4">
        <v>9943</v>
      </c>
      <c r="E801" t="s" s="4">
        <v>9943</v>
      </c>
      <c r="F801" t="s" s="4">
        <v>1625</v>
      </c>
      <c r="G801" t="s" s="4">
        <v>5798</v>
      </c>
    </row>
    <row r="802" ht="45.0" customHeight="true">
      <c r="A802" t="s" s="4">
        <v>1929</v>
      </c>
      <c r="B802" t="s" s="4">
        <v>10061</v>
      </c>
      <c r="C802" t="s" s="4">
        <v>9935</v>
      </c>
      <c r="D802" t="s" s="4">
        <v>9455</v>
      </c>
      <c r="E802" t="s" s="4">
        <v>9455</v>
      </c>
      <c r="F802" t="s" s="4">
        <v>1625</v>
      </c>
      <c r="G802" t="s" s="4">
        <v>5798</v>
      </c>
    </row>
    <row r="803" ht="45.0" customHeight="true">
      <c r="A803" t="s" s="4">
        <v>1929</v>
      </c>
      <c r="B803" t="s" s="4">
        <v>10062</v>
      </c>
      <c r="C803" t="s" s="4">
        <v>9942</v>
      </c>
      <c r="D803" t="s" s="4">
        <v>9943</v>
      </c>
      <c r="E803" t="s" s="4">
        <v>9943</v>
      </c>
      <c r="F803" t="s" s="4">
        <v>1625</v>
      </c>
      <c r="G803" t="s" s="4">
        <v>5798</v>
      </c>
    </row>
    <row r="804" ht="45.0" customHeight="true">
      <c r="A804" t="s" s="4">
        <v>1931</v>
      </c>
      <c r="B804" t="s" s="4">
        <v>10063</v>
      </c>
      <c r="C804" t="s" s="4">
        <v>9935</v>
      </c>
      <c r="D804" t="s" s="4">
        <v>9455</v>
      </c>
      <c r="E804" t="s" s="4">
        <v>9455</v>
      </c>
      <c r="F804" t="s" s="4">
        <v>1625</v>
      </c>
      <c r="G804" t="s" s="4">
        <v>5798</v>
      </c>
    </row>
    <row r="805" ht="45.0" customHeight="true">
      <c r="A805" t="s" s="4">
        <v>1931</v>
      </c>
      <c r="B805" t="s" s="4">
        <v>10064</v>
      </c>
      <c r="C805" t="s" s="4">
        <v>9942</v>
      </c>
      <c r="D805" t="s" s="4">
        <v>9943</v>
      </c>
      <c r="E805" t="s" s="4">
        <v>9943</v>
      </c>
      <c r="F805" t="s" s="4">
        <v>1625</v>
      </c>
      <c r="G805" t="s" s="4">
        <v>5798</v>
      </c>
    </row>
    <row r="806" ht="45.0" customHeight="true">
      <c r="A806" t="s" s="4">
        <v>1935</v>
      </c>
      <c r="B806" t="s" s="4">
        <v>10065</v>
      </c>
      <c r="C806" t="s" s="4">
        <v>9935</v>
      </c>
      <c r="D806" t="s" s="4">
        <v>9455</v>
      </c>
      <c r="E806" t="s" s="4">
        <v>9455</v>
      </c>
      <c r="F806" t="s" s="4">
        <v>1625</v>
      </c>
      <c r="G806" t="s" s="4">
        <v>5798</v>
      </c>
    </row>
    <row r="807" ht="45.0" customHeight="true">
      <c r="A807" t="s" s="4">
        <v>1937</v>
      </c>
      <c r="B807" t="s" s="4">
        <v>10066</v>
      </c>
      <c r="C807" t="s" s="4">
        <v>9935</v>
      </c>
      <c r="D807" t="s" s="4">
        <v>9455</v>
      </c>
      <c r="E807" t="s" s="4">
        <v>9455</v>
      </c>
      <c r="F807" t="s" s="4">
        <v>1625</v>
      </c>
      <c r="G807" t="s" s="4">
        <v>5798</v>
      </c>
    </row>
    <row r="808" ht="45.0" customHeight="true">
      <c r="A808" t="s" s="4">
        <v>1939</v>
      </c>
      <c r="B808" t="s" s="4">
        <v>10067</v>
      </c>
      <c r="C808" t="s" s="4">
        <v>9935</v>
      </c>
      <c r="D808" t="s" s="4">
        <v>9455</v>
      </c>
      <c r="E808" t="s" s="4">
        <v>9455</v>
      </c>
      <c r="F808" t="s" s="4">
        <v>1625</v>
      </c>
      <c r="G808" t="s" s="4">
        <v>5798</v>
      </c>
    </row>
    <row r="809" ht="45.0" customHeight="true">
      <c r="A809" t="s" s="4">
        <v>1939</v>
      </c>
      <c r="B809" t="s" s="4">
        <v>10068</v>
      </c>
      <c r="C809" t="s" s="4">
        <v>9937</v>
      </c>
      <c r="D809" t="s" s="4">
        <v>9455</v>
      </c>
      <c r="E809" t="s" s="4">
        <v>9455</v>
      </c>
      <c r="F809" t="s" s="4">
        <v>1625</v>
      </c>
      <c r="G809" t="s" s="4">
        <v>5798</v>
      </c>
    </row>
    <row r="810" ht="45.0" customHeight="true">
      <c r="A810" t="s" s="4">
        <v>1942</v>
      </c>
      <c r="B810" t="s" s="4">
        <v>10069</v>
      </c>
      <c r="C810" t="s" s="4">
        <v>9935</v>
      </c>
      <c r="D810" t="s" s="4">
        <v>9455</v>
      </c>
      <c r="E810" t="s" s="4">
        <v>9455</v>
      </c>
      <c r="F810" t="s" s="4">
        <v>1625</v>
      </c>
      <c r="G810" t="s" s="4">
        <v>5798</v>
      </c>
    </row>
    <row r="811" ht="45.0" customHeight="true">
      <c r="A811" t="s" s="4">
        <v>1942</v>
      </c>
      <c r="B811" t="s" s="4">
        <v>10070</v>
      </c>
      <c r="C811" t="s" s="4">
        <v>9942</v>
      </c>
      <c r="D811" t="s" s="4">
        <v>9943</v>
      </c>
      <c r="E811" t="s" s="4">
        <v>9943</v>
      </c>
      <c r="F811" t="s" s="4">
        <v>1625</v>
      </c>
      <c r="G811" t="s" s="4">
        <v>5798</v>
      </c>
    </row>
    <row r="812" ht="45.0" customHeight="true">
      <c r="A812" t="s" s="4">
        <v>1944</v>
      </c>
      <c r="B812" t="s" s="4">
        <v>10071</v>
      </c>
      <c r="C812" t="s" s="4">
        <v>9935</v>
      </c>
      <c r="D812" t="s" s="4">
        <v>9455</v>
      </c>
      <c r="E812" t="s" s="4">
        <v>9455</v>
      </c>
      <c r="F812" t="s" s="4">
        <v>1625</v>
      </c>
      <c r="G812" t="s" s="4">
        <v>5798</v>
      </c>
    </row>
    <row r="813" ht="45.0" customHeight="true">
      <c r="A813" t="s" s="4">
        <v>1944</v>
      </c>
      <c r="B813" t="s" s="4">
        <v>10072</v>
      </c>
      <c r="C813" t="s" s="4">
        <v>9942</v>
      </c>
      <c r="D813" t="s" s="4">
        <v>9943</v>
      </c>
      <c r="E813" t="s" s="4">
        <v>9943</v>
      </c>
      <c r="F813" t="s" s="4">
        <v>1625</v>
      </c>
      <c r="G813" t="s" s="4">
        <v>5798</v>
      </c>
    </row>
    <row r="814" ht="45.0" customHeight="true">
      <c r="A814" t="s" s="4">
        <v>1946</v>
      </c>
      <c r="B814" t="s" s="4">
        <v>10073</v>
      </c>
      <c r="C814" t="s" s="4">
        <v>9935</v>
      </c>
      <c r="D814" t="s" s="4">
        <v>9455</v>
      </c>
      <c r="E814" t="s" s="4">
        <v>9455</v>
      </c>
      <c r="F814" t="s" s="4">
        <v>1625</v>
      </c>
      <c r="G814" t="s" s="4">
        <v>5798</v>
      </c>
    </row>
    <row r="815" ht="45.0" customHeight="true">
      <c r="A815" t="s" s="4">
        <v>1946</v>
      </c>
      <c r="B815" t="s" s="4">
        <v>10074</v>
      </c>
      <c r="C815" t="s" s="4">
        <v>9942</v>
      </c>
      <c r="D815" t="s" s="4">
        <v>9943</v>
      </c>
      <c r="E815" t="s" s="4">
        <v>9943</v>
      </c>
      <c r="F815" t="s" s="4">
        <v>1625</v>
      </c>
      <c r="G815" t="s" s="4">
        <v>5798</v>
      </c>
    </row>
    <row r="816" ht="45.0" customHeight="true">
      <c r="A816" t="s" s="4">
        <v>1950</v>
      </c>
      <c r="B816" t="s" s="4">
        <v>10075</v>
      </c>
      <c r="C816" t="s" s="4">
        <v>9935</v>
      </c>
      <c r="D816" t="s" s="4">
        <v>9455</v>
      </c>
      <c r="E816" t="s" s="4">
        <v>9455</v>
      </c>
      <c r="F816" t="s" s="4">
        <v>1625</v>
      </c>
      <c r="G816" t="s" s="4">
        <v>5798</v>
      </c>
    </row>
    <row r="817" ht="45.0" customHeight="true">
      <c r="A817" t="s" s="4">
        <v>1950</v>
      </c>
      <c r="B817" t="s" s="4">
        <v>10076</v>
      </c>
      <c r="C817" t="s" s="4">
        <v>9942</v>
      </c>
      <c r="D817" t="s" s="4">
        <v>9943</v>
      </c>
      <c r="E817" t="s" s="4">
        <v>9943</v>
      </c>
      <c r="F817" t="s" s="4">
        <v>1625</v>
      </c>
      <c r="G817" t="s" s="4">
        <v>5798</v>
      </c>
    </row>
    <row r="818" ht="45.0" customHeight="true">
      <c r="A818" t="s" s="4">
        <v>1952</v>
      </c>
      <c r="B818" t="s" s="4">
        <v>10077</v>
      </c>
      <c r="C818" t="s" s="4">
        <v>9935</v>
      </c>
      <c r="D818" t="s" s="4">
        <v>9455</v>
      </c>
      <c r="E818" t="s" s="4">
        <v>9455</v>
      </c>
      <c r="F818" t="s" s="4">
        <v>1625</v>
      </c>
      <c r="G818" t="s" s="4">
        <v>5798</v>
      </c>
    </row>
    <row r="819" ht="45.0" customHeight="true">
      <c r="A819" t="s" s="4">
        <v>1956</v>
      </c>
      <c r="B819" t="s" s="4">
        <v>10078</v>
      </c>
      <c r="C819" t="s" s="4">
        <v>9935</v>
      </c>
      <c r="D819" t="s" s="4">
        <v>9455</v>
      </c>
      <c r="E819" t="s" s="4">
        <v>9455</v>
      </c>
      <c r="F819" t="s" s="4">
        <v>1625</v>
      </c>
      <c r="G819" t="s" s="4">
        <v>5798</v>
      </c>
    </row>
    <row r="820" ht="45.0" customHeight="true">
      <c r="A820" t="s" s="4">
        <v>1956</v>
      </c>
      <c r="B820" t="s" s="4">
        <v>10079</v>
      </c>
      <c r="C820" t="s" s="4">
        <v>9942</v>
      </c>
      <c r="D820" t="s" s="4">
        <v>9943</v>
      </c>
      <c r="E820" t="s" s="4">
        <v>9943</v>
      </c>
      <c r="F820" t="s" s="4">
        <v>1625</v>
      </c>
      <c r="G820" t="s" s="4">
        <v>5798</v>
      </c>
    </row>
    <row r="821" ht="45.0" customHeight="true">
      <c r="A821" t="s" s="4">
        <v>1958</v>
      </c>
      <c r="B821" t="s" s="4">
        <v>10080</v>
      </c>
      <c r="C821" t="s" s="4">
        <v>9935</v>
      </c>
      <c r="D821" t="s" s="4">
        <v>9455</v>
      </c>
      <c r="E821" t="s" s="4">
        <v>9455</v>
      </c>
      <c r="F821" t="s" s="4">
        <v>1625</v>
      </c>
      <c r="G821" t="s" s="4">
        <v>5798</v>
      </c>
    </row>
    <row r="822" ht="45.0" customHeight="true">
      <c r="A822" t="s" s="4">
        <v>1958</v>
      </c>
      <c r="B822" t="s" s="4">
        <v>10081</v>
      </c>
      <c r="C822" t="s" s="4">
        <v>9942</v>
      </c>
      <c r="D822" t="s" s="4">
        <v>9943</v>
      </c>
      <c r="E822" t="s" s="4">
        <v>9943</v>
      </c>
      <c r="F822" t="s" s="4">
        <v>1625</v>
      </c>
      <c r="G822" t="s" s="4">
        <v>5798</v>
      </c>
    </row>
    <row r="823" ht="45.0" customHeight="true">
      <c r="A823" t="s" s="4">
        <v>1960</v>
      </c>
      <c r="B823" t="s" s="4">
        <v>10082</v>
      </c>
      <c r="C823" t="s" s="4">
        <v>9935</v>
      </c>
      <c r="D823" t="s" s="4">
        <v>9455</v>
      </c>
      <c r="E823" t="s" s="4">
        <v>9455</v>
      </c>
      <c r="F823" t="s" s="4">
        <v>1625</v>
      </c>
      <c r="G823" t="s" s="4">
        <v>5798</v>
      </c>
    </row>
    <row r="824" ht="45.0" customHeight="true">
      <c r="A824" t="s" s="4">
        <v>1960</v>
      </c>
      <c r="B824" t="s" s="4">
        <v>10083</v>
      </c>
      <c r="C824" t="s" s="4">
        <v>9937</v>
      </c>
      <c r="D824" t="s" s="4">
        <v>9455</v>
      </c>
      <c r="E824" t="s" s="4">
        <v>9455</v>
      </c>
      <c r="F824" t="s" s="4">
        <v>1625</v>
      </c>
      <c r="G824" t="s" s="4">
        <v>5798</v>
      </c>
    </row>
    <row r="825" ht="45.0" customHeight="true">
      <c r="A825" t="s" s="4">
        <v>1962</v>
      </c>
      <c r="B825" t="s" s="4">
        <v>10084</v>
      </c>
      <c r="C825" t="s" s="4">
        <v>9935</v>
      </c>
      <c r="D825" t="s" s="4">
        <v>9455</v>
      </c>
      <c r="E825" t="s" s="4">
        <v>9455</v>
      </c>
      <c r="F825" t="s" s="4">
        <v>1625</v>
      </c>
      <c r="G825" t="s" s="4">
        <v>5798</v>
      </c>
    </row>
    <row r="826" ht="45.0" customHeight="true">
      <c r="A826" t="s" s="4">
        <v>1962</v>
      </c>
      <c r="B826" t="s" s="4">
        <v>10085</v>
      </c>
      <c r="C826" t="s" s="4">
        <v>9942</v>
      </c>
      <c r="D826" t="s" s="4">
        <v>9943</v>
      </c>
      <c r="E826" t="s" s="4">
        <v>9943</v>
      </c>
      <c r="F826" t="s" s="4">
        <v>1625</v>
      </c>
      <c r="G826" t="s" s="4">
        <v>5798</v>
      </c>
    </row>
    <row r="827" ht="45.0" customHeight="true">
      <c r="A827" t="s" s="4">
        <v>1964</v>
      </c>
      <c r="B827" t="s" s="4">
        <v>10086</v>
      </c>
      <c r="C827" t="s" s="4">
        <v>9935</v>
      </c>
      <c r="D827" t="s" s="4">
        <v>9455</v>
      </c>
      <c r="E827" t="s" s="4">
        <v>9455</v>
      </c>
      <c r="F827" t="s" s="4">
        <v>1625</v>
      </c>
      <c r="G827" t="s" s="4">
        <v>5798</v>
      </c>
    </row>
    <row r="828" ht="45.0" customHeight="true">
      <c r="A828" t="s" s="4">
        <v>1964</v>
      </c>
      <c r="B828" t="s" s="4">
        <v>10087</v>
      </c>
      <c r="C828" t="s" s="4">
        <v>9942</v>
      </c>
      <c r="D828" t="s" s="4">
        <v>9943</v>
      </c>
      <c r="E828" t="s" s="4">
        <v>9943</v>
      </c>
      <c r="F828" t="s" s="4">
        <v>1625</v>
      </c>
      <c r="G828" t="s" s="4">
        <v>5798</v>
      </c>
    </row>
    <row r="829" ht="45.0" customHeight="true">
      <c r="A829" t="s" s="4">
        <v>1966</v>
      </c>
      <c r="B829" t="s" s="4">
        <v>10088</v>
      </c>
      <c r="C829" t="s" s="4">
        <v>9935</v>
      </c>
      <c r="D829" t="s" s="4">
        <v>9455</v>
      </c>
      <c r="E829" t="s" s="4">
        <v>9455</v>
      </c>
      <c r="F829" t="s" s="4">
        <v>1625</v>
      </c>
      <c r="G829" t="s" s="4">
        <v>5798</v>
      </c>
    </row>
    <row r="830" ht="45.0" customHeight="true">
      <c r="A830" t="s" s="4">
        <v>1968</v>
      </c>
      <c r="B830" t="s" s="4">
        <v>10089</v>
      </c>
      <c r="C830" t="s" s="4">
        <v>9935</v>
      </c>
      <c r="D830" t="s" s="4">
        <v>9455</v>
      </c>
      <c r="E830" t="s" s="4">
        <v>9455</v>
      </c>
      <c r="F830" t="s" s="4">
        <v>1625</v>
      </c>
      <c r="G830" t="s" s="4">
        <v>5798</v>
      </c>
    </row>
    <row r="831" ht="45.0" customHeight="true">
      <c r="A831" t="s" s="4">
        <v>1968</v>
      </c>
      <c r="B831" t="s" s="4">
        <v>10090</v>
      </c>
      <c r="C831" t="s" s="4">
        <v>9942</v>
      </c>
      <c r="D831" t="s" s="4">
        <v>9943</v>
      </c>
      <c r="E831" t="s" s="4">
        <v>9943</v>
      </c>
      <c r="F831" t="s" s="4">
        <v>1625</v>
      </c>
      <c r="G831" t="s" s="4">
        <v>5798</v>
      </c>
    </row>
    <row r="832" ht="45.0" customHeight="true">
      <c r="A832" t="s" s="4">
        <v>1971</v>
      </c>
      <c r="B832" t="s" s="4">
        <v>10091</v>
      </c>
      <c r="C832" t="s" s="4">
        <v>9935</v>
      </c>
      <c r="D832" t="s" s="4">
        <v>9455</v>
      </c>
      <c r="E832" t="s" s="4">
        <v>9455</v>
      </c>
      <c r="F832" t="s" s="4">
        <v>1625</v>
      </c>
      <c r="G832" t="s" s="4">
        <v>5798</v>
      </c>
    </row>
    <row r="833" ht="45.0" customHeight="true">
      <c r="A833" t="s" s="4">
        <v>1971</v>
      </c>
      <c r="B833" t="s" s="4">
        <v>10092</v>
      </c>
      <c r="C833" t="s" s="4">
        <v>9942</v>
      </c>
      <c r="D833" t="s" s="4">
        <v>9943</v>
      </c>
      <c r="E833" t="s" s="4">
        <v>9943</v>
      </c>
      <c r="F833" t="s" s="4">
        <v>1625</v>
      </c>
      <c r="G833" t="s" s="4">
        <v>5798</v>
      </c>
    </row>
    <row r="834" ht="45.0" customHeight="true">
      <c r="A834" t="s" s="4">
        <v>1973</v>
      </c>
      <c r="B834" t="s" s="4">
        <v>10093</v>
      </c>
      <c r="C834" t="s" s="4">
        <v>9935</v>
      </c>
      <c r="D834" t="s" s="4">
        <v>9455</v>
      </c>
      <c r="E834" t="s" s="4">
        <v>9455</v>
      </c>
      <c r="F834" t="s" s="4">
        <v>1625</v>
      </c>
      <c r="G834" t="s" s="4">
        <v>5798</v>
      </c>
    </row>
    <row r="835" ht="45.0" customHeight="true">
      <c r="A835" t="s" s="4">
        <v>1973</v>
      </c>
      <c r="B835" t="s" s="4">
        <v>10094</v>
      </c>
      <c r="C835" t="s" s="4">
        <v>9937</v>
      </c>
      <c r="D835" t="s" s="4">
        <v>9455</v>
      </c>
      <c r="E835" t="s" s="4">
        <v>9455</v>
      </c>
      <c r="F835" t="s" s="4">
        <v>1625</v>
      </c>
      <c r="G835" t="s" s="4">
        <v>5798</v>
      </c>
    </row>
    <row r="836" ht="45.0" customHeight="true">
      <c r="A836" t="s" s="4">
        <v>1975</v>
      </c>
      <c r="B836" t="s" s="4">
        <v>10095</v>
      </c>
      <c r="C836" t="s" s="4">
        <v>9935</v>
      </c>
      <c r="D836" t="s" s="4">
        <v>9455</v>
      </c>
      <c r="E836" t="s" s="4">
        <v>9455</v>
      </c>
      <c r="F836" t="s" s="4">
        <v>1625</v>
      </c>
      <c r="G836" t="s" s="4">
        <v>5798</v>
      </c>
    </row>
    <row r="837" ht="45.0" customHeight="true">
      <c r="A837" t="s" s="4">
        <v>1978</v>
      </c>
      <c r="B837" t="s" s="4">
        <v>10096</v>
      </c>
      <c r="C837" t="s" s="4">
        <v>9935</v>
      </c>
      <c r="D837" t="s" s="4">
        <v>9455</v>
      </c>
      <c r="E837" t="s" s="4">
        <v>9455</v>
      </c>
      <c r="F837" t="s" s="4">
        <v>1625</v>
      </c>
      <c r="G837" t="s" s="4">
        <v>5798</v>
      </c>
    </row>
    <row r="838" ht="45.0" customHeight="true">
      <c r="A838" t="s" s="4">
        <v>1982</v>
      </c>
      <c r="B838" t="s" s="4">
        <v>10097</v>
      </c>
      <c r="C838" t="s" s="4">
        <v>9935</v>
      </c>
      <c r="D838" t="s" s="4">
        <v>9455</v>
      </c>
      <c r="E838" t="s" s="4">
        <v>9455</v>
      </c>
      <c r="F838" t="s" s="4">
        <v>1625</v>
      </c>
      <c r="G838" t="s" s="4">
        <v>5798</v>
      </c>
    </row>
    <row r="839" ht="45.0" customHeight="true">
      <c r="A839" t="s" s="4">
        <v>1984</v>
      </c>
      <c r="B839" t="s" s="4">
        <v>10098</v>
      </c>
      <c r="C839" t="s" s="4">
        <v>9935</v>
      </c>
      <c r="D839" t="s" s="4">
        <v>9455</v>
      </c>
      <c r="E839" t="s" s="4">
        <v>9455</v>
      </c>
      <c r="F839" t="s" s="4">
        <v>1625</v>
      </c>
      <c r="G839" t="s" s="4">
        <v>5798</v>
      </c>
    </row>
    <row r="840" ht="45.0" customHeight="true">
      <c r="A840" t="s" s="4">
        <v>1986</v>
      </c>
      <c r="B840" t="s" s="4">
        <v>10099</v>
      </c>
      <c r="C840" t="s" s="4">
        <v>9935</v>
      </c>
      <c r="D840" t="s" s="4">
        <v>9455</v>
      </c>
      <c r="E840" t="s" s="4">
        <v>9455</v>
      </c>
      <c r="F840" t="s" s="4">
        <v>1625</v>
      </c>
      <c r="G840" t="s" s="4">
        <v>5798</v>
      </c>
    </row>
    <row r="841" ht="45.0" customHeight="true">
      <c r="A841" t="s" s="4">
        <v>1988</v>
      </c>
      <c r="B841" t="s" s="4">
        <v>10100</v>
      </c>
      <c r="C841" t="s" s="4">
        <v>9935</v>
      </c>
      <c r="D841" t="s" s="4">
        <v>9455</v>
      </c>
      <c r="E841" t="s" s="4">
        <v>9455</v>
      </c>
      <c r="F841" t="s" s="4">
        <v>1625</v>
      </c>
      <c r="G841" t="s" s="4">
        <v>5798</v>
      </c>
    </row>
    <row r="842" ht="45.0" customHeight="true">
      <c r="A842" t="s" s="4">
        <v>1988</v>
      </c>
      <c r="B842" t="s" s="4">
        <v>10101</v>
      </c>
      <c r="C842" t="s" s="4">
        <v>9937</v>
      </c>
      <c r="D842" t="s" s="4">
        <v>9455</v>
      </c>
      <c r="E842" t="s" s="4">
        <v>9455</v>
      </c>
      <c r="F842" t="s" s="4">
        <v>1625</v>
      </c>
      <c r="G842" t="s" s="4">
        <v>5798</v>
      </c>
    </row>
    <row r="843" ht="45.0" customHeight="true">
      <c r="A843" t="s" s="4">
        <v>1990</v>
      </c>
      <c r="B843" t="s" s="4">
        <v>10102</v>
      </c>
      <c r="C843" t="s" s="4">
        <v>9935</v>
      </c>
      <c r="D843" t="s" s="4">
        <v>9455</v>
      </c>
      <c r="E843" t="s" s="4">
        <v>9455</v>
      </c>
      <c r="F843" t="s" s="4">
        <v>1625</v>
      </c>
      <c r="G843" t="s" s="4">
        <v>5798</v>
      </c>
    </row>
    <row r="844" ht="45.0" customHeight="true">
      <c r="A844" t="s" s="4">
        <v>1990</v>
      </c>
      <c r="B844" t="s" s="4">
        <v>10103</v>
      </c>
      <c r="C844" t="s" s="4">
        <v>9942</v>
      </c>
      <c r="D844" t="s" s="4">
        <v>9943</v>
      </c>
      <c r="E844" t="s" s="4">
        <v>9943</v>
      </c>
      <c r="F844" t="s" s="4">
        <v>1625</v>
      </c>
      <c r="G844" t="s" s="4">
        <v>5798</v>
      </c>
    </row>
    <row r="845" ht="45.0" customHeight="true">
      <c r="A845" t="s" s="4">
        <v>1992</v>
      </c>
      <c r="B845" t="s" s="4">
        <v>10104</v>
      </c>
      <c r="C845" t="s" s="4">
        <v>9935</v>
      </c>
      <c r="D845" t="s" s="4">
        <v>9455</v>
      </c>
      <c r="E845" t="s" s="4">
        <v>9455</v>
      </c>
      <c r="F845" t="s" s="4">
        <v>1625</v>
      </c>
      <c r="G845" t="s" s="4">
        <v>5798</v>
      </c>
    </row>
    <row r="846" ht="45.0" customHeight="true">
      <c r="A846" t="s" s="4">
        <v>1992</v>
      </c>
      <c r="B846" t="s" s="4">
        <v>10105</v>
      </c>
      <c r="C846" t="s" s="4">
        <v>9937</v>
      </c>
      <c r="D846" t="s" s="4">
        <v>9455</v>
      </c>
      <c r="E846" t="s" s="4">
        <v>9455</v>
      </c>
      <c r="F846" t="s" s="4">
        <v>1625</v>
      </c>
      <c r="G846" t="s" s="4">
        <v>5798</v>
      </c>
    </row>
    <row r="847" ht="45.0" customHeight="true">
      <c r="A847" t="s" s="4">
        <v>1994</v>
      </c>
      <c r="B847" t="s" s="4">
        <v>10106</v>
      </c>
      <c r="C847" t="s" s="4">
        <v>9935</v>
      </c>
      <c r="D847" t="s" s="4">
        <v>9455</v>
      </c>
      <c r="E847" t="s" s="4">
        <v>9455</v>
      </c>
      <c r="F847" t="s" s="4">
        <v>1625</v>
      </c>
      <c r="G847" t="s" s="4">
        <v>5798</v>
      </c>
    </row>
    <row r="848" ht="45.0" customHeight="true">
      <c r="A848" t="s" s="4">
        <v>1994</v>
      </c>
      <c r="B848" t="s" s="4">
        <v>10107</v>
      </c>
      <c r="C848" t="s" s="4">
        <v>9942</v>
      </c>
      <c r="D848" t="s" s="4">
        <v>9943</v>
      </c>
      <c r="E848" t="s" s="4">
        <v>9943</v>
      </c>
      <c r="F848" t="s" s="4">
        <v>1625</v>
      </c>
      <c r="G848" t="s" s="4">
        <v>5798</v>
      </c>
    </row>
    <row r="849" ht="45.0" customHeight="true">
      <c r="A849" t="s" s="4">
        <v>1996</v>
      </c>
      <c r="B849" t="s" s="4">
        <v>10108</v>
      </c>
      <c r="C849" t="s" s="4">
        <v>9935</v>
      </c>
      <c r="D849" t="s" s="4">
        <v>9455</v>
      </c>
      <c r="E849" t="s" s="4">
        <v>9455</v>
      </c>
      <c r="F849" t="s" s="4">
        <v>1625</v>
      </c>
      <c r="G849" t="s" s="4">
        <v>5798</v>
      </c>
    </row>
    <row r="850" ht="45.0" customHeight="true">
      <c r="A850" t="s" s="4">
        <v>1996</v>
      </c>
      <c r="B850" t="s" s="4">
        <v>10109</v>
      </c>
      <c r="C850" t="s" s="4">
        <v>9942</v>
      </c>
      <c r="D850" t="s" s="4">
        <v>9943</v>
      </c>
      <c r="E850" t="s" s="4">
        <v>9943</v>
      </c>
      <c r="F850" t="s" s="4">
        <v>1625</v>
      </c>
      <c r="G850" t="s" s="4">
        <v>5798</v>
      </c>
    </row>
    <row r="851" ht="45.0" customHeight="true">
      <c r="A851" t="s" s="4">
        <v>1998</v>
      </c>
      <c r="B851" t="s" s="4">
        <v>10110</v>
      </c>
      <c r="C851" t="s" s="4">
        <v>9935</v>
      </c>
      <c r="D851" t="s" s="4">
        <v>9455</v>
      </c>
      <c r="E851" t="s" s="4">
        <v>9455</v>
      </c>
      <c r="F851" t="s" s="4">
        <v>1625</v>
      </c>
      <c r="G851" t="s" s="4">
        <v>5798</v>
      </c>
    </row>
    <row r="852" ht="45.0" customHeight="true">
      <c r="A852" t="s" s="4">
        <v>2000</v>
      </c>
      <c r="B852" t="s" s="4">
        <v>10111</v>
      </c>
      <c r="C852" t="s" s="4">
        <v>9935</v>
      </c>
      <c r="D852" t="s" s="4">
        <v>9455</v>
      </c>
      <c r="E852" t="s" s="4">
        <v>9455</v>
      </c>
      <c r="F852" t="s" s="4">
        <v>1625</v>
      </c>
      <c r="G852" t="s" s="4">
        <v>5798</v>
      </c>
    </row>
    <row r="853" ht="45.0" customHeight="true">
      <c r="A853" t="s" s="4">
        <v>2000</v>
      </c>
      <c r="B853" t="s" s="4">
        <v>10112</v>
      </c>
      <c r="C853" t="s" s="4">
        <v>9937</v>
      </c>
      <c r="D853" t="s" s="4">
        <v>9455</v>
      </c>
      <c r="E853" t="s" s="4">
        <v>9455</v>
      </c>
      <c r="F853" t="s" s="4">
        <v>1625</v>
      </c>
      <c r="G853" t="s" s="4">
        <v>5798</v>
      </c>
    </row>
    <row r="854" ht="45.0" customHeight="true">
      <c r="A854" t="s" s="4">
        <v>2002</v>
      </c>
      <c r="B854" t="s" s="4">
        <v>10113</v>
      </c>
      <c r="C854" t="s" s="4">
        <v>9935</v>
      </c>
      <c r="D854" t="s" s="4">
        <v>9455</v>
      </c>
      <c r="E854" t="s" s="4">
        <v>9455</v>
      </c>
      <c r="F854" t="s" s="4">
        <v>1625</v>
      </c>
      <c r="G854" t="s" s="4">
        <v>5798</v>
      </c>
    </row>
    <row r="855" ht="45.0" customHeight="true">
      <c r="A855" t="s" s="4">
        <v>2002</v>
      </c>
      <c r="B855" t="s" s="4">
        <v>10114</v>
      </c>
      <c r="C855" t="s" s="4">
        <v>9942</v>
      </c>
      <c r="D855" t="s" s="4">
        <v>9943</v>
      </c>
      <c r="E855" t="s" s="4">
        <v>9943</v>
      </c>
      <c r="F855" t="s" s="4">
        <v>1625</v>
      </c>
      <c r="G855" t="s" s="4">
        <v>5798</v>
      </c>
    </row>
    <row r="856" ht="45.0" customHeight="true">
      <c r="A856" t="s" s="4">
        <v>2004</v>
      </c>
      <c r="B856" t="s" s="4">
        <v>10115</v>
      </c>
      <c r="C856" t="s" s="4">
        <v>9935</v>
      </c>
      <c r="D856" t="s" s="4">
        <v>9455</v>
      </c>
      <c r="E856" t="s" s="4">
        <v>9455</v>
      </c>
      <c r="F856" t="s" s="4">
        <v>1625</v>
      </c>
      <c r="G856" t="s" s="4">
        <v>5798</v>
      </c>
    </row>
    <row r="857" ht="45.0" customHeight="true">
      <c r="A857" t="s" s="4">
        <v>2004</v>
      </c>
      <c r="B857" t="s" s="4">
        <v>10116</v>
      </c>
      <c r="C857" t="s" s="4">
        <v>9942</v>
      </c>
      <c r="D857" t="s" s="4">
        <v>9943</v>
      </c>
      <c r="E857" t="s" s="4">
        <v>9943</v>
      </c>
      <c r="F857" t="s" s="4">
        <v>1625</v>
      </c>
      <c r="G857" t="s" s="4">
        <v>5798</v>
      </c>
    </row>
    <row r="858" ht="45.0" customHeight="true">
      <c r="A858" t="s" s="4">
        <v>2006</v>
      </c>
      <c r="B858" t="s" s="4">
        <v>10117</v>
      </c>
      <c r="C858" t="s" s="4">
        <v>9935</v>
      </c>
      <c r="D858" t="s" s="4">
        <v>9455</v>
      </c>
      <c r="E858" t="s" s="4">
        <v>9455</v>
      </c>
      <c r="F858" t="s" s="4">
        <v>1625</v>
      </c>
      <c r="G858" t="s" s="4">
        <v>5798</v>
      </c>
    </row>
    <row r="859" ht="45.0" customHeight="true">
      <c r="A859" t="s" s="4">
        <v>2006</v>
      </c>
      <c r="B859" t="s" s="4">
        <v>10118</v>
      </c>
      <c r="C859" t="s" s="4">
        <v>9942</v>
      </c>
      <c r="D859" t="s" s="4">
        <v>9943</v>
      </c>
      <c r="E859" t="s" s="4">
        <v>9943</v>
      </c>
      <c r="F859" t="s" s="4">
        <v>1625</v>
      </c>
      <c r="G859" t="s" s="4">
        <v>5798</v>
      </c>
    </row>
    <row r="860" ht="45.0" customHeight="true">
      <c r="A860" t="s" s="4">
        <v>2008</v>
      </c>
      <c r="B860" t="s" s="4">
        <v>10119</v>
      </c>
      <c r="C860" t="s" s="4">
        <v>9935</v>
      </c>
      <c r="D860" t="s" s="4">
        <v>9455</v>
      </c>
      <c r="E860" t="s" s="4">
        <v>9455</v>
      </c>
      <c r="F860" t="s" s="4">
        <v>1625</v>
      </c>
      <c r="G860" t="s" s="4">
        <v>5798</v>
      </c>
    </row>
    <row r="861" ht="45.0" customHeight="true">
      <c r="A861" t="s" s="4">
        <v>2008</v>
      </c>
      <c r="B861" t="s" s="4">
        <v>10120</v>
      </c>
      <c r="C861" t="s" s="4">
        <v>9942</v>
      </c>
      <c r="D861" t="s" s="4">
        <v>9943</v>
      </c>
      <c r="E861" t="s" s="4">
        <v>9943</v>
      </c>
      <c r="F861" t="s" s="4">
        <v>1625</v>
      </c>
      <c r="G861" t="s" s="4">
        <v>5798</v>
      </c>
    </row>
    <row r="862" ht="45.0" customHeight="true">
      <c r="A862" t="s" s="4">
        <v>2011</v>
      </c>
      <c r="B862" t="s" s="4">
        <v>10121</v>
      </c>
      <c r="C862" t="s" s="4">
        <v>9935</v>
      </c>
      <c r="D862" t="s" s="4">
        <v>9455</v>
      </c>
      <c r="E862" t="s" s="4">
        <v>9455</v>
      </c>
      <c r="F862" t="s" s="4">
        <v>1625</v>
      </c>
      <c r="G862" t="s" s="4">
        <v>5798</v>
      </c>
    </row>
    <row r="863" ht="45.0" customHeight="true">
      <c r="A863" t="s" s="4">
        <v>2013</v>
      </c>
      <c r="B863" t="s" s="4">
        <v>10122</v>
      </c>
      <c r="C863" t="s" s="4">
        <v>9935</v>
      </c>
      <c r="D863" t="s" s="4">
        <v>9455</v>
      </c>
      <c r="E863" t="s" s="4">
        <v>9455</v>
      </c>
      <c r="F863" t="s" s="4">
        <v>1625</v>
      </c>
      <c r="G863" t="s" s="4">
        <v>5798</v>
      </c>
    </row>
    <row r="864" ht="45.0" customHeight="true">
      <c r="A864" t="s" s="4">
        <v>2013</v>
      </c>
      <c r="B864" t="s" s="4">
        <v>10123</v>
      </c>
      <c r="C864" t="s" s="4">
        <v>9937</v>
      </c>
      <c r="D864" t="s" s="4">
        <v>9455</v>
      </c>
      <c r="E864" t="s" s="4">
        <v>9455</v>
      </c>
      <c r="F864" t="s" s="4">
        <v>1625</v>
      </c>
      <c r="G864" t="s" s="4">
        <v>5798</v>
      </c>
    </row>
    <row r="865" ht="45.0" customHeight="true">
      <c r="A865" t="s" s="4">
        <v>2015</v>
      </c>
      <c r="B865" t="s" s="4">
        <v>10124</v>
      </c>
      <c r="C865" t="s" s="4">
        <v>9935</v>
      </c>
      <c r="D865" t="s" s="4">
        <v>9455</v>
      </c>
      <c r="E865" t="s" s="4">
        <v>9455</v>
      </c>
      <c r="F865" t="s" s="4">
        <v>1625</v>
      </c>
      <c r="G865" t="s" s="4">
        <v>5798</v>
      </c>
    </row>
    <row r="866" ht="45.0" customHeight="true">
      <c r="A866" t="s" s="4">
        <v>2015</v>
      </c>
      <c r="B866" t="s" s="4">
        <v>10125</v>
      </c>
      <c r="C866" t="s" s="4">
        <v>9942</v>
      </c>
      <c r="D866" t="s" s="4">
        <v>9943</v>
      </c>
      <c r="E866" t="s" s="4">
        <v>9943</v>
      </c>
      <c r="F866" t="s" s="4">
        <v>1625</v>
      </c>
      <c r="G866" t="s" s="4">
        <v>5798</v>
      </c>
    </row>
    <row r="867" ht="45.0" customHeight="true">
      <c r="A867" t="s" s="4">
        <v>2017</v>
      </c>
      <c r="B867" t="s" s="4">
        <v>10126</v>
      </c>
      <c r="C867" t="s" s="4">
        <v>9935</v>
      </c>
      <c r="D867" t="s" s="4">
        <v>9455</v>
      </c>
      <c r="E867" t="s" s="4">
        <v>9455</v>
      </c>
      <c r="F867" t="s" s="4">
        <v>1625</v>
      </c>
      <c r="G867" t="s" s="4">
        <v>5798</v>
      </c>
    </row>
    <row r="868" ht="45.0" customHeight="true">
      <c r="A868" t="s" s="4">
        <v>2017</v>
      </c>
      <c r="B868" t="s" s="4">
        <v>10127</v>
      </c>
      <c r="C868" t="s" s="4">
        <v>9942</v>
      </c>
      <c r="D868" t="s" s="4">
        <v>9943</v>
      </c>
      <c r="E868" t="s" s="4">
        <v>9943</v>
      </c>
      <c r="F868" t="s" s="4">
        <v>1625</v>
      </c>
      <c r="G868" t="s" s="4">
        <v>5798</v>
      </c>
    </row>
    <row r="869" ht="45.0" customHeight="true">
      <c r="A869" t="s" s="4">
        <v>2019</v>
      </c>
      <c r="B869" t="s" s="4">
        <v>10128</v>
      </c>
      <c r="C869" t="s" s="4">
        <v>9935</v>
      </c>
      <c r="D869" t="s" s="4">
        <v>9455</v>
      </c>
      <c r="E869" t="s" s="4">
        <v>9455</v>
      </c>
      <c r="F869" t="s" s="4">
        <v>1625</v>
      </c>
      <c r="G869" t="s" s="4">
        <v>5798</v>
      </c>
    </row>
    <row r="870" ht="45.0" customHeight="true">
      <c r="A870" t="s" s="4">
        <v>2019</v>
      </c>
      <c r="B870" t="s" s="4">
        <v>10129</v>
      </c>
      <c r="C870" t="s" s="4">
        <v>9937</v>
      </c>
      <c r="D870" t="s" s="4">
        <v>9455</v>
      </c>
      <c r="E870" t="s" s="4">
        <v>9455</v>
      </c>
      <c r="F870" t="s" s="4">
        <v>1625</v>
      </c>
      <c r="G870" t="s" s="4">
        <v>5798</v>
      </c>
    </row>
    <row r="871" ht="45.0" customHeight="true">
      <c r="A871" t="s" s="4">
        <v>2021</v>
      </c>
      <c r="B871" t="s" s="4">
        <v>10130</v>
      </c>
      <c r="C871" t="s" s="4">
        <v>9935</v>
      </c>
      <c r="D871" t="s" s="4">
        <v>9455</v>
      </c>
      <c r="E871" t="s" s="4">
        <v>9455</v>
      </c>
      <c r="F871" t="s" s="4">
        <v>1625</v>
      </c>
      <c r="G871" t="s" s="4">
        <v>5798</v>
      </c>
    </row>
    <row r="872" ht="45.0" customHeight="true">
      <c r="A872" t="s" s="4">
        <v>2021</v>
      </c>
      <c r="B872" t="s" s="4">
        <v>10131</v>
      </c>
      <c r="C872" t="s" s="4">
        <v>9937</v>
      </c>
      <c r="D872" t="s" s="4">
        <v>9455</v>
      </c>
      <c r="E872" t="s" s="4">
        <v>9455</v>
      </c>
      <c r="F872" t="s" s="4">
        <v>1625</v>
      </c>
      <c r="G872" t="s" s="4">
        <v>5798</v>
      </c>
    </row>
    <row r="873" ht="45.0" customHeight="true">
      <c r="A873" t="s" s="4">
        <v>2023</v>
      </c>
      <c r="B873" t="s" s="4">
        <v>10132</v>
      </c>
      <c r="C873" t="s" s="4">
        <v>9935</v>
      </c>
      <c r="D873" t="s" s="4">
        <v>9455</v>
      </c>
      <c r="E873" t="s" s="4">
        <v>9455</v>
      </c>
      <c r="F873" t="s" s="4">
        <v>1625</v>
      </c>
      <c r="G873" t="s" s="4">
        <v>5798</v>
      </c>
    </row>
    <row r="874" ht="45.0" customHeight="true">
      <c r="A874" t="s" s="4">
        <v>2025</v>
      </c>
      <c r="B874" t="s" s="4">
        <v>10133</v>
      </c>
      <c r="C874" t="s" s="4">
        <v>9935</v>
      </c>
      <c r="D874" t="s" s="4">
        <v>9455</v>
      </c>
      <c r="E874" t="s" s="4">
        <v>9455</v>
      </c>
      <c r="F874" t="s" s="4">
        <v>1625</v>
      </c>
      <c r="G874" t="s" s="4">
        <v>5798</v>
      </c>
    </row>
    <row r="875" ht="45.0" customHeight="true">
      <c r="A875" t="s" s="4">
        <v>2027</v>
      </c>
      <c r="B875" t="s" s="4">
        <v>10134</v>
      </c>
      <c r="C875" t="s" s="4">
        <v>9935</v>
      </c>
      <c r="D875" t="s" s="4">
        <v>9455</v>
      </c>
      <c r="E875" t="s" s="4">
        <v>9455</v>
      </c>
      <c r="F875" t="s" s="4">
        <v>1625</v>
      </c>
      <c r="G875" t="s" s="4">
        <v>5798</v>
      </c>
    </row>
    <row r="876" ht="45.0" customHeight="true">
      <c r="A876" t="s" s="4">
        <v>2027</v>
      </c>
      <c r="B876" t="s" s="4">
        <v>10135</v>
      </c>
      <c r="C876" t="s" s="4">
        <v>9942</v>
      </c>
      <c r="D876" t="s" s="4">
        <v>9943</v>
      </c>
      <c r="E876" t="s" s="4">
        <v>9943</v>
      </c>
      <c r="F876" t="s" s="4">
        <v>1625</v>
      </c>
      <c r="G876" t="s" s="4">
        <v>5798</v>
      </c>
    </row>
    <row r="877" ht="45.0" customHeight="true">
      <c r="A877" t="s" s="4">
        <v>2029</v>
      </c>
      <c r="B877" t="s" s="4">
        <v>10136</v>
      </c>
      <c r="C877" t="s" s="4">
        <v>9935</v>
      </c>
      <c r="D877" t="s" s="4">
        <v>9455</v>
      </c>
      <c r="E877" t="s" s="4">
        <v>9455</v>
      </c>
      <c r="F877" t="s" s="4">
        <v>1625</v>
      </c>
      <c r="G877" t="s" s="4">
        <v>5798</v>
      </c>
    </row>
    <row r="878" ht="45.0" customHeight="true">
      <c r="A878" t="s" s="4">
        <v>2029</v>
      </c>
      <c r="B878" t="s" s="4">
        <v>10137</v>
      </c>
      <c r="C878" t="s" s="4">
        <v>9942</v>
      </c>
      <c r="D878" t="s" s="4">
        <v>9943</v>
      </c>
      <c r="E878" t="s" s="4">
        <v>9943</v>
      </c>
      <c r="F878" t="s" s="4">
        <v>1625</v>
      </c>
      <c r="G878" t="s" s="4">
        <v>5798</v>
      </c>
    </row>
    <row r="879" ht="45.0" customHeight="true">
      <c r="A879" t="s" s="4">
        <v>2031</v>
      </c>
      <c r="B879" t="s" s="4">
        <v>10138</v>
      </c>
      <c r="C879" t="s" s="4">
        <v>9935</v>
      </c>
      <c r="D879" t="s" s="4">
        <v>9455</v>
      </c>
      <c r="E879" t="s" s="4">
        <v>9455</v>
      </c>
      <c r="F879" t="s" s="4">
        <v>1625</v>
      </c>
      <c r="G879" t="s" s="4">
        <v>5798</v>
      </c>
    </row>
    <row r="880" ht="45.0" customHeight="true">
      <c r="A880" t="s" s="4">
        <v>2031</v>
      </c>
      <c r="B880" t="s" s="4">
        <v>10139</v>
      </c>
      <c r="C880" t="s" s="4">
        <v>9942</v>
      </c>
      <c r="D880" t="s" s="4">
        <v>9943</v>
      </c>
      <c r="E880" t="s" s="4">
        <v>9943</v>
      </c>
      <c r="F880" t="s" s="4">
        <v>1625</v>
      </c>
      <c r="G880" t="s" s="4">
        <v>5798</v>
      </c>
    </row>
    <row r="881" ht="45.0" customHeight="true">
      <c r="A881" t="s" s="4">
        <v>2036</v>
      </c>
      <c r="B881" t="s" s="4">
        <v>10140</v>
      </c>
      <c r="C881" t="s" s="4">
        <v>9935</v>
      </c>
      <c r="D881" t="s" s="4">
        <v>9455</v>
      </c>
      <c r="E881" t="s" s="4">
        <v>9455</v>
      </c>
      <c r="F881" t="s" s="4">
        <v>1625</v>
      </c>
      <c r="G881" t="s" s="4">
        <v>5798</v>
      </c>
    </row>
    <row r="882" ht="45.0" customHeight="true">
      <c r="A882" t="s" s="4">
        <v>2036</v>
      </c>
      <c r="B882" t="s" s="4">
        <v>10141</v>
      </c>
      <c r="C882" t="s" s="4">
        <v>9942</v>
      </c>
      <c r="D882" t="s" s="4">
        <v>9943</v>
      </c>
      <c r="E882" t="s" s="4">
        <v>9943</v>
      </c>
      <c r="F882" t="s" s="4">
        <v>1625</v>
      </c>
      <c r="G882" t="s" s="4">
        <v>5798</v>
      </c>
    </row>
    <row r="883" ht="45.0" customHeight="true">
      <c r="A883" t="s" s="4">
        <v>2039</v>
      </c>
      <c r="B883" t="s" s="4">
        <v>10142</v>
      </c>
      <c r="C883" t="s" s="4">
        <v>9937</v>
      </c>
      <c r="D883" t="s" s="4">
        <v>9455</v>
      </c>
      <c r="E883" t="s" s="4">
        <v>9455</v>
      </c>
      <c r="F883" t="s" s="4">
        <v>1625</v>
      </c>
      <c r="G883" t="s" s="4">
        <v>5798</v>
      </c>
    </row>
    <row r="884" ht="45.0" customHeight="true">
      <c r="A884" t="s" s="4">
        <v>2039</v>
      </c>
      <c r="B884" t="s" s="4">
        <v>10143</v>
      </c>
      <c r="C884" t="s" s="4">
        <v>9935</v>
      </c>
      <c r="D884" t="s" s="4">
        <v>9455</v>
      </c>
      <c r="E884" t="s" s="4">
        <v>9455</v>
      </c>
      <c r="F884" t="s" s="4">
        <v>1625</v>
      </c>
      <c r="G884" t="s" s="4">
        <v>5798</v>
      </c>
    </row>
    <row r="885" ht="45.0" customHeight="true">
      <c r="A885" t="s" s="4">
        <v>2041</v>
      </c>
      <c r="B885" t="s" s="4">
        <v>10144</v>
      </c>
      <c r="C885" t="s" s="4">
        <v>9935</v>
      </c>
      <c r="D885" t="s" s="4">
        <v>9455</v>
      </c>
      <c r="E885" t="s" s="4">
        <v>9455</v>
      </c>
      <c r="F885" t="s" s="4">
        <v>1625</v>
      </c>
      <c r="G885" t="s" s="4">
        <v>5798</v>
      </c>
    </row>
    <row r="886" ht="45.0" customHeight="true">
      <c r="A886" t="s" s="4">
        <v>2041</v>
      </c>
      <c r="B886" t="s" s="4">
        <v>10145</v>
      </c>
      <c r="C886" t="s" s="4">
        <v>9942</v>
      </c>
      <c r="D886" t="s" s="4">
        <v>9943</v>
      </c>
      <c r="E886" t="s" s="4">
        <v>9943</v>
      </c>
      <c r="F886" t="s" s="4">
        <v>1625</v>
      </c>
      <c r="G886" t="s" s="4">
        <v>5798</v>
      </c>
    </row>
    <row r="887" ht="45.0" customHeight="true">
      <c r="A887" t="s" s="4">
        <v>2044</v>
      </c>
      <c r="B887" t="s" s="4">
        <v>10146</v>
      </c>
      <c r="C887" t="s" s="4">
        <v>9935</v>
      </c>
      <c r="D887" t="s" s="4">
        <v>9455</v>
      </c>
      <c r="E887" t="s" s="4">
        <v>9455</v>
      </c>
      <c r="F887" t="s" s="4">
        <v>1625</v>
      </c>
      <c r="G887" t="s" s="4">
        <v>5798</v>
      </c>
    </row>
    <row r="888" ht="45.0" customHeight="true">
      <c r="A888" t="s" s="4">
        <v>2044</v>
      </c>
      <c r="B888" t="s" s="4">
        <v>10147</v>
      </c>
      <c r="C888" t="s" s="4">
        <v>9942</v>
      </c>
      <c r="D888" t="s" s="4">
        <v>9943</v>
      </c>
      <c r="E888" t="s" s="4">
        <v>9943</v>
      </c>
      <c r="F888" t="s" s="4">
        <v>1625</v>
      </c>
      <c r="G888" t="s" s="4">
        <v>5798</v>
      </c>
    </row>
    <row r="889" ht="45.0" customHeight="true">
      <c r="A889" t="s" s="4">
        <v>2046</v>
      </c>
      <c r="B889" t="s" s="4">
        <v>10148</v>
      </c>
      <c r="C889" t="s" s="4">
        <v>9935</v>
      </c>
      <c r="D889" t="s" s="4">
        <v>9455</v>
      </c>
      <c r="E889" t="s" s="4">
        <v>9455</v>
      </c>
      <c r="F889" t="s" s="4">
        <v>1625</v>
      </c>
      <c r="G889" t="s" s="4">
        <v>5798</v>
      </c>
    </row>
    <row r="890" ht="45.0" customHeight="true">
      <c r="A890" t="s" s="4">
        <v>2049</v>
      </c>
      <c r="B890" t="s" s="4">
        <v>10149</v>
      </c>
      <c r="C890" t="s" s="4">
        <v>9935</v>
      </c>
      <c r="D890" t="s" s="4">
        <v>9455</v>
      </c>
      <c r="E890" t="s" s="4">
        <v>9455</v>
      </c>
      <c r="F890" t="s" s="4">
        <v>1625</v>
      </c>
      <c r="G890" t="s" s="4">
        <v>5798</v>
      </c>
    </row>
    <row r="891" ht="45.0" customHeight="true">
      <c r="A891" t="s" s="4">
        <v>2049</v>
      </c>
      <c r="B891" t="s" s="4">
        <v>10150</v>
      </c>
      <c r="C891" t="s" s="4">
        <v>9942</v>
      </c>
      <c r="D891" t="s" s="4">
        <v>9943</v>
      </c>
      <c r="E891" t="s" s="4">
        <v>9943</v>
      </c>
      <c r="F891" t="s" s="4">
        <v>1625</v>
      </c>
      <c r="G891" t="s" s="4">
        <v>5798</v>
      </c>
    </row>
    <row r="892" ht="45.0" customHeight="true">
      <c r="A892" t="s" s="4">
        <v>2051</v>
      </c>
      <c r="B892" t="s" s="4">
        <v>10151</v>
      </c>
      <c r="C892" t="s" s="4">
        <v>9935</v>
      </c>
      <c r="D892" t="s" s="4">
        <v>9455</v>
      </c>
      <c r="E892" t="s" s="4">
        <v>9455</v>
      </c>
      <c r="F892" t="s" s="4">
        <v>1625</v>
      </c>
      <c r="G892" t="s" s="4">
        <v>5798</v>
      </c>
    </row>
    <row r="893" ht="45.0" customHeight="true">
      <c r="A893" t="s" s="4">
        <v>2051</v>
      </c>
      <c r="B893" t="s" s="4">
        <v>10152</v>
      </c>
      <c r="C893" t="s" s="4">
        <v>9942</v>
      </c>
      <c r="D893" t="s" s="4">
        <v>9943</v>
      </c>
      <c r="E893" t="s" s="4">
        <v>9943</v>
      </c>
      <c r="F893" t="s" s="4">
        <v>1625</v>
      </c>
      <c r="G893" t="s" s="4">
        <v>5798</v>
      </c>
    </row>
    <row r="894" ht="45.0" customHeight="true">
      <c r="A894" t="s" s="4">
        <v>2053</v>
      </c>
      <c r="B894" t="s" s="4">
        <v>10153</v>
      </c>
      <c r="C894" t="s" s="4">
        <v>9935</v>
      </c>
      <c r="D894" t="s" s="4">
        <v>9455</v>
      </c>
      <c r="E894" t="s" s="4">
        <v>9455</v>
      </c>
      <c r="F894" t="s" s="4">
        <v>1625</v>
      </c>
      <c r="G894" t="s" s="4">
        <v>5798</v>
      </c>
    </row>
    <row r="895" ht="45.0" customHeight="true">
      <c r="A895" t="s" s="4">
        <v>2053</v>
      </c>
      <c r="B895" t="s" s="4">
        <v>10154</v>
      </c>
      <c r="C895" t="s" s="4">
        <v>9942</v>
      </c>
      <c r="D895" t="s" s="4">
        <v>9943</v>
      </c>
      <c r="E895" t="s" s="4">
        <v>9943</v>
      </c>
      <c r="F895" t="s" s="4">
        <v>1625</v>
      </c>
      <c r="G895" t="s" s="4">
        <v>5798</v>
      </c>
    </row>
    <row r="896" ht="45.0" customHeight="true">
      <c r="A896" t="s" s="4">
        <v>2055</v>
      </c>
      <c r="B896" t="s" s="4">
        <v>10155</v>
      </c>
      <c r="C896" t="s" s="4">
        <v>9935</v>
      </c>
      <c r="D896" t="s" s="4">
        <v>9455</v>
      </c>
      <c r="E896" t="s" s="4">
        <v>9455</v>
      </c>
      <c r="F896" t="s" s="4">
        <v>1625</v>
      </c>
      <c r="G896" t="s" s="4">
        <v>5798</v>
      </c>
    </row>
    <row r="897" ht="45.0" customHeight="true">
      <c r="A897" t="s" s="4">
        <v>2057</v>
      </c>
      <c r="B897" t="s" s="4">
        <v>10156</v>
      </c>
      <c r="C897" t="s" s="4">
        <v>9935</v>
      </c>
      <c r="D897" t="s" s="4">
        <v>9455</v>
      </c>
      <c r="E897" t="s" s="4">
        <v>9455</v>
      </c>
      <c r="F897" t="s" s="4">
        <v>1625</v>
      </c>
      <c r="G897" t="s" s="4">
        <v>5798</v>
      </c>
    </row>
    <row r="898" ht="45.0" customHeight="true">
      <c r="A898" t="s" s="4">
        <v>2057</v>
      </c>
      <c r="B898" t="s" s="4">
        <v>10157</v>
      </c>
      <c r="C898" t="s" s="4">
        <v>9942</v>
      </c>
      <c r="D898" t="s" s="4">
        <v>9943</v>
      </c>
      <c r="E898" t="s" s="4">
        <v>9943</v>
      </c>
      <c r="F898" t="s" s="4">
        <v>1625</v>
      </c>
      <c r="G898" t="s" s="4">
        <v>5798</v>
      </c>
    </row>
    <row r="899" ht="45.0" customHeight="true">
      <c r="A899" t="s" s="4">
        <v>2060</v>
      </c>
      <c r="B899" t="s" s="4">
        <v>10158</v>
      </c>
      <c r="C899" t="s" s="4">
        <v>9935</v>
      </c>
      <c r="D899" t="s" s="4">
        <v>9455</v>
      </c>
      <c r="E899" t="s" s="4">
        <v>9455</v>
      </c>
      <c r="F899" t="s" s="4">
        <v>1625</v>
      </c>
      <c r="G899" t="s" s="4">
        <v>5798</v>
      </c>
    </row>
    <row r="900" ht="45.0" customHeight="true">
      <c r="A900" t="s" s="4">
        <v>2060</v>
      </c>
      <c r="B900" t="s" s="4">
        <v>10159</v>
      </c>
      <c r="C900" t="s" s="4">
        <v>9942</v>
      </c>
      <c r="D900" t="s" s="4">
        <v>9943</v>
      </c>
      <c r="E900" t="s" s="4">
        <v>9943</v>
      </c>
      <c r="F900" t="s" s="4">
        <v>1625</v>
      </c>
      <c r="G900" t="s" s="4">
        <v>5798</v>
      </c>
    </row>
    <row r="901" ht="45.0" customHeight="true">
      <c r="A901" t="s" s="4">
        <v>2062</v>
      </c>
      <c r="B901" t="s" s="4">
        <v>10160</v>
      </c>
      <c r="C901" t="s" s="4">
        <v>9935</v>
      </c>
      <c r="D901" t="s" s="4">
        <v>9455</v>
      </c>
      <c r="E901" t="s" s="4">
        <v>9455</v>
      </c>
      <c r="F901" t="s" s="4">
        <v>1625</v>
      </c>
      <c r="G901" t="s" s="4">
        <v>5798</v>
      </c>
    </row>
    <row r="902" ht="45.0" customHeight="true">
      <c r="A902" t="s" s="4">
        <v>2062</v>
      </c>
      <c r="B902" t="s" s="4">
        <v>10161</v>
      </c>
      <c r="C902" t="s" s="4">
        <v>9942</v>
      </c>
      <c r="D902" t="s" s="4">
        <v>9943</v>
      </c>
      <c r="E902" t="s" s="4">
        <v>9943</v>
      </c>
      <c r="F902" t="s" s="4">
        <v>1625</v>
      </c>
      <c r="G902" t="s" s="4">
        <v>5798</v>
      </c>
    </row>
    <row r="903" ht="45.0" customHeight="true">
      <c r="A903" t="s" s="4">
        <v>2064</v>
      </c>
      <c r="B903" t="s" s="4">
        <v>10162</v>
      </c>
      <c r="C903" t="s" s="4">
        <v>9935</v>
      </c>
      <c r="D903" t="s" s="4">
        <v>9455</v>
      </c>
      <c r="E903" t="s" s="4">
        <v>9455</v>
      </c>
      <c r="F903" t="s" s="4">
        <v>1625</v>
      </c>
      <c r="G903" t="s" s="4">
        <v>5798</v>
      </c>
    </row>
    <row r="904" ht="45.0" customHeight="true">
      <c r="A904" t="s" s="4">
        <v>2064</v>
      </c>
      <c r="B904" t="s" s="4">
        <v>10163</v>
      </c>
      <c r="C904" t="s" s="4">
        <v>9942</v>
      </c>
      <c r="D904" t="s" s="4">
        <v>9943</v>
      </c>
      <c r="E904" t="s" s="4">
        <v>9943</v>
      </c>
      <c r="F904" t="s" s="4">
        <v>1625</v>
      </c>
      <c r="G904" t="s" s="4">
        <v>5798</v>
      </c>
    </row>
    <row r="905" ht="45.0" customHeight="true">
      <c r="A905" t="s" s="4">
        <v>2066</v>
      </c>
      <c r="B905" t="s" s="4">
        <v>10164</v>
      </c>
      <c r="C905" t="s" s="4">
        <v>9935</v>
      </c>
      <c r="D905" t="s" s="4">
        <v>9455</v>
      </c>
      <c r="E905" t="s" s="4">
        <v>9455</v>
      </c>
      <c r="F905" t="s" s="4">
        <v>1625</v>
      </c>
      <c r="G905" t="s" s="4">
        <v>5798</v>
      </c>
    </row>
    <row r="906" ht="45.0" customHeight="true">
      <c r="A906" t="s" s="4">
        <v>2066</v>
      </c>
      <c r="B906" t="s" s="4">
        <v>10165</v>
      </c>
      <c r="C906" t="s" s="4">
        <v>9942</v>
      </c>
      <c r="D906" t="s" s="4">
        <v>9943</v>
      </c>
      <c r="E906" t="s" s="4">
        <v>9943</v>
      </c>
      <c r="F906" t="s" s="4">
        <v>1625</v>
      </c>
      <c r="G906" t="s" s="4">
        <v>5798</v>
      </c>
    </row>
    <row r="907" ht="45.0" customHeight="true">
      <c r="A907" t="s" s="4">
        <v>2071</v>
      </c>
      <c r="B907" t="s" s="4">
        <v>10166</v>
      </c>
      <c r="C907" t="s" s="4">
        <v>9942</v>
      </c>
      <c r="D907" t="s" s="4">
        <v>9943</v>
      </c>
      <c r="E907" t="s" s="4">
        <v>9943</v>
      </c>
      <c r="F907" t="s" s="4">
        <v>1625</v>
      </c>
      <c r="G907" t="s" s="4">
        <v>5798</v>
      </c>
    </row>
    <row r="908" ht="45.0" customHeight="true">
      <c r="A908" t="s" s="4">
        <v>2073</v>
      </c>
      <c r="B908" t="s" s="4">
        <v>10167</v>
      </c>
      <c r="C908" t="s" s="4">
        <v>9935</v>
      </c>
      <c r="D908" t="s" s="4">
        <v>9455</v>
      </c>
      <c r="E908" t="s" s="4">
        <v>9455</v>
      </c>
      <c r="F908" t="s" s="4">
        <v>1625</v>
      </c>
      <c r="G908" t="s" s="4">
        <v>5798</v>
      </c>
    </row>
    <row r="909" ht="45.0" customHeight="true">
      <c r="A909" t="s" s="4">
        <v>2073</v>
      </c>
      <c r="B909" t="s" s="4">
        <v>10168</v>
      </c>
      <c r="C909" t="s" s="4">
        <v>9937</v>
      </c>
      <c r="D909" t="s" s="4">
        <v>9455</v>
      </c>
      <c r="E909" t="s" s="4">
        <v>9455</v>
      </c>
      <c r="F909" t="s" s="4">
        <v>1625</v>
      </c>
      <c r="G909" t="s" s="4">
        <v>5798</v>
      </c>
    </row>
    <row r="910" ht="45.0" customHeight="true">
      <c r="A910" t="s" s="4">
        <v>2075</v>
      </c>
      <c r="B910" t="s" s="4">
        <v>10169</v>
      </c>
      <c r="C910" t="s" s="4">
        <v>9935</v>
      </c>
      <c r="D910" t="s" s="4">
        <v>9455</v>
      </c>
      <c r="E910" t="s" s="4">
        <v>9455</v>
      </c>
      <c r="F910" t="s" s="4">
        <v>1625</v>
      </c>
      <c r="G910" t="s" s="4">
        <v>5798</v>
      </c>
    </row>
    <row r="911" ht="45.0" customHeight="true">
      <c r="A911" t="s" s="4">
        <v>2075</v>
      </c>
      <c r="B911" t="s" s="4">
        <v>10170</v>
      </c>
      <c r="C911" t="s" s="4">
        <v>9942</v>
      </c>
      <c r="D911" t="s" s="4">
        <v>9943</v>
      </c>
      <c r="E911" t="s" s="4">
        <v>9943</v>
      </c>
      <c r="F911" t="s" s="4">
        <v>1625</v>
      </c>
      <c r="G911" t="s" s="4">
        <v>5798</v>
      </c>
    </row>
    <row r="912" ht="45.0" customHeight="true">
      <c r="A912" t="s" s="4">
        <v>2077</v>
      </c>
      <c r="B912" t="s" s="4">
        <v>10171</v>
      </c>
      <c r="C912" t="s" s="4">
        <v>9935</v>
      </c>
      <c r="D912" t="s" s="4">
        <v>9455</v>
      </c>
      <c r="E912" t="s" s="4">
        <v>9455</v>
      </c>
      <c r="F912" t="s" s="4">
        <v>1625</v>
      </c>
      <c r="G912" t="s" s="4">
        <v>5798</v>
      </c>
    </row>
    <row r="913" ht="45.0" customHeight="true">
      <c r="A913" t="s" s="4">
        <v>2077</v>
      </c>
      <c r="B913" t="s" s="4">
        <v>10172</v>
      </c>
      <c r="C913" t="s" s="4">
        <v>9942</v>
      </c>
      <c r="D913" t="s" s="4">
        <v>9943</v>
      </c>
      <c r="E913" t="s" s="4">
        <v>9943</v>
      </c>
      <c r="F913" t="s" s="4">
        <v>1625</v>
      </c>
      <c r="G913" t="s" s="4">
        <v>5798</v>
      </c>
    </row>
    <row r="914" ht="45.0" customHeight="true">
      <c r="A914" t="s" s="4">
        <v>2080</v>
      </c>
      <c r="B914" t="s" s="4">
        <v>10173</v>
      </c>
      <c r="C914" t="s" s="4">
        <v>9935</v>
      </c>
      <c r="D914" t="s" s="4">
        <v>9455</v>
      </c>
      <c r="E914" t="s" s="4">
        <v>9455</v>
      </c>
      <c r="F914" t="s" s="4">
        <v>1625</v>
      </c>
      <c r="G914" t="s" s="4">
        <v>5798</v>
      </c>
    </row>
    <row r="915" ht="45.0" customHeight="true">
      <c r="A915" t="s" s="4">
        <v>2080</v>
      </c>
      <c r="B915" t="s" s="4">
        <v>10174</v>
      </c>
      <c r="C915" t="s" s="4">
        <v>9942</v>
      </c>
      <c r="D915" t="s" s="4">
        <v>9943</v>
      </c>
      <c r="E915" t="s" s="4">
        <v>9943</v>
      </c>
      <c r="F915" t="s" s="4">
        <v>1625</v>
      </c>
      <c r="G915" t="s" s="4">
        <v>5798</v>
      </c>
    </row>
    <row r="916" ht="45.0" customHeight="true">
      <c r="A916" t="s" s="4">
        <v>2082</v>
      </c>
      <c r="B916" t="s" s="4">
        <v>10175</v>
      </c>
      <c r="C916" t="s" s="4">
        <v>9935</v>
      </c>
      <c r="D916" t="s" s="4">
        <v>9455</v>
      </c>
      <c r="E916" t="s" s="4">
        <v>9455</v>
      </c>
      <c r="F916" t="s" s="4">
        <v>1625</v>
      </c>
      <c r="G916" t="s" s="4">
        <v>5798</v>
      </c>
    </row>
    <row r="917" ht="45.0" customHeight="true">
      <c r="A917" t="s" s="4">
        <v>2086</v>
      </c>
      <c r="B917" t="s" s="4">
        <v>10176</v>
      </c>
      <c r="C917" t="s" s="4">
        <v>9935</v>
      </c>
      <c r="D917" t="s" s="4">
        <v>9455</v>
      </c>
      <c r="E917" t="s" s="4">
        <v>9455</v>
      </c>
      <c r="F917" t="s" s="4">
        <v>1625</v>
      </c>
      <c r="G917" t="s" s="4">
        <v>5798</v>
      </c>
    </row>
    <row r="918" ht="45.0" customHeight="true">
      <c r="A918" t="s" s="4">
        <v>2086</v>
      </c>
      <c r="B918" t="s" s="4">
        <v>10177</v>
      </c>
      <c r="C918" t="s" s="4">
        <v>9937</v>
      </c>
      <c r="D918" t="s" s="4">
        <v>9455</v>
      </c>
      <c r="E918" t="s" s="4">
        <v>9455</v>
      </c>
      <c r="F918" t="s" s="4">
        <v>1625</v>
      </c>
      <c r="G918" t="s" s="4">
        <v>5798</v>
      </c>
    </row>
    <row r="919" ht="45.0" customHeight="true">
      <c r="A919" t="s" s="4">
        <v>2089</v>
      </c>
      <c r="B919" t="s" s="4">
        <v>10178</v>
      </c>
      <c r="C919" t="s" s="4">
        <v>9935</v>
      </c>
      <c r="D919" t="s" s="4">
        <v>9455</v>
      </c>
      <c r="E919" t="s" s="4">
        <v>9455</v>
      </c>
      <c r="F919" t="s" s="4">
        <v>1625</v>
      </c>
      <c r="G919" t="s" s="4">
        <v>5798</v>
      </c>
    </row>
    <row r="920" ht="45.0" customHeight="true">
      <c r="A920" t="s" s="4">
        <v>2089</v>
      </c>
      <c r="B920" t="s" s="4">
        <v>10179</v>
      </c>
      <c r="C920" t="s" s="4">
        <v>9937</v>
      </c>
      <c r="D920" t="s" s="4">
        <v>9455</v>
      </c>
      <c r="E920" t="s" s="4">
        <v>9455</v>
      </c>
      <c r="F920" t="s" s="4">
        <v>1625</v>
      </c>
      <c r="G920" t="s" s="4">
        <v>5798</v>
      </c>
    </row>
    <row r="921" ht="45.0" customHeight="true">
      <c r="A921" t="s" s="4">
        <v>2092</v>
      </c>
      <c r="B921" t="s" s="4">
        <v>10180</v>
      </c>
      <c r="C921" t="s" s="4">
        <v>9935</v>
      </c>
      <c r="D921" t="s" s="4">
        <v>9455</v>
      </c>
      <c r="E921" t="s" s="4">
        <v>9455</v>
      </c>
      <c r="F921" t="s" s="4">
        <v>1625</v>
      </c>
      <c r="G921" t="s" s="4">
        <v>5798</v>
      </c>
    </row>
    <row r="922" ht="45.0" customHeight="true">
      <c r="A922" t="s" s="4">
        <v>2094</v>
      </c>
      <c r="B922" t="s" s="4">
        <v>10181</v>
      </c>
      <c r="C922" t="s" s="4">
        <v>9935</v>
      </c>
      <c r="D922" t="s" s="4">
        <v>9455</v>
      </c>
      <c r="E922" t="s" s="4">
        <v>9455</v>
      </c>
      <c r="F922" t="s" s="4">
        <v>1625</v>
      </c>
      <c r="G922" t="s" s="4">
        <v>5798</v>
      </c>
    </row>
    <row r="923" ht="45.0" customHeight="true">
      <c r="A923" t="s" s="4">
        <v>2096</v>
      </c>
      <c r="B923" t="s" s="4">
        <v>10182</v>
      </c>
      <c r="C923" t="s" s="4">
        <v>9935</v>
      </c>
      <c r="D923" t="s" s="4">
        <v>9455</v>
      </c>
      <c r="E923" t="s" s="4">
        <v>9455</v>
      </c>
      <c r="F923" t="s" s="4">
        <v>1625</v>
      </c>
      <c r="G923" t="s" s="4">
        <v>5798</v>
      </c>
    </row>
    <row r="924" ht="45.0" customHeight="true">
      <c r="A924" t="s" s="4">
        <v>2096</v>
      </c>
      <c r="B924" t="s" s="4">
        <v>10183</v>
      </c>
      <c r="C924" t="s" s="4">
        <v>9937</v>
      </c>
      <c r="D924" t="s" s="4">
        <v>9455</v>
      </c>
      <c r="E924" t="s" s="4">
        <v>9455</v>
      </c>
      <c r="F924" t="s" s="4">
        <v>1625</v>
      </c>
      <c r="G924" t="s" s="4">
        <v>5798</v>
      </c>
    </row>
    <row r="925" ht="45.0" customHeight="true">
      <c r="A925" t="s" s="4">
        <v>2098</v>
      </c>
      <c r="B925" t="s" s="4">
        <v>10184</v>
      </c>
      <c r="C925" t="s" s="4">
        <v>9935</v>
      </c>
      <c r="D925" t="s" s="4">
        <v>9455</v>
      </c>
      <c r="E925" t="s" s="4">
        <v>9455</v>
      </c>
      <c r="F925" t="s" s="4">
        <v>1625</v>
      </c>
      <c r="G925" t="s" s="4">
        <v>5798</v>
      </c>
    </row>
    <row r="926" ht="45.0" customHeight="true">
      <c r="A926" t="s" s="4">
        <v>2098</v>
      </c>
      <c r="B926" t="s" s="4">
        <v>10185</v>
      </c>
      <c r="C926" t="s" s="4">
        <v>9942</v>
      </c>
      <c r="D926" t="s" s="4">
        <v>9943</v>
      </c>
      <c r="E926" t="s" s="4">
        <v>9943</v>
      </c>
      <c r="F926" t="s" s="4">
        <v>1625</v>
      </c>
      <c r="G926" t="s" s="4">
        <v>5798</v>
      </c>
    </row>
    <row r="927" ht="45.0" customHeight="true">
      <c r="A927" t="s" s="4">
        <v>2100</v>
      </c>
      <c r="B927" t="s" s="4">
        <v>10186</v>
      </c>
      <c r="C927" t="s" s="4">
        <v>9935</v>
      </c>
      <c r="D927" t="s" s="4">
        <v>9455</v>
      </c>
      <c r="E927" t="s" s="4">
        <v>9455</v>
      </c>
      <c r="F927" t="s" s="4">
        <v>1625</v>
      </c>
      <c r="G927" t="s" s="4">
        <v>5798</v>
      </c>
    </row>
    <row r="928" ht="45.0" customHeight="true">
      <c r="A928" t="s" s="4">
        <v>2100</v>
      </c>
      <c r="B928" t="s" s="4">
        <v>10187</v>
      </c>
      <c r="C928" t="s" s="4">
        <v>9937</v>
      </c>
      <c r="D928" t="s" s="4">
        <v>9455</v>
      </c>
      <c r="E928" t="s" s="4">
        <v>9455</v>
      </c>
      <c r="F928" t="s" s="4">
        <v>1625</v>
      </c>
      <c r="G928" t="s" s="4">
        <v>5798</v>
      </c>
    </row>
    <row r="929" ht="45.0" customHeight="true">
      <c r="A929" t="s" s="4">
        <v>2102</v>
      </c>
      <c r="B929" t="s" s="4">
        <v>10188</v>
      </c>
      <c r="C929" t="s" s="4">
        <v>9935</v>
      </c>
      <c r="D929" t="s" s="4">
        <v>9455</v>
      </c>
      <c r="E929" t="s" s="4">
        <v>9455</v>
      </c>
      <c r="F929" t="s" s="4">
        <v>1625</v>
      </c>
      <c r="G929" t="s" s="4">
        <v>5798</v>
      </c>
    </row>
    <row r="930" ht="45.0" customHeight="true">
      <c r="A930" t="s" s="4">
        <v>2102</v>
      </c>
      <c r="B930" t="s" s="4">
        <v>10189</v>
      </c>
      <c r="C930" t="s" s="4">
        <v>9942</v>
      </c>
      <c r="D930" t="s" s="4">
        <v>9943</v>
      </c>
      <c r="E930" t="s" s="4">
        <v>9943</v>
      </c>
      <c r="F930" t="s" s="4">
        <v>1625</v>
      </c>
      <c r="G930" t="s" s="4">
        <v>5798</v>
      </c>
    </row>
    <row r="931" ht="45.0" customHeight="true">
      <c r="A931" t="s" s="4">
        <v>2104</v>
      </c>
      <c r="B931" t="s" s="4">
        <v>10190</v>
      </c>
      <c r="C931" t="s" s="4">
        <v>9935</v>
      </c>
      <c r="D931" t="s" s="4">
        <v>9455</v>
      </c>
      <c r="E931" t="s" s="4">
        <v>9455</v>
      </c>
      <c r="F931" t="s" s="4">
        <v>1625</v>
      </c>
      <c r="G931" t="s" s="4">
        <v>5798</v>
      </c>
    </row>
    <row r="932" ht="45.0" customHeight="true">
      <c r="A932" t="s" s="4">
        <v>2104</v>
      </c>
      <c r="B932" t="s" s="4">
        <v>10191</v>
      </c>
      <c r="C932" t="s" s="4">
        <v>9942</v>
      </c>
      <c r="D932" t="s" s="4">
        <v>9943</v>
      </c>
      <c r="E932" t="s" s="4">
        <v>9943</v>
      </c>
      <c r="F932" t="s" s="4">
        <v>1625</v>
      </c>
      <c r="G932" t="s" s="4">
        <v>5798</v>
      </c>
    </row>
    <row r="933" ht="45.0" customHeight="true">
      <c r="A933" t="s" s="4">
        <v>2106</v>
      </c>
      <c r="B933" t="s" s="4">
        <v>10192</v>
      </c>
      <c r="C933" t="s" s="4">
        <v>9935</v>
      </c>
      <c r="D933" t="s" s="4">
        <v>9455</v>
      </c>
      <c r="E933" t="s" s="4">
        <v>9455</v>
      </c>
      <c r="F933" t="s" s="4">
        <v>1625</v>
      </c>
      <c r="G933" t="s" s="4">
        <v>5798</v>
      </c>
    </row>
    <row r="934" ht="45.0" customHeight="true">
      <c r="A934" t="s" s="4">
        <v>2108</v>
      </c>
      <c r="B934" t="s" s="4">
        <v>10193</v>
      </c>
      <c r="C934" t="s" s="4">
        <v>9935</v>
      </c>
      <c r="D934" t="s" s="4">
        <v>9455</v>
      </c>
      <c r="E934" t="s" s="4">
        <v>9455</v>
      </c>
      <c r="F934" t="s" s="4">
        <v>1625</v>
      </c>
      <c r="G934" t="s" s="4">
        <v>5798</v>
      </c>
    </row>
    <row r="935" ht="45.0" customHeight="true">
      <c r="A935" t="s" s="4">
        <v>2108</v>
      </c>
      <c r="B935" t="s" s="4">
        <v>10194</v>
      </c>
      <c r="C935" t="s" s="4">
        <v>9937</v>
      </c>
      <c r="D935" t="s" s="4">
        <v>9455</v>
      </c>
      <c r="E935" t="s" s="4">
        <v>9455</v>
      </c>
      <c r="F935" t="s" s="4">
        <v>1625</v>
      </c>
      <c r="G935" t="s" s="4">
        <v>5798</v>
      </c>
    </row>
    <row r="936" ht="45.0" customHeight="true">
      <c r="A936" t="s" s="4">
        <v>2110</v>
      </c>
      <c r="B936" t="s" s="4">
        <v>10195</v>
      </c>
      <c r="C936" t="s" s="4">
        <v>9935</v>
      </c>
      <c r="D936" t="s" s="4">
        <v>9455</v>
      </c>
      <c r="E936" t="s" s="4">
        <v>9455</v>
      </c>
      <c r="F936" t="s" s="4">
        <v>1625</v>
      </c>
      <c r="G936" t="s" s="4">
        <v>5798</v>
      </c>
    </row>
    <row r="937" ht="45.0" customHeight="true">
      <c r="A937" t="s" s="4">
        <v>2112</v>
      </c>
      <c r="B937" t="s" s="4">
        <v>10196</v>
      </c>
      <c r="C937" t="s" s="4">
        <v>9935</v>
      </c>
      <c r="D937" t="s" s="4">
        <v>9455</v>
      </c>
      <c r="E937" t="s" s="4">
        <v>9455</v>
      </c>
      <c r="F937" t="s" s="4">
        <v>1625</v>
      </c>
      <c r="G937" t="s" s="4">
        <v>5798</v>
      </c>
    </row>
    <row r="938" ht="45.0" customHeight="true">
      <c r="A938" t="s" s="4">
        <v>2112</v>
      </c>
      <c r="B938" t="s" s="4">
        <v>10197</v>
      </c>
      <c r="C938" t="s" s="4">
        <v>9942</v>
      </c>
      <c r="D938" t="s" s="4">
        <v>9943</v>
      </c>
      <c r="E938" t="s" s="4">
        <v>9943</v>
      </c>
      <c r="F938" t="s" s="4">
        <v>1625</v>
      </c>
      <c r="G938" t="s" s="4">
        <v>5798</v>
      </c>
    </row>
    <row r="939" ht="45.0" customHeight="true">
      <c r="A939" t="s" s="4">
        <v>2114</v>
      </c>
      <c r="B939" t="s" s="4">
        <v>10198</v>
      </c>
      <c r="C939" t="s" s="4">
        <v>9935</v>
      </c>
      <c r="D939" t="s" s="4">
        <v>9455</v>
      </c>
      <c r="E939" t="s" s="4">
        <v>9455</v>
      </c>
      <c r="F939" t="s" s="4">
        <v>1625</v>
      </c>
      <c r="G939" t="s" s="4">
        <v>5798</v>
      </c>
    </row>
    <row r="940" ht="45.0" customHeight="true">
      <c r="A940" t="s" s="4">
        <v>2116</v>
      </c>
      <c r="B940" t="s" s="4">
        <v>10199</v>
      </c>
      <c r="C940" t="s" s="4">
        <v>9935</v>
      </c>
      <c r="D940" t="s" s="4">
        <v>9455</v>
      </c>
      <c r="E940" t="s" s="4">
        <v>9455</v>
      </c>
      <c r="F940" t="s" s="4">
        <v>1625</v>
      </c>
      <c r="G940" t="s" s="4">
        <v>5798</v>
      </c>
    </row>
    <row r="941" ht="45.0" customHeight="true">
      <c r="A941" t="s" s="4">
        <v>2118</v>
      </c>
      <c r="B941" t="s" s="4">
        <v>10200</v>
      </c>
      <c r="C941" t="s" s="4">
        <v>9935</v>
      </c>
      <c r="D941" t="s" s="4">
        <v>9455</v>
      </c>
      <c r="E941" t="s" s="4">
        <v>9455</v>
      </c>
      <c r="F941" t="s" s="4">
        <v>1625</v>
      </c>
      <c r="G941" t="s" s="4">
        <v>5798</v>
      </c>
    </row>
    <row r="942" ht="45.0" customHeight="true">
      <c r="A942" t="s" s="4">
        <v>2120</v>
      </c>
      <c r="B942" t="s" s="4">
        <v>10201</v>
      </c>
      <c r="C942" t="s" s="4">
        <v>9935</v>
      </c>
      <c r="D942" t="s" s="4">
        <v>9455</v>
      </c>
      <c r="E942" t="s" s="4">
        <v>9455</v>
      </c>
      <c r="F942" t="s" s="4">
        <v>1625</v>
      </c>
      <c r="G942" t="s" s="4">
        <v>5798</v>
      </c>
    </row>
    <row r="943" ht="45.0" customHeight="true">
      <c r="A943" t="s" s="4">
        <v>2122</v>
      </c>
      <c r="B943" t="s" s="4">
        <v>10202</v>
      </c>
      <c r="C943" t="s" s="4">
        <v>9935</v>
      </c>
      <c r="D943" t="s" s="4">
        <v>9455</v>
      </c>
      <c r="E943" t="s" s="4">
        <v>9455</v>
      </c>
      <c r="F943" t="s" s="4">
        <v>1625</v>
      </c>
      <c r="G943" t="s" s="4">
        <v>5798</v>
      </c>
    </row>
    <row r="944" ht="45.0" customHeight="true">
      <c r="A944" t="s" s="4">
        <v>2122</v>
      </c>
      <c r="B944" t="s" s="4">
        <v>10203</v>
      </c>
      <c r="C944" t="s" s="4">
        <v>9937</v>
      </c>
      <c r="D944" t="s" s="4">
        <v>9455</v>
      </c>
      <c r="E944" t="s" s="4">
        <v>9455</v>
      </c>
      <c r="F944" t="s" s="4">
        <v>1625</v>
      </c>
      <c r="G944" t="s" s="4">
        <v>5798</v>
      </c>
    </row>
    <row r="945" ht="45.0" customHeight="true">
      <c r="A945" t="s" s="4">
        <v>2126</v>
      </c>
      <c r="B945" t="s" s="4">
        <v>10204</v>
      </c>
      <c r="C945" t="s" s="4">
        <v>9935</v>
      </c>
      <c r="D945" t="s" s="4">
        <v>9455</v>
      </c>
      <c r="E945" t="s" s="4">
        <v>9455</v>
      </c>
      <c r="F945" t="s" s="4">
        <v>1625</v>
      </c>
      <c r="G945" t="s" s="4">
        <v>5798</v>
      </c>
    </row>
    <row r="946" ht="45.0" customHeight="true">
      <c r="A946" t="s" s="4">
        <v>2129</v>
      </c>
      <c r="B946" t="s" s="4">
        <v>10205</v>
      </c>
      <c r="C946" t="s" s="4">
        <v>9935</v>
      </c>
      <c r="D946" t="s" s="4">
        <v>9455</v>
      </c>
      <c r="E946" t="s" s="4">
        <v>9455</v>
      </c>
      <c r="F946" t="s" s="4">
        <v>1625</v>
      </c>
      <c r="G946" t="s" s="4">
        <v>5798</v>
      </c>
    </row>
    <row r="947" ht="45.0" customHeight="true">
      <c r="A947" t="s" s="4">
        <v>2129</v>
      </c>
      <c r="B947" t="s" s="4">
        <v>10206</v>
      </c>
      <c r="C947" t="s" s="4">
        <v>9937</v>
      </c>
      <c r="D947" t="s" s="4">
        <v>9455</v>
      </c>
      <c r="E947" t="s" s="4">
        <v>9455</v>
      </c>
      <c r="F947" t="s" s="4">
        <v>1625</v>
      </c>
      <c r="G947" t="s" s="4">
        <v>5798</v>
      </c>
    </row>
    <row r="948" ht="45.0" customHeight="true">
      <c r="A948" t="s" s="4">
        <v>2131</v>
      </c>
      <c r="B948" t="s" s="4">
        <v>10207</v>
      </c>
      <c r="C948" t="s" s="4">
        <v>9935</v>
      </c>
      <c r="D948" t="s" s="4">
        <v>9455</v>
      </c>
      <c r="E948" t="s" s="4">
        <v>9455</v>
      </c>
      <c r="F948" t="s" s="4">
        <v>1625</v>
      </c>
      <c r="G948" t="s" s="4">
        <v>5798</v>
      </c>
    </row>
    <row r="949" ht="45.0" customHeight="true">
      <c r="A949" t="s" s="4">
        <v>2131</v>
      </c>
      <c r="B949" t="s" s="4">
        <v>10208</v>
      </c>
      <c r="C949" t="s" s="4">
        <v>9942</v>
      </c>
      <c r="D949" t="s" s="4">
        <v>9943</v>
      </c>
      <c r="E949" t="s" s="4">
        <v>9943</v>
      </c>
      <c r="F949" t="s" s="4">
        <v>1625</v>
      </c>
      <c r="G949" t="s" s="4">
        <v>5798</v>
      </c>
    </row>
    <row r="950" ht="45.0" customHeight="true">
      <c r="A950" t="s" s="4">
        <v>2133</v>
      </c>
      <c r="B950" t="s" s="4">
        <v>10209</v>
      </c>
      <c r="C950" t="s" s="4">
        <v>9935</v>
      </c>
      <c r="D950" t="s" s="4">
        <v>9455</v>
      </c>
      <c r="E950" t="s" s="4">
        <v>9455</v>
      </c>
      <c r="F950" t="s" s="4">
        <v>1625</v>
      </c>
      <c r="G950" t="s" s="4">
        <v>5798</v>
      </c>
    </row>
    <row r="951" ht="45.0" customHeight="true">
      <c r="A951" t="s" s="4">
        <v>2135</v>
      </c>
      <c r="B951" t="s" s="4">
        <v>10210</v>
      </c>
      <c r="C951" t="s" s="4">
        <v>9935</v>
      </c>
      <c r="D951" t="s" s="4">
        <v>9455</v>
      </c>
      <c r="E951" t="s" s="4">
        <v>9455</v>
      </c>
      <c r="F951" t="s" s="4">
        <v>1625</v>
      </c>
      <c r="G951" t="s" s="4">
        <v>5798</v>
      </c>
    </row>
    <row r="952" ht="45.0" customHeight="true">
      <c r="A952" t="s" s="4">
        <v>2137</v>
      </c>
      <c r="B952" t="s" s="4">
        <v>10211</v>
      </c>
      <c r="C952" t="s" s="4">
        <v>9937</v>
      </c>
      <c r="D952" t="s" s="4">
        <v>9455</v>
      </c>
      <c r="E952" t="s" s="4">
        <v>9455</v>
      </c>
      <c r="F952" t="s" s="4">
        <v>1625</v>
      </c>
      <c r="G952" t="s" s="4">
        <v>5798</v>
      </c>
    </row>
    <row r="953" ht="45.0" customHeight="true">
      <c r="A953" t="s" s="4">
        <v>2137</v>
      </c>
      <c r="B953" t="s" s="4">
        <v>10212</v>
      </c>
      <c r="C953" t="s" s="4">
        <v>9935</v>
      </c>
      <c r="D953" t="s" s="4">
        <v>9455</v>
      </c>
      <c r="E953" t="s" s="4">
        <v>9455</v>
      </c>
      <c r="F953" t="s" s="4">
        <v>1625</v>
      </c>
      <c r="G953" t="s" s="4">
        <v>5798</v>
      </c>
    </row>
    <row r="954" ht="45.0" customHeight="true">
      <c r="A954" t="s" s="4">
        <v>2141</v>
      </c>
      <c r="B954" t="s" s="4">
        <v>10213</v>
      </c>
      <c r="C954" t="s" s="4">
        <v>2672</v>
      </c>
      <c r="D954" t="s" s="4">
        <v>2070</v>
      </c>
      <c r="E954" t="s" s="4">
        <v>2070</v>
      </c>
      <c r="F954" t="s" s="4">
        <v>98</v>
      </c>
      <c r="G954" t="s" s="4">
        <v>98</v>
      </c>
    </row>
    <row r="955" ht="45.0" customHeight="true">
      <c r="A955" t="s" s="4">
        <v>2145</v>
      </c>
      <c r="B955" t="s" s="4">
        <v>10214</v>
      </c>
      <c r="C955" t="s" s="4">
        <v>9935</v>
      </c>
      <c r="D955" t="s" s="4">
        <v>9455</v>
      </c>
      <c r="E955" t="s" s="4">
        <v>9455</v>
      </c>
      <c r="F955" t="s" s="4">
        <v>1625</v>
      </c>
      <c r="G955" t="s" s="4">
        <v>5798</v>
      </c>
    </row>
    <row r="956" ht="45.0" customHeight="true">
      <c r="A956" t="s" s="4">
        <v>2147</v>
      </c>
      <c r="B956" t="s" s="4">
        <v>10215</v>
      </c>
      <c r="C956" t="s" s="4">
        <v>9935</v>
      </c>
      <c r="D956" t="s" s="4">
        <v>9455</v>
      </c>
      <c r="E956" t="s" s="4">
        <v>9455</v>
      </c>
      <c r="F956" t="s" s="4">
        <v>1625</v>
      </c>
      <c r="G956" t="s" s="4">
        <v>5798</v>
      </c>
    </row>
    <row r="957" ht="45.0" customHeight="true">
      <c r="A957" t="s" s="4">
        <v>2147</v>
      </c>
      <c r="B957" t="s" s="4">
        <v>10216</v>
      </c>
      <c r="C957" t="s" s="4">
        <v>9937</v>
      </c>
      <c r="D957" t="s" s="4">
        <v>9455</v>
      </c>
      <c r="E957" t="s" s="4">
        <v>9455</v>
      </c>
      <c r="F957" t="s" s="4">
        <v>1625</v>
      </c>
      <c r="G957" t="s" s="4">
        <v>5798</v>
      </c>
    </row>
    <row r="958" ht="45.0" customHeight="true">
      <c r="A958" t="s" s="4">
        <v>2149</v>
      </c>
      <c r="B958" t="s" s="4">
        <v>10217</v>
      </c>
      <c r="C958" t="s" s="4">
        <v>9935</v>
      </c>
      <c r="D958" t="s" s="4">
        <v>9455</v>
      </c>
      <c r="E958" t="s" s="4">
        <v>9455</v>
      </c>
      <c r="F958" t="s" s="4">
        <v>1625</v>
      </c>
      <c r="G958" t="s" s="4">
        <v>5798</v>
      </c>
    </row>
    <row r="959" ht="45.0" customHeight="true">
      <c r="A959" t="s" s="4">
        <v>2149</v>
      </c>
      <c r="B959" t="s" s="4">
        <v>10218</v>
      </c>
      <c r="C959" t="s" s="4">
        <v>9937</v>
      </c>
      <c r="D959" t="s" s="4">
        <v>9455</v>
      </c>
      <c r="E959" t="s" s="4">
        <v>9455</v>
      </c>
      <c r="F959" t="s" s="4">
        <v>1625</v>
      </c>
      <c r="G959" t="s" s="4">
        <v>5798</v>
      </c>
    </row>
    <row r="960" ht="45.0" customHeight="true">
      <c r="A960" t="s" s="4">
        <v>2151</v>
      </c>
      <c r="B960" t="s" s="4">
        <v>10219</v>
      </c>
      <c r="C960" t="s" s="4">
        <v>9935</v>
      </c>
      <c r="D960" t="s" s="4">
        <v>9455</v>
      </c>
      <c r="E960" t="s" s="4">
        <v>9455</v>
      </c>
      <c r="F960" t="s" s="4">
        <v>1625</v>
      </c>
      <c r="G960" t="s" s="4">
        <v>5798</v>
      </c>
    </row>
    <row r="961" ht="45.0" customHeight="true">
      <c r="A961" t="s" s="4">
        <v>2151</v>
      </c>
      <c r="B961" t="s" s="4">
        <v>10220</v>
      </c>
      <c r="C961" t="s" s="4">
        <v>9942</v>
      </c>
      <c r="D961" t="s" s="4">
        <v>9943</v>
      </c>
      <c r="E961" t="s" s="4">
        <v>9943</v>
      </c>
      <c r="F961" t="s" s="4">
        <v>1625</v>
      </c>
      <c r="G961" t="s" s="4">
        <v>5798</v>
      </c>
    </row>
    <row r="962" ht="45.0" customHeight="true">
      <c r="A962" t="s" s="4">
        <v>2154</v>
      </c>
      <c r="B962" t="s" s="4">
        <v>10221</v>
      </c>
      <c r="C962" t="s" s="4">
        <v>9935</v>
      </c>
      <c r="D962" t="s" s="4">
        <v>9455</v>
      </c>
      <c r="E962" t="s" s="4">
        <v>9455</v>
      </c>
      <c r="F962" t="s" s="4">
        <v>1625</v>
      </c>
      <c r="G962" t="s" s="4">
        <v>5798</v>
      </c>
    </row>
    <row r="963" ht="45.0" customHeight="true">
      <c r="A963" t="s" s="4">
        <v>2154</v>
      </c>
      <c r="B963" t="s" s="4">
        <v>10222</v>
      </c>
      <c r="C963" t="s" s="4">
        <v>9942</v>
      </c>
      <c r="D963" t="s" s="4">
        <v>9943</v>
      </c>
      <c r="E963" t="s" s="4">
        <v>9943</v>
      </c>
      <c r="F963" t="s" s="4">
        <v>1625</v>
      </c>
      <c r="G963" t="s" s="4">
        <v>5798</v>
      </c>
    </row>
    <row r="964" ht="45.0" customHeight="true">
      <c r="A964" t="s" s="4">
        <v>2156</v>
      </c>
      <c r="B964" t="s" s="4">
        <v>10223</v>
      </c>
      <c r="C964" t="s" s="4">
        <v>9935</v>
      </c>
      <c r="D964" t="s" s="4">
        <v>9455</v>
      </c>
      <c r="E964" t="s" s="4">
        <v>9455</v>
      </c>
      <c r="F964" t="s" s="4">
        <v>1625</v>
      </c>
      <c r="G964" t="s" s="4">
        <v>5798</v>
      </c>
    </row>
    <row r="965" ht="45.0" customHeight="true">
      <c r="A965" t="s" s="4">
        <v>2156</v>
      </c>
      <c r="B965" t="s" s="4">
        <v>10224</v>
      </c>
      <c r="C965" t="s" s="4">
        <v>9937</v>
      </c>
      <c r="D965" t="s" s="4">
        <v>9455</v>
      </c>
      <c r="E965" t="s" s="4">
        <v>9455</v>
      </c>
      <c r="F965" t="s" s="4">
        <v>1625</v>
      </c>
      <c r="G965" t="s" s="4">
        <v>5798</v>
      </c>
    </row>
    <row r="966" ht="45.0" customHeight="true">
      <c r="A966" t="s" s="4">
        <v>2158</v>
      </c>
      <c r="B966" t="s" s="4">
        <v>10225</v>
      </c>
      <c r="C966" t="s" s="4">
        <v>9935</v>
      </c>
      <c r="D966" t="s" s="4">
        <v>9455</v>
      </c>
      <c r="E966" t="s" s="4">
        <v>9455</v>
      </c>
      <c r="F966" t="s" s="4">
        <v>1625</v>
      </c>
      <c r="G966" t="s" s="4">
        <v>5798</v>
      </c>
    </row>
    <row r="967" ht="45.0" customHeight="true">
      <c r="A967" t="s" s="4">
        <v>2158</v>
      </c>
      <c r="B967" t="s" s="4">
        <v>10226</v>
      </c>
      <c r="C967" t="s" s="4">
        <v>9942</v>
      </c>
      <c r="D967" t="s" s="4">
        <v>9943</v>
      </c>
      <c r="E967" t="s" s="4">
        <v>9943</v>
      </c>
      <c r="F967" t="s" s="4">
        <v>1625</v>
      </c>
      <c r="G967" t="s" s="4">
        <v>5798</v>
      </c>
    </row>
    <row r="968" ht="45.0" customHeight="true">
      <c r="A968" t="s" s="4">
        <v>2160</v>
      </c>
      <c r="B968" t="s" s="4">
        <v>10227</v>
      </c>
      <c r="C968" t="s" s="4">
        <v>9935</v>
      </c>
      <c r="D968" t="s" s="4">
        <v>9455</v>
      </c>
      <c r="E968" t="s" s="4">
        <v>9455</v>
      </c>
      <c r="F968" t="s" s="4">
        <v>1625</v>
      </c>
      <c r="G968" t="s" s="4">
        <v>5798</v>
      </c>
    </row>
    <row r="969" ht="45.0" customHeight="true">
      <c r="A969" t="s" s="4">
        <v>2164</v>
      </c>
      <c r="B969" t="s" s="4">
        <v>10228</v>
      </c>
      <c r="C969" t="s" s="4">
        <v>9935</v>
      </c>
      <c r="D969" t="s" s="4">
        <v>9455</v>
      </c>
      <c r="E969" t="s" s="4">
        <v>9455</v>
      </c>
      <c r="F969" t="s" s="4">
        <v>1625</v>
      </c>
      <c r="G969" t="s" s="4">
        <v>5798</v>
      </c>
    </row>
    <row r="970" ht="45.0" customHeight="true">
      <c r="A970" t="s" s="4">
        <v>2164</v>
      </c>
      <c r="B970" t="s" s="4">
        <v>10229</v>
      </c>
      <c r="C970" t="s" s="4">
        <v>9937</v>
      </c>
      <c r="D970" t="s" s="4">
        <v>9455</v>
      </c>
      <c r="E970" t="s" s="4">
        <v>9455</v>
      </c>
      <c r="F970" t="s" s="4">
        <v>1625</v>
      </c>
      <c r="G970" t="s" s="4">
        <v>5798</v>
      </c>
    </row>
    <row r="971" ht="45.0" customHeight="true">
      <c r="A971" t="s" s="4">
        <v>2166</v>
      </c>
      <c r="B971" t="s" s="4">
        <v>10230</v>
      </c>
      <c r="C971" t="s" s="4">
        <v>2672</v>
      </c>
      <c r="D971" t="s" s="4">
        <v>2070</v>
      </c>
      <c r="E971" t="s" s="4">
        <v>2070</v>
      </c>
      <c r="F971" t="s" s="4">
        <v>98</v>
      </c>
      <c r="G971" t="s" s="4">
        <v>98</v>
      </c>
    </row>
    <row r="972" ht="45.0" customHeight="true">
      <c r="A972" t="s" s="4">
        <v>2170</v>
      </c>
      <c r="B972" t="s" s="4">
        <v>10231</v>
      </c>
      <c r="C972" t="s" s="4">
        <v>9942</v>
      </c>
      <c r="D972" t="s" s="4">
        <v>9943</v>
      </c>
      <c r="E972" t="s" s="4">
        <v>9943</v>
      </c>
      <c r="F972" t="s" s="4">
        <v>1625</v>
      </c>
      <c r="G972" t="s" s="4">
        <v>5798</v>
      </c>
    </row>
    <row r="973" ht="45.0" customHeight="true">
      <c r="A973" t="s" s="4">
        <v>2174</v>
      </c>
      <c r="B973" t="s" s="4">
        <v>10232</v>
      </c>
      <c r="C973" t="s" s="4">
        <v>9942</v>
      </c>
      <c r="D973" t="s" s="4">
        <v>9943</v>
      </c>
      <c r="E973" t="s" s="4">
        <v>9943</v>
      </c>
      <c r="F973" t="s" s="4">
        <v>1625</v>
      </c>
      <c r="G973" t="s" s="4">
        <v>5798</v>
      </c>
    </row>
    <row r="974" ht="45.0" customHeight="true">
      <c r="A974" t="s" s="4">
        <v>2177</v>
      </c>
      <c r="B974" t="s" s="4">
        <v>10233</v>
      </c>
      <c r="C974" t="s" s="4">
        <v>9937</v>
      </c>
      <c r="D974" t="s" s="4">
        <v>9455</v>
      </c>
      <c r="E974" t="s" s="4">
        <v>9455</v>
      </c>
      <c r="F974" t="s" s="4">
        <v>1625</v>
      </c>
      <c r="G974" t="s" s="4">
        <v>5798</v>
      </c>
    </row>
    <row r="975" ht="45.0" customHeight="true">
      <c r="A975" t="s" s="4">
        <v>2179</v>
      </c>
      <c r="B975" t="s" s="4">
        <v>10234</v>
      </c>
      <c r="C975" t="s" s="4">
        <v>2672</v>
      </c>
      <c r="D975" t="s" s="4">
        <v>2070</v>
      </c>
      <c r="E975" t="s" s="4">
        <v>2070</v>
      </c>
      <c r="F975" t="s" s="4">
        <v>98</v>
      </c>
      <c r="G975" t="s" s="4">
        <v>98</v>
      </c>
    </row>
    <row r="976" ht="45.0" customHeight="true">
      <c r="A976" t="s" s="4">
        <v>2183</v>
      </c>
      <c r="B976" t="s" s="4">
        <v>10235</v>
      </c>
      <c r="C976" t="s" s="4">
        <v>9942</v>
      </c>
      <c r="D976" t="s" s="4">
        <v>9943</v>
      </c>
      <c r="E976" t="s" s="4">
        <v>9943</v>
      </c>
      <c r="F976" t="s" s="4">
        <v>1625</v>
      </c>
      <c r="G976" t="s" s="4">
        <v>5798</v>
      </c>
    </row>
    <row r="977" ht="45.0" customHeight="true">
      <c r="A977" t="s" s="4">
        <v>2185</v>
      </c>
      <c r="B977" t="s" s="4">
        <v>10236</v>
      </c>
      <c r="C977" t="s" s="4">
        <v>9937</v>
      </c>
      <c r="D977" t="s" s="4">
        <v>9455</v>
      </c>
      <c r="E977" t="s" s="4">
        <v>9455</v>
      </c>
      <c r="F977" t="s" s="4">
        <v>1625</v>
      </c>
      <c r="G977" t="s" s="4">
        <v>5798</v>
      </c>
    </row>
    <row r="978" ht="45.0" customHeight="true">
      <c r="A978" t="s" s="4">
        <v>2187</v>
      </c>
      <c r="B978" t="s" s="4">
        <v>10237</v>
      </c>
      <c r="C978" t="s" s="4">
        <v>9937</v>
      </c>
      <c r="D978" t="s" s="4">
        <v>9455</v>
      </c>
      <c r="E978" t="s" s="4">
        <v>9455</v>
      </c>
      <c r="F978" t="s" s="4">
        <v>1625</v>
      </c>
      <c r="G978" t="s" s="4">
        <v>5798</v>
      </c>
    </row>
    <row r="979" ht="45.0" customHeight="true">
      <c r="A979" t="s" s="4">
        <v>2190</v>
      </c>
      <c r="B979" t="s" s="4">
        <v>10238</v>
      </c>
      <c r="C979" t="s" s="4">
        <v>9937</v>
      </c>
      <c r="D979" t="s" s="4">
        <v>9455</v>
      </c>
      <c r="E979" t="s" s="4">
        <v>9455</v>
      </c>
      <c r="F979" t="s" s="4">
        <v>1625</v>
      </c>
      <c r="G979" t="s" s="4">
        <v>5798</v>
      </c>
    </row>
    <row r="980" ht="45.0" customHeight="true">
      <c r="A980" t="s" s="4">
        <v>2194</v>
      </c>
      <c r="B980" t="s" s="4">
        <v>10239</v>
      </c>
      <c r="C980" t="s" s="4">
        <v>9937</v>
      </c>
      <c r="D980" t="s" s="4">
        <v>9455</v>
      </c>
      <c r="E980" t="s" s="4">
        <v>9455</v>
      </c>
      <c r="F980" t="s" s="4">
        <v>1625</v>
      </c>
      <c r="G980" t="s" s="4">
        <v>5798</v>
      </c>
    </row>
    <row r="981" ht="45.0" customHeight="true">
      <c r="A981" t="s" s="4">
        <v>2198</v>
      </c>
      <c r="B981" t="s" s="4">
        <v>10240</v>
      </c>
      <c r="C981" t="s" s="4">
        <v>9942</v>
      </c>
      <c r="D981" t="s" s="4">
        <v>9943</v>
      </c>
      <c r="E981" t="s" s="4">
        <v>9943</v>
      </c>
      <c r="F981" t="s" s="4">
        <v>1625</v>
      </c>
      <c r="G981" t="s" s="4">
        <v>5798</v>
      </c>
    </row>
    <row r="982" ht="45.0" customHeight="true">
      <c r="A982" t="s" s="4">
        <v>2203</v>
      </c>
      <c r="B982" t="s" s="4">
        <v>10241</v>
      </c>
      <c r="C982" t="s" s="4">
        <v>3059</v>
      </c>
      <c r="D982" t="s" s="4">
        <v>2070</v>
      </c>
      <c r="E982" t="s" s="4">
        <v>98</v>
      </c>
      <c r="F982" t="s" s="4">
        <v>98</v>
      </c>
      <c r="G982" t="s" s="4">
        <v>98</v>
      </c>
    </row>
    <row r="983" ht="45.0" customHeight="true">
      <c r="A983" t="s" s="4">
        <v>2208</v>
      </c>
      <c r="B983" t="s" s="4">
        <v>10242</v>
      </c>
      <c r="C983" t="s" s="4">
        <v>3059</v>
      </c>
      <c r="D983" t="s" s="4">
        <v>2070</v>
      </c>
      <c r="E983" t="s" s="4">
        <v>98</v>
      </c>
      <c r="F983" t="s" s="4">
        <v>98</v>
      </c>
      <c r="G983" t="s" s="4">
        <v>98</v>
      </c>
    </row>
    <row r="984" ht="45.0" customHeight="true">
      <c r="A984" t="s" s="4">
        <v>2210</v>
      </c>
      <c r="B984" t="s" s="4">
        <v>10243</v>
      </c>
      <c r="C984" t="s" s="4">
        <v>3059</v>
      </c>
      <c r="D984" t="s" s="4">
        <v>2070</v>
      </c>
      <c r="E984" t="s" s="4">
        <v>98</v>
      </c>
      <c r="F984" t="s" s="4">
        <v>98</v>
      </c>
      <c r="G984" t="s" s="4">
        <v>98</v>
      </c>
    </row>
    <row r="985" ht="45.0" customHeight="true">
      <c r="A985" t="s" s="4">
        <v>2212</v>
      </c>
      <c r="B985" t="s" s="4">
        <v>10244</v>
      </c>
      <c r="C985" t="s" s="4">
        <v>3059</v>
      </c>
      <c r="D985" t="s" s="4">
        <v>2070</v>
      </c>
      <c r="E985" t="s" s="4">
        <v>98</v>
      </c>
      <c r="F985" t="s" s="4">
        <v>98</v>
      </c>
      <c r="G985" t="s" s="4">
        <v>98</v>
      </c>
    </row>
    <row r="986" ht="45.0" customHeight="true">
      <c r="A986" t="s" s="4">
        <v>2214</v>
      </c>
      <c r="B986" t="s" s="4">
        <v>10245</v>
      </c>
      <c r="C986" t="s" s="4">
        <v>3059</v>
      </c>
      <c r="D986" t="s" s="4">
        <v>2070</v>
      </c>
      <c r="E986" t="s" s="4">
        <v>98</v>
      </c>
      <c r="F986" t="s" s="4">
        <v>98</v>
      </c>
      <c r="G986" t="s" s="4">
        <v>98</v>
      </c>
    </row>
    <row r="987" ht="45.0" customHeight="true">
      <c r="A987" t="s" s="4">
        <v>2217</v>
      </c>
      <c r="B987" t="s" s="4">
        <v>10246</v>
      </c>
      <c r="C987" t="s" s="4">
        <v>10247</v>
      </c>
      <c r="D987" t="s" s="4">
        <v>9243</v>
      </c>
      <c r="E987" t="s" s="4">
        <v>9243</v>
      </c>
      <c r="F987" t="s" s="4">
        <v>1625</v>
      </c>
      <c r="G987" t="s" s="4">
        <v>7072</v>
      </c>
    </row>
    <row r="988" ht="45.0" customHeight="true">
      <c r="A988" t="s" s="4">
        <v>2221</v>
      </c>
      <c r="B988" t="s" s="4">
        <v>10248</v>
      </c>
      <c r="C988" t="s" s="4">
        <v>10247</v>
      </c>
      <c r="D988" t="s" s="4">
        <v>9243</v>
      </c>
      <c r="E988" t="s" s="4">
        <v>9243</v>
      </c>
      <c r="F988" t="s" s="4">
        <v>1625</v>
      </c>
      <c r="G988" t="s" s="4">
        <v>7072</v>
      </c>
    </row>
    <row r="989" ht="45.0" customHeight="true">
      <c r="A989" t="s" s="4">
        <v>2224</v>
      </c>
      <c r="B989" t="s" s="4">
        <v>10249</v>
      </c>
      <c r="C989" t="s" s="4">
        <v>10247</v>
      </c>
      <c r="D989" t="s" s="4">
        <v>9243</v>
      </c>
      <c r="E989" t="s" s="4">
        <v>9243</v>
      </c>
      <c r="F989" t="s" s="4">
        <v>1625</v>
      </c>
      <c r="G989" t="s" s="4">
        <v>7072</v>
      </c>
    </row>
    <row r="990" ht="45.0" customHeight="true">
      <c r="A990" t="s" s="4">
        <v>2227</v>
      </c>
      <c r="B990" t="s" s="4">
        <v>10250</v>
      </c>
      <c r="C990" t="s" s="4">
        <v>10247</v>
      </c>
      <c r="D990" t="s" s="4">
        <v>9243</v>
      </c>
      <c r="E990" t="s" s="4">
        <v>9243</v>
      </c>
      <c r="F990" t="s" s="4">
        <v>1625</v>
      </c>
      <c r="G990" t="s" s="4">
        <v>7072</v>
      </c>
    </row>
    <row r="991" ht="45.0" customHeight="true">
      <c r="A991" t="s" s="4">
        <v>2229</v>
      </c>
      <c r="B991" t="s" s="4">
        <v>10251</v>
      </c>
      <c r="C991" t="s" s="4">
        <v>10247</v>
      </c>
      <c r="D991" t="s" s="4">
        <v>9243</v>
      </c>
      <c r="E991" t="s" s="4">
        <v>9243</v>
      </c>
      <c r="F991" t="s" s="4">
        <v>1625</v>
      </c>
      <c r="G991" t="s" s="4">
        <v>7072</v>
      </c>
    </row>
    <row r="992" ht="45.0" customHeight="true">
      <c r="A992" t="s" s="4">
        <v>2232</v>
      </c>
      <c r="B992" t="s" s="4">
        <v>10252</v>
      </c>
      <c r="C992" t="s" s="4">
        <v>10247</v>
      </c>
      <c r="D992" t="s" s="4">
        <v>9243</v>
      </c>
      <c r="E992" t="s" s="4">
        <v>9243</v>
      </c>
      <c r="F992" t="s" s="4">
        <v>1625</v>
      </c>
      <c r="G992" t="s" s="4">
        <v>7072</v>
      </c>
    </row>
    <row r="993" ht="45.0" customHeight="true">
      <c r="A993" t="s" s="4">
        <v>2235</v>
      </c>
      <c r="B993" t="s" s="4">
        <v>10253</v>
      </c>
      <c r="C993" t="s" s="4">
        <v>10247</v>
      </c>
      <c r="D993" t="s" s="4">
        <v>9243</v>
      </c>
      <c r="E993" t="s" s="4">
        <v>9243</v>
      </c>
      <c r="F993" t="s" s="4">
        <v>1625</v>
      </c>
      <c r="G993" t="s" s="4">
        <v>7072</v>
      </c>
    </row>
    <row r="994" ht="45.0" customHeight="true">
      <c r="A994" t="s" s="4">
        <v>2238</v>
      </c>
      <c r="B994" t="s" s="4">
        <v>10254</v>
      </c>
      <c r="C994" t="s" s="4">
        <v>10247</v>
      </c>
      <c r="D994" t="s" s="4">
        <v>9243</v>
      </c>
      <c r="E994" t="s" s="4">
        <v>9243</v>
      </c>
      <c r="F994" t="s" s="4">
        <v>1625</v>
      </c>
      <c r="G994" t="s" s="4">
        <v>7072</v>
      </c>
    </row>
    <row r="995" ht="45.0" customHeight="true">
      <c r="A995" t="s" s="4">
        <v>2240</v>
      </c>
      <c r="B995" t="s" s="4">
        <v>10255</v>
      </c>
      <c r="C995" t="s" s="4">
        <v>10247</v>
      </c>
      <c r="D995" t="s" s="4">
        <v>9243</v>
      </c>
      <c r="E995" t="s" s="4">
        <v>9243</v>
      </c>
      <c r="F995" t="s" s="4">
        <v>1625</v>
      </c>
      <c r="G995" t="s" s="4">
        <v>7072</v>
      </c>
    </row>
    <row r="996" ht="45.0" customHeight="true">
      <c r="A996" t="s" s="4">
        <v>2244</v>
      </c>
      <c r="B996" t="s" s="4">
        <v>10256</v>
      </c>
      <c r="C996" t="s" s="4">
        <v>10247</v>
      </c>
      <c r="D996" t="s" s="4">
        <v>9243</v>
      </c>
      <c r="E996" t="s" s="4">
        <v>9243</v>
      </c>
      <c r="F996" t="s" s="4">
        <v>1625</v>
      </c>
      <c r="G996" t="s" s="4">
        <v>7072</v>
      </c>
    </row>
    <row r="997" ht="45.0" customHeight="true">
      <c r="A997" t="s" s="4">
        <v>2246</v>
      </c>
      <c r="B997" t="s" s="4">
        <v>10257</v>
      </c>
      <c r="C997" t="s" s="4">
        <v>3059</v>
      </c>
      <c r="D997" t="s" s="4">
        <v>2070</v>
      </c>
      <c r="E997" t="s" s="4">
        <v>98</v>
      </c>
      <c r="F997" t="s" s="4">
        <v>98</v>
      </c>
      <c r="G997" t="s" s="4">
        <v>98</v>
      </c>
    </row>
    <row r="998" ht="45.0" customHeight="true">
      <c r="A998" t="s" s="4">
        <v>2250</v>
      </c>
      <c r="B998" t="s" s="4">
        <v>10258</v>
      </c>
      <c r="C998" t="s" s="4">
        <v>3059</v>
      </c>
      <c r="D998" t="s" s="4">
        <v>2070</v>
      </c>
      <c r="E998" t="s" s="4">
        <v>98</v>
      </c>
      <c r="F998" t="s" s="4">
        <v>98</v>
      </c>
      <c r="G998" t="s" s="4">
        <v>98</v>
      </c>
    </row>
    <row r="999" ht="45.0" customHeight="true">
      <c r="A999" t="s" s="4">
        <v>2252</v>
      </c>
      <c r="B999" t="s" s="4">
        <v>10259</v>
      </c>
      <c r="C999" t="s" s="4">
        <v>3059</v>
      </c>
      <c r="D999" t="s" s="4">
        <v>2070</v>
      </c>
      <c r="E999" t="s" s="4">
        <v>98</v>
      </c>
      <c r="F999" t="s" s="4">
        <v>98</v>
      </c>
      <c r="G999" t="s" s="4">
        <v>98</v>
      </c>
    </row>
    <row r="1000" ht="45.0" customHeight="true">
      <c r="A1000" t="s" s="4">
        <v>2255</v>
      </c>
      <c r="B1000" t="s" s="4">
        <v>10260</v>
      </c>
      <c r="C1000" t="s" s="4">
        <v>3059</v>
      </c>
      <c r="D1000" t="s" s="4">
        <v>2070</v>
      </c>
      <c r="E1000" t="s" s="4">
        <v>98</v>
      </c>
      <c r="F1000" t="s" s="4">
        <v>98</v>
      </c>
      <c r="G1000" t="s" s="4">
        <v>98</v>
      </c>
    </row>
    <row r="1001" ht="45.0" customHeight="true">
      <c r="A1001" t="s" s="4">
        <v>2257</v>
      </c>
      <c r="B1001" t="s" s="4">
        <v>10261</v>
      </c>
      <c r="C1001" t="s" s="4">
        <v>3059</v>
      </c>
      <c r="D1001" t="s" s="4">
        <v>2070</v>
      </c>
      <c r="E1001" t="s" s="4">
        <v>98</v>
      </c>
      <c r="F1001" t="s" s="4">
        <v>98</v>
      </c>
      <c r="G1001" t="s" s="4">
        <v>98</v>
      </c>
    </row>
    <row r="1002" ht="45.0" customHeight="true">
      <c r="A1002" t="s" s="4">
        <v>2260</v>
      </c>
      <c r="B1002" t="s" s="4">
        <v>10262</v>
      </c>
      <c r="C1002" t="s" s="4">
        <v>10247</v>
      </c>
      <c r="D1002" t="s" s="4">
        <v>9243</v>
      </c>
      <c r="E1002" t="s" s="4">
        <v>9243</v>
      </c>
      <c r="F1002" t="s" s="4">
        <v>1625</v>
      </c>
      <c r="G1002" t="s" s="4">
        <v>7072</v>
      </c>
    </row>
    <row r="1003" ht="45.0" customHeight="true">
      <c r="A1003" t="s" s="4">
        <v>2262</v>
      </c>
      <c r="B1003" t="s" s="4">
        <v>10263</v>
      </c>
      <c r="C1003" t="s" s="4">
        <v>10247</v>
      </c>
      <c r="D1003" t="s" s="4">
        <v>9243</v>
      </c>
      <c r="E1003" t="s" s="4">
        <v>9243</v>
      </c>
      <c r="F1003" t="s" s="4">
        <v>1625</v>
      </c>
      <c r="G1003" t="s" s="4">
        <v>7072</v>
      </c>
    </row>
    <row r="1004" ht="45.0" customHeight="true">
      <c r="A1004" t="s" s="4">
        <v>2264</v>
      </c>
      <c r="B1004" t="s" s="4">
        <v>10264</v>
      </c>
      <c r="C1004" t="s" s="4">
        <v>10247</v>
      </c>
      <c r="D1004" t="s" s="4">
        <v>9243</v>
      </c>
      <c r="E1004" t="s" s="4">
        <v>9243</v>
      </c>
      <c r="F1004" t="s" s="4">
        <v>1625</v>
      </c>
      <c r="G1004" t="s" s="4">
        <v>7072</v>
      </c>
    </row>
    <row r="1005" ht="45.0" customHeight="true">
      <c r="A1005" t="s" s="4">
        <v>2266</v>
      </c>
      <c r="B1005" t="s" s="4">
        <v>10265</v>
      </c>
      <c r="C1005" t="s" s="4">
        <v>10247</v>
      </c>
      <c r="D1005" t="s" s="4">
        <v>9243</v>
      </c>
      <c r="E1005" t="s" s="4">
        <v>9243</v>
      </c>
      <c r="F1005" t="s" s="4">
        <v>1625</v>
      </c>
      <c r="G1005" t="s" s="4">
        <v>7072</v>
      </c>
    </row>
    <row r="1006" ht="45.0" customHeight="true">
      <c r="A1006" t="s" s="4">
        <v>2268</v>
      </c>
      <c r="B1006" t="s" s="4">
        <v>10266</v>
      </c>
      <c r="C1006" t="s" s="4">
        <v>10247</v>
      </c>
      <c r="D1006" t="s" s="4">
        <v>9243</v>
      </c>
      <c r="E1006" t="s" s="4">
        <v>9243</v>
      </c>
      <c r="F1006" t="s" s="4">
        <v>1625</v>
      </c>
      <c r="G1006" t="s" s="4">
        <v>7072</v>
      </c>
    </row>
    <row r="1007" ht="45.0" customHeight="true">
      <c r="A1007" t="s" s="4">
        <v>2270</v>
      </c>
      <c r="B1007" t="s" s="4">
        <v>10267</v>
      </c>
      <c r="C1007" t="s" s="4">
        <v>10247</v>
      </c>
      <c r="D1007" t="s" s="4">
        <v>9243</v>
      </c>
      <c r="E1007" t="s" s="4">
        <v>9243</v>
      </c>
      <c r="F1007" t="s" s="4">
        <v>1625</v>
      </c>
      <c r="G1007" t="s" s="4">
        <v>7072</v>
      </c>
    </row>
    <row r="1008" ht="45.0" customHeight="true">
      <c r="A1008" t="s" s="4">
        <v>2273</v>
      </c>
      <c r="B1008" t="s" s="4">
        <v>10268</v>
      </c>
      <c r="C1008" t="s" s="4">
        <v>10247</v>
      </c>
      <c r="D1008" t="s" s="4">
        <v>9243</v>
      </c>
      <c r="E1008" t="s" s="4">
        <v>9243</v>
      </c>
      <c r="F1008" t="s" s="4">
        <v>1625</v>
      </c>
      <c r="G1008" t="s" s="4">
        <v>7072</v>
      </c>
    </row>
    <row r="1009" ht="45.0" customHeight="true">
      <c r="A1009" t="s" s="4">
        <v>2276</v>
      </c>
      <c r="B1009" t="s" s="4">
        <v>10269</v>
      </c>
      <c r="C1009" t="s" s="4">
        <v>10247</v>
      </c>
      <c r="D1009" t="s" s="4">
        <v>9243</v>
      </c>
      <c r="E1009" t="s" s="4">
        <v>9243</v>
      </c>
      <c r="F1009" t="s" s="4">
        <v>1625</v>
      </c>
      <c r="G1009" t="s" s="4">
        <v>7072</v>
      </c>
    </row>
    <row r="1010" ht="45.0" customHeight="true">
      <c r="A1010" t="s" s="4">
        <v>2278</v>
      </c>
      <c r="B1010" t="s" s="4">
        <v>10270</v>
      </c>
      <c r="C1010" t="s" s="4">
        <v>10247</v>
      </c>
      <c r="D1010" t="s" s="4">
        <v>9243</v>
      </c>
      <c r="E1010" t="s" s="4">
        <v>9243</v>
      </c>
      <c r="F1010" t="s" s="4">
        <v>1625</v>
      </c>
      <c r="G1010" t="s" s="4">
        <v>7072</v>
      </c>
    </row>
    <row r="1011" ht="45.0" customHeight="true">
      <c r="A1011" t="s" s="4">
        <v>2280</v>
      </c>
      <c r="B1011" t="s" s="4">
        <v>10271</v>
      </c>
      <c r="C1011" t="s" s="4">
        <v>10247</v>
      </c>
      <c r="D1011" t="s" s="4">
        <v>9243</v>
      </c>
      <c r="E1011" t="s" s="4">
        <v>9243</v>
      </c>
      <c r="F1011" t="s" s="4">
        <v>1625</v>
      </c>
      <c r="G1011" t="s" s="4">
        <v>7072</v>
      </c>
    </row>
    <row r="1012" ht="45.0" customHeight="true">
      <c r="A1012" t="s" s="4">
        <v>2284</v>
      </c>
      <c r="B1012" t="s" s="4">
        <v>10272</v>
      </c>
      <c r="C1012" t="s" s="4">
        <v>3059</v>
      </c>
      <c r="D1012" t="s" s="4">
        <v>2070</v>
      </c>
      <c r="E1012" t="s" s="4">
        <v>98</v>
      </c>
      <c r="F1012" t="s" s="4">
        <v>98</v>
      </c>
      <c r="G1012" t="s" s="4">
        <v>98</v>
      </c>
    </row>
    <row r="1013" ht="45.0" customHeight="true">
      <c r="A1013" t="s" s="4">
        <v>2288</v>
      </c>
      <c r="B1013" t="s" s="4">
        <v>10273</v>
      </c>
      <c r="C1013" t="s" s="4">
        <v>3059</v>
      </c>
      <c r="D1013" t="s" s="4">
        <v>2070</v>
      </c>
      <c r="E1013" t="s" s="4">
        <v>98</v>
      </c>
      <c r="F1013" t="s" s="4">
        <v>98</v>
      </c>
      <c r="G1013" t="s" s="4">
        <v>98</v>
      </c>
    </row>
    <row r="1014" ht="45.0" customHeight="true">
      <c r="A1014" t="s" s="4">
        <v>2290</v>
      </c>
      <c r="B1014" t="s" s="4">
        <v>10274</v>
      </c>
      <c r="C1014" t="s" s="4">
        <v>3059</v>
      </c>
      <c r="D1014" t="s" s="4">
        <v>2070</v>
      </c>
      <c r="E1014" t="s" s="4">
        <v>98</v>
      </c>
      <c r="F1014" t="s" s="4">
        <v>98</v>
      </c>
      <c r="G1014" t="s" s="4">
        <v>98</v>
      </c>
    </row>
    <row r="1015" ht="45.0" customHeight="true">
      <c r="A1015" t="s" s="4">
        <v>2292</v>
      </c>
      <c r="B1015" t="s" s="4">
        <v>10275</v>
      </c>
      <c r="C1015" t="s" s="4">
        <v>3059</v>
      </c>
      <c r="D1015" t="s" s="4">
        <v>2070</v>
      </c>
      <c r="E1015" t="s" s="4">
        <v>98</v>
      </c>
      <c r="F1015" t="s" s="4">
        <v>98</v>
      </c>
      <c r="G1015" t="s" s="4">
        <v>98</v>
      </c>
    </row>
    <row r="1016" ht="45.0" customHeight="true">
      <c r="A1016" t="s" s="4">
        <v>2295</v>
      </c>
      <c r="B1016" t="s" s="4">
        <v>10276</v>
      </c>
      <c r="C1016" t="s" s="4">
        <v>3059</v>
      </c>
      <c r="D1016" t="s" s="4">
        <v>2070</v>
      </c>
      <c r="E1016" t="s" s="4">
        <v>98</v>
      </c>
      <c r="F1016" t="s" s="4">
        <v>98</v>
      </c>
      <c r="G1016" t="s" s="4">
        <v>98</v>
      </c>
    </row>
    <row r="1017" ht="45.0" customHeight="true">
      <c r="A1017" t="s" s="4">
        <v>2297</v>
      </c>
      <c r="B1017" t="s" s="4">
        <v>10277</v>
      </c>
      <c r="C1017" t="s" s="4">
        <v>10247</v>
      </c>
      <c r="D1017" t="s" s="4">
        <v>9243</v>
      </c>
      <c r="E1017" t="s" s="4">
        <v>9243</v>
      </c>
      <c r="F1017" t="s" s="4">
        <v>1625</v>
      </c>
      <c r="G1017" t="s" s="4">
        <v>7072</v>
      </c>
    </row>
    <row r="1018" ht="45.0" customHeight="true">
      <c r="A1018" t="s" s="4">
        <v>2299</v>
      </c>
      <c r="B1018" t="s" s="4">
        <v>10278</v>
      </c>
      <c r="C1018" t="s" s="4">
        <v>10247</v>
      </c>
      <c r="D1018" t="s" s="4">
        <v>9243</v>
      </c>
      <c r="E1018" t="s" s="4">
        <v>9243</v>
      </c>
      <c r="F1018" t="s" s="4">
        <v>1625</v>
      </c>
      <c r="G1018" t="s" s="4">
        <v>7072</v>
      </c>
    </row>
    <row r="1019" ht="45.0" customHeight="true">
      <c r="A1019" t="s" s="4">
        <v>2301</v>
      </c>
      <c r="B1019" t="s" s="4">
        <v>10279</v>
      </c>
      <c r="C1019" t="s" s="4">
        <v>10247</v>
      </c>
      <c r="D1019" t="s" s="4">
        <v>9243</v>
      </c>
      <c r="E1019" t="s" s="4">
        <v>9243</v>
      </c>
      <c r="F1019" t="s" s="4">
        <v>1625</v>
      </c>
      <c r="G1019" t="s" s="4">
        <v>7072</v>
      </c>
    </row>
    <row r="1020" ht="45.0" customHeight="true">
      <c r="A1020" t="s" s="4">
        <v>2303</v>
      </c>
      <c r="B1020" t="s" s="4">
        <v>10280</v>
      </c>
      <c r="C1020" t="s" s="4">
        <v>10247</v>
      </c>
      <c r="D1020" t="s" s="4">
        <v>9243</v>
      </c>
      <c r="E1020" t="s" s="4">
        <v>9243</v>
      </c>
      <c r="F1020" t="s" s="4">
        <v>1625</v>
      </c>
      <c r="G1020" t="s" s="4">
        <v>7072</v>
      </c>
    </row>
    <row r="1021" ht="45.0" customHeight="true">
      <c r="A1021" t="s" s="4">
        <v>2306</v>
      </c>
      <c r="B1021" t="s" s="4">
        <v>10281</v>
      </c>
      <c r="C1021" t="s" s="4">
        <v>10247</v>
      </c>
      <c r="D1021" t="s" s="4">
        <v>9243</v>
      </c>
      <c r="E1021" t="s" s="4">
        <v>9243</v>
      </c>
      <c r="F1021" t="s" s="4">
        <v>1625</v>
      </c>
      <c r="G1021" t="s" s="4">
        <v>7072</v>
      </c>
    </row>
    <row r="1022" ht="45.0" customHeight="true">
      <c r="A1022" t="s" s="4">
        <v>2308</v>
      </c>
      <c r="B1022" t="s" s="4">
        <v>10282</v>
      </c>
      <c r="C1022" t="s" s="4">
        <v>10247</v>
      </c>
      <c r="D1022" t="s" s="4">
        <v>9243</v>
      </c>
      <c r="E1022" t="s" s="4">
        <v>9243</v>
      </c>
      <c r="F1022" t="s" s="4">
        <v>1625</v>
      </c>
      <c r="G1022" t="s" s="4">
        <v>7072</v>
      </c>
    </row>
    <row r="1023" ht="45.0" customHeight="true">
      <c r="A1023" t="s" s="4">
        <v>2310</v>
      </c>
      <c r="B1023" t="s" s="4">
        <v>10283</v>
      </c>
      <c r="C1023" t="s" s="4">
        <v>10247</v>
      </c>
      <c r="D1023" t="s" s="4">
        <v>9243</v>
      </c>
      <c r="E1023" t="s" s="4">
        <v>9243</v>
      </c>
      <c r="F1023" t="s" s="4">
        <v>1625</v>
      </c>
      <c r="G1023" t="s" s="4">
        <v>7072</v>
      </c>
    </row>
    <row r="1024" ht="45.0" customHeight="true">
      <c r="A1024" t="s" s="4">
        <v>2312</v>
      </c>
      <c r="B1024" t="s" s="4">
        <v>10284</v>
      </c>
      <c r="C1024" t="s" s="4">
        <v>10247</v>
      </c>
      <c r="D1024" t="s" s="4">
        <v>9243</v>
      </c>
      <c r="E1024" t="s" s="4">
        <v>9243</v>
      </c>
      <c r="F1024" t="s" s="4">
        <v>1625</v>
      </c>
      <c r="G1024" t="s" s="4">
        <v>7072</v>
      </c>
    </row>
    <row r="1025" ht="45.0" customHeight="true">
      <c r="A1025" t="s" s="4">
        <v>2314</v>
      </c>
      <c r="B1025" t="s" s="4">
        <v>10285</v>
      </c>
      <c r="C1025" t="s" s="4">
        <v>10247</v>
      </c>
      <c r="D1025" t="s" s="4">
        <v>9243</v>
      </c>
      <c r="E1025" t="s" s="4">
        <v>9243</v>
      </c>
      <c r="F1025" t="s" s="4">
        <v>1625</v>
      </c>
      <c r="G1025" t="s" s="4">
        <v>7072</v>
      </c>
    </row>
    <row r="1026" ht="45.0" customHeight="true">
      <c r="A1026" t="s" s="4">
        <v>2316</v>
      </c>
      <c r="B1026" t="s" s="4">
        <v>10286</v>
      </c>
      <c r="C1026" t="s" s="4">
        <v>10247</v>
      </c>
      <c r="D1026" t="s" s="4">
        <v>9243</v>
      </c>
      <c r="E1026" t="s" s="4">
        <v>9243</v>
      </c>
      <c r="F1026" t="s" s="4">
        <v>1625</v>
      </c>
      <c r="G1026" t="s" s="4">
        <v>7072</v>
      </c>
    </row>
    <row r="1027" ht="45.0" customHeight="true">
      <c r="A1027" t="s" s="4">
        <v>2318</v>
      </c>
      <c r="B1027" t="s" s="4">
        <v>10287</v>
      </c>
      <c r="C1027" t="s" s="4">
        <v>10247</v>
      </c>
      <c r="D1027" t="s" s="4">
        <v>9243</v>
      </c>
      <c r="E1027" t="s" s="4">
        <v>9243</v>
      </c>
      <c r="F1027" t="s" s="4">
        <v>1625</v>
      </c>
      <c r="G1027" t="s" s="4">
        <v>7072</v>
      </c>
    </row>
    <row r="1028" ht="45.0" customHeight="true">
      <c r="A1028" t="s" s="4">
        <v>2320</v>
      </c>
      <c r="B1028" t="s" s="4">
        <v>10288</v>
      </c>
      <c r="C1028" t="s" s="4">
        <v>3059</v>
      </c>
      <c r="D1028" t="s" s="4">
        <v>2070</v>
      </c>
      <c r="E1028" t="s" s="4">
        <v>98</v>
      </c>
      <c r="F1028" t="s" s="4">
        <v>98</v>
      </c>
      <c r="G1028" t="s" s="4">
        <v>98</v>
      </c>
    </row>
    <row r="1029" ht="45.0" customHeight="true">
      <c r="A1029" t="s" s="4">
        <v>2322</v>
      </c>
      <c r="B1029" t="s" s="4">
        <v>10289</v>
      </c>
      <c r="C1029" t="s" s="4">
        <v>3059</v>
      </c>
      <c r="D1029" t="s" s="4">
        <v>2070</v>
      </c>
      <c r="E1029" t="s" s="4">
        <v>98</v>
      </c>
      <c r="F1029" t="s" s="4">
        <v>98</v>
      </c>
      <c r="G1029" t="s" s="4">
        <v>98</v>
      </c>
    </row>
    <row r="1030" ht="45.0" customHeight="true">
      <c r="A1030" t="s" s="4">
        <v>2324</v>
      </c>
      <c r="B1030" t="s" s="4">
        <v>10290</v>
      </c>
      <c r="C1030" t="s" s="4">
        <v>3059</v>
      </c>
      <c r="D1030" t="s" s="4">
        <v>2070</v>
      </c>
      <c r="E1030" t="s" s="4">
        <v>98</v>
      </c>
      <c r="F1030" t="s" s="4">
        <v>98</v>
      </c>
      <c r="G1030" t="s" s="4">
        <v>98</v>
      </c>
    </row>
    <row r="1031" ht="45.0" customHeight="true">
      <c r="A1031" t="s" s="4">
        <v>2327</v>
      </c>
      <c r="B1031" t="s" s="4">
        <v>10291</v>
      </c>
      <c r="C1031" t="s" s="4">
        <v>3059</v>
      </c>
      <c r="D1031" t="s" s="4">
        <v>2070</v>
      </c>
      <c r="E1031" t="s" s="4">
        <v>98</v>
      </c>
      <c r="F1031" t="s" s="4">
        <v>98</v>
      </c>
      <c r="G1031" t="s" s="4">
        <v>98</v>
      </c>
    </row>
    <row r="1032" ht="45.0" customHeight="true">
      <c r="A1032" t="s" s="4">
        <v>2329</v>
      </c>
      <c r="B1032" t="s" s="4">
        <v>10292</v>
      </c>
      <c r="C1032" t="s" s="4">
        <v>3059</v>
      </c>
      <c r="D1032" t="s" s="4">
        <v>2070</v>
      </c>
      <c r="E1032" t="s" s="4">
        <v>98</v>
      </c>
      <c r="F1032" t="s" s="4">
        <v>98</v>
      </c>
      <c r="G1032" t="s" s="4">
        <v>98</v>
      </c>
    </row>
    <row r="1033" ht="45.0" customHeight="true">
      <c r="A1033" t="s" s="4">
        <v>2331</v>
      </c>
      <c r="B1033" t="s" s="4">
        <v>10293</v>
      </c>
      <c r="C1033" t="s" s="4">
        <v>10247</v>
      </c>
      <c r="D1033" t="s" s="4">
        <v>9243</v>
      </c>
      <c r="E1033" t="s" s="4">
        <v>9243</v>
      </c>
      <c r="F1033" t="s" s="4">
        <v>1625</v>
      </c>
      <c r="G1033" t="s" s="4">
        <v>7072</v>
      </c>
    </row>
    <row r="1034" ht="45.0" customHeight="true">
      <c r="A1034" t="s" s="4">
        <v>2333</v>
      </c>
      <c r="B1034" t="s" s="4">
        <v>10294</v>
      </c>
      <c r="C1034" t="s" s="4">
        <v>10247</v>
      </c>
      <c r="D1034" t="s" s="4">
        <v>9243</v>
      </c>
      <c r="E1034" t="s" s="4">
        <v>9243</v>
      </c>
      <c r="F1034" t="s" s="4">
        <v>1625</v>
      </c>
      <c r="G1034" t="s" s="4">
        <v>7072</v>
      </c>
    </row>
    <row r="1035" ht="45.0" customHeight="true">
      <c r="A1035" t="s" s="4">
        <v>2335</v>
      </c>
      <c r="B1035" t="s" s="4">
        <v>10295</v>
      </c>
      <c r="C1035" t="s" s="4">
        <v>10247</v>
      </c>
      <c r="D1035" t="s" s="4">
        <v>9243</v>
      </c>
      <c r="E1035" t="s" s="4">
        <v>9243</v>
      </c>
      <c r="F1035" t="s" s="4">
        <v>1625</v>
      </c>
      <c r="G1035" t="s" s="4">
        <v>7072</v>
      </c>
    </row>
    <row r="1036" ht="45.0" customHeight="true">
      <c r="A1036" t="s" s="4">
        <v>2337</v>
      </c>
      <c r="B1036" t="s" s="4">
        <v>10296</v>
      </c>
      <c r="C1036" t="s" s="4">
        <v>10247</v>
      </c>
      <c r="D1036" t="s" s="4">
        <v>9243</v>
      </c>
      <c r="E1036" t="s" s="4">
        <v>9243</v>
      </c>
      <c r="F1036" t="s" s="4">
        <v>1625</v>
      </c>
      <c r="G1036" t="s" s="4">
        <v>7072</v>
      </c>
    </row>
    <row r="1037" ht="45.0" customHeight="true">
      <c r="A1037" t="s" s="4">
        <v>2339</v>
      </c>
      <c r="B1037" t="s" s="4">
        <v>10297</v>
      </c>
      <c r="C1037" t="s" s="4">
        <v>10247</v>
      </c>
      <c r="D1037" t="s" s="4">
        <v>9243</v>
      </c>
      <c r="E1037" t="s" s="4">
        <v>9243</v>
      </c>
      <c r="F1037" t="s" s="4">
        <v>1625</v>
      </c>
      <c r="G1037" t="s" s="4">
        <v>7072</v>
      </c>
    </row>
    <row r="1038" ht="45.0" customHeight="true">
      <c r="A1038" t="s" s="4">
        <v>2341</v>
      </c>
      <c r="B1038" t="s" s="4">
        <v>10298</v>
      </c>
      <c r="C1038" t="s" s="4">
        <v>10247</v>
      </c>
      <c r="D1038" t="s" s="4">
        <v>9243</v>
      </c>
      <c r="E1038" t="s" s="4">
        <v>9243</v>
      </c>
      <c r="F1038" t="s" s="4">
        <v>1625</v>
      </c>
      <c r="G1038" t="s" s="4">
        <v>7072</v>
      </c>
    </row>
    <row r="1039" ht="45.0" customHeight="true">
      <c r="A1039" t="s" s="4">
        <v>2343</v>
      </c>
      <c r="B1039" t="s" s="4">
        <v>10299</v>
      </c>
      <c r="C1039" t="s" s="4">
        <v>10247</v>
      </c>
      <c r="D1039" t="s" s="4">
        <v>9243</v>
      </c>
      <c r="E1039" t="s" s="4">
        <v>9243</v>
      </c>
      <c r="F1039" t="s" s="4">
        <v>1625</v>
      </c>
      <c r="G1039" t="s" s="4">
        <v>7072</v>
      </c>
    </row>
    <row r="1040" ht="45.0" customHeight="true">
      <c r="A1040" t="s" s="4">
        <v>2345</v>
      </c>
      <c r="B1040" t="s" s="4">
        <v>10300</v>
      </c>
      <c r="C1040" t="s" s="4">
        <v>10247</v>
      </c>
      <c r="D1040" t="s" s="4">
        <v>9243</v>
      </c>
      <c r="E1040" t="s" s="4">
        <v>9243</v>
      </c>
      <c r="F1040" t="s" s="4">
        <v>1625</v>
      </c>
      <c r="G1040" t="s" s="4">
        <v>7072</v>
      </c>
    </row>
    <row r="1041" ht="45.0" customHeight="true">
      <c r="A1041" t="s" s="4">
        <v>2347</v>
      </c>
      <c r="B1041" t="s" s="4">
        <v>10301</v>
      </c>
      <c r="C1041" t="s" s="4">
        <v>10247</v>
      </c>
      <c r="D1041" t="s" s="4">
        <v>9243</v>
      </c>
      <c r="E1041" t="s" s="4">
        <v>9243</v>
      </c>
      <c r="F1041" t="s" s="4">
        <v>1625</v>
      </c>
      <c r="G1041" t="s" s="4">
        <v>7072</v>
      </c>
    </row>
    <row r="1042" ht="45.0" customHeight="true">
      <c r="A1042" t="s" s="4">
        <v>2349</v>
      </c>
      <c r="B1042" t="s" s="4">
        <v>10302</v>
      </c>
      <c r="C1042" t="s" s="4">
        <v>10247</v>
      </c>
      <c r="D1042" t="s" s="4">
        <v>9243</v>
      </c>
      <c r="E1042" t="s" s="4">
        <v>9243</v>
      </c>
      <c r="F1042" t="s" s="4">
        <v>1625</v>
      </c>
      <c r="G1042" t="s" s="4">
        <v>7072</v>
      </c>
    </row>
    <row r="1043" ht="45.0" customHeight="true">
      <c r="A1043" t="s" s="4">
        <v>2351</v>
      </c>
      <c r="B1043" t="s" s="4">
        <v>10303</v>
      </c>
      <c r="C1043" t="s" s="4">
        <v>3059</v>
      </c>
      <c r="D1043" t="s" s="4">
        <v>2070</v>
      </c>
      <c r="E1043" t="s" s="4">
        <v>98</v>
      </c>
      <c r="F1043" t="s" s="4">
        <v>98</v>
      </c>
      <c r="G1043" t="s" s="4">
        <v>98</v>
      </c>
    </row>
    <row r="1044" ht="45.0" customHeight="true">
      <c r="A1044" t="s" s="4">
        <v>2353</v>
      </c>
      <c r="B1044" t="s" s="4">
        <v>10304</v>
      </c>
      <c r="C1044" t="s" s="4">
        <v>3059</v>
      </c>
      <c r="D1044" t="s" s="4">
        <v>2070</v>
      </c>
      <c r="E1044" t="s" s="4">
        <v>98</v>
      </c>
      <c r="F1044" t="s" s="4">
        <v>98</v>
      </c>
      <c r="G1044" t="s" s="4">
        <v>98</v>
      </c>
    </row>
    <row r="1045" ht="45.0" customHeight="true">
      <c r="A1045" t="s" s="4">
        <v>2356</v>
      </c>
      <c r="B1045" t="s" s="4">
        <v>10305</v>
      </c>
      <c r="C1045" t="s" s="4">
        <v>3059</v>
      </c>
      <c r="D1045" t="s" s="4">
        <v>2070</v>
      </c>
      <c r="E1045" t="s" s="4">
        <v>98</v>
      </c>
      <c r="F1045" t="s" s="4">
        <v>98</v>
      </c>
      <c r="G1045" t="s" s="4">
        <v>98</v>
      </c>
    </row>
    <row r="1046" ht="45.0" customHeight="true">
      <c r="A1046" t="s" s="4">
        <v>2358</v>
      </c>
      <c r="B1046" t="s" s="4">
        <v>10306</v>
      </c>
      <c r="C1046" t="s" s="4">
        <v>3059</v>
      </c>
      <c r="D1046" t="s" s="4">
        <v>2070</v>
      </c>
      <c r="E1046" t="s" s="4">
        <v>98</v>
      </c>
      <c r="F1046" t="s" s="4">
        <v>98</v>
      </c>
      <c r="G1046" t="s" s="4">
        <v>98</v>
      </c>
    </row>
    <row r="1047" ht="45.0" customHeight="true">
      <c r="A1047" t="s" s="4">
        <v>2361</v>
      </c>
      <c r="B1047" t="s" s="4">
        <v>10307</v>
      </c>
      <c r="C1047" t="s" s="4">
        <v>3059</v>
      </c>
      <c r="D1047" t="s" s="4">
        <v>2070</v>
      </c>
      <c r="E1047" t="s" s="4">
        <v>98</v>
      </c>
      <c r="F1047" t="s" s="4">
        <v>98</v>
      </c>
      <c r="G1047" t="s" s="4">
        <v>98</v>
      </c>
    </row>
    <row r="1048" ht="45.0" customHeight="true">
      <c r="A1048" t="s" s="4">
        <v>2363</v>
      </c>
      <c r="B1048" t="s" s="4">
        <v>10308</v>
      </c>
      <c r="C1048" t="s" s="4">
        <v>10247</v>
      </c>
      <c r="D1048" t="s" s="4">
        <v>9243</v>
      </c>
      <c r="E1048" t="s" s="4">
        <v>9243</v>
      </c>
      <c r="F1048" t="s" s="4">
        <v>1625</v>
      </c>
      <c r="G1048" t="s" s="4">
        <v>7072</v>
      </c>
    </row>
    <row r="1049" ht="45.0" customHeight="true">
      <c r="A1049" t="s" s="4">
        <v>2365</v>
      </c>
      <c r="B1049" t="s" s="4">
        <v>10309</v>
      </c>
      <c r="C1049" t="s" s="4">
        <v>10247</v>
      </c>
      <c r="D1049" t="s" s="4">
        <v>9243</v>
      </c>
      <c r="E1049" t="s" s="4">
        <v>9243</v>
      </c>
      <c r="F1049" t="s" s="4">
        <v>1625</v>
      </c>
      <c r="G1049" t="s" s="4">
        <v>7072</v>
      </c>
    </row>
    <row r="1050" ht="45.0" customHeight="true">
      <c r="A1050" t="s" s="4">
        <v>2367</v>
      </c>
      <c r="B1050" t="s" s="4">
        <v>10310</v>
      </c>
      <c r="C1050" t="s" s="4">
        <v>10247</v>
      </c>
      <c r="D1050" t="s" s="4">
        <v>9243</v>
      </c>
      <c r="E1050" t="s" s="4">
        <v>9243</v>
      </c>
      <c r="F1050" t="s" s="4">
        <v>1625</v>
      </c>
      <c r="G1050" t="s" s="4">
        <v>7072</v>
      </c>
    </row>
    <row r="1051" ht="45.0" customHeight="true">
      <c r="A1051" t="s" s="4">
        <v>2369</v>
      </c>
      <c r="B1051" t="s" s="4">
        <v>10311</v>
      </c>
      <c r="C1051" t="s" s="4">
        <v>10247</v>
      </c>
      <c r="D1051" t="s" s="4">
        <v>9243</v>
      </c>
      <c r="E1051" t="s" s="4">
        <v>9243</v>
      </c>
      <c r="F1051" t="s" s="4">
        <v>1625</v>
      </c>
      <c r="G1051" t="s" s="4">
        <v>7072</v>
      </c>
    </row>
    <row r="1052" ht="45.0" customHeight="true">
      <c r="A1052" t="s" s="4">
        <v>2371</v>
      </c>
      <c r="B1052" t="s" s="4">
        <v>10312</v>
      </c>
      <c r="C1052" t="s" s="4">
        <v>10247</v>
      </c>
      <c r="D1052" t="s" s="4">
        <v>9243</v>
      </c>
      <c r="E1052" t="s" s="4">
        <v>9243</v>
      </c>
      <c r="F1052" t="s" s="4">
        <v>1625</v>
      </c>
      <c r="G1052" t="s" s="4">
        <v>7072</v>
      </c>
    </row>
    <row r="1053" ht="45.0" customHeight="true">
      <c r="A1053" t="s" s="4">
        <v>2373</v>
      </c>
      <c r="B1053" t="s" s="4">
        <v>10313</v>
      </c>
      <c r="C1053" t="s" s="4">
        <v>10247</v>
      </c>
      <c r="D1053" t="s" s="4">
        <v>9243</v>
      </c>
      <c r="E1053" t="s" s="4">
        <v>9243</v>
      </c>
      <c r="F1053" t="s" s="4">
        <v>1625</v>
      </c>
      <c r="G1053" t="s" s="4">
        <v>7072</v>
      </c>
    </row>
    <row r="1054" ht="45.0" customHeight="true">
      <c r="A1054" t="s" s="4">
        <v>2375</v>
      </c>
      <c r="B1054" t="s" s="4">
        <v>10314</v>
      </c>
      <c r="C1054" t="s" s="4">
        <v>10247</v>
      </c>
      <c r="D1054" t="s" s="4">
        <v>9243</v>
      </c>
      <c r="E1054" t="s" s="4">
        <v>9243</v>
      </c>
      <c r="F1054" t="s" s="4">
        <v>1625</v>
      </c>
      <c r="G1054" t="s" s="4">
        <v>7072</v>
      </c>
    </row>
    <row r="1055" ht="45.0" customHeight="true">
      <c r="A1055" t="s" s="4">
        <v>2378</v>
      </c>
      <c r="B1055" t="s" s="4">
        <v>10315</v>
      </c>
      <c r="C1055" t="s" s="4">
        <v>10247</v>
      </c>
      <c r="D1055" t="s" s="4">
        <v>9243</v>
      </c>
      <c r="E1055" t="s" s="4">
        <v>9243</v>
      </c>
      <c r="F1055" t="s" s="4">
        <v>1625</v>
      </c>
      <c r="G1055" t="s" s="4">
        <v>7072</v>
      </c>
    </row>
    <row r="1056" ht="45.0" customHeight="true">
      <c r="A1056" t="s" s="4">
        <v>2380</v>
      </c>
      <c r="B1056" t="s" s="4">
        <v>10316</v>
      </c>
      <c r="C1056" t="s" s="4">
        <v>10247</v>
      </c>
      <c r="D1056" t="s" s="4">
        <v>9243</v>
      </c>
      <c r="E1056" t="s" s="4">
        <v>9243</v>
      </c>
      <c r="F1056" t="s" s="4">
        <v>1625</v>
      </c>
      <c r="G1056" t="s" s="4">
        <v>7072</v>
      </c>
    </row>
    <row r="1057" ht="45.0" customHeight="true">
      <c r="A1057" t="s" s="4">
        <v>2382</v>
      </c>
      <c r="B1057" t="s" s="4">
        <v>10317</v>
      </c>
      <c r="C1057" t="s" s="4">
        <v>10247</v>
      </c>
      <c r="D1057" t="s" s="4">
        <v>9243</v>
      </c>
      <c r="E1057" t="s" s="4">
        <v>9243</v>
      </c>
      <c r="F1057" t="s" s="4">
        <v>1625</v>
      </c>
      <c r="G1057" t="s" s="4">
        <v>7072</v>
      </c>
    </row>
    <row r="1058" ht="45.0" customHeight="true">
      <c r="A1058" t="s" s="4">
        <v>2385</v>
      </c>
      <c r="B1058" t="s" s="4">
        <v>10318</v>
      </c>
      <c r="C1058" t="s" s="4">
        <v>3059</v>
      </c>
      <c r="D1058" t="s" s="4">
        <v>2070</v>
      </c>
      <c r="E1058" t="s" s="4">
        <v>98</v>
      </c>
      <c r="F1058" t="s" s="4">
        <v>98</v>
      </c>
      <c r="G1058" t="s" s="4">
        <v>98</v>
      </c>
    </row>
    <row r="1059" ht="45.0" customHeight="true">
      <c r="A1059" t="s" s="4">
        <v>2388</v>
      </c>
      <c r="B1059" t="s" s="4">
        <v>10319</v>
      </c>
      <c r="C1059" t="s" s="4">
        <v>3059</v>
      </c>
      <c r="D1059" t="s" s="4">
        <v>2070</v>
      </c>
      <c r="E1059" t="s" s="4">
        <v>98</v>
      </c>
      <c r="F1059" t="s" s="4">
        <v>98</v>
      </c>
      <c r="G1059" t="s" s="4">
        <v>98</v>
      </c>
    </row>
    <row r="1060" ht="45.0" customHeight="true">
      <c r="A1060" t="s" s="4">
        <v>2391</v>
      </c>
      <c r="B1060" t="s" s="4">
        <v>10320</v>
      </c>
      <c r="C1060" t="s" s="4">
        <v>3059</v>
      </c>
      <c r="D1060" t="s" s="4">
        <v>2070</v>
      </c>
      <c r="E1060" t="s" s="4">
        <v>98</v>
      </c>
      <c r="F1060" t="s" s="4">
        <v>98</v>
      </c>
      <c r="G1060" t="s" s="4">
        <v>98</v>
      </c>
    </row>
    <row r="1061" ht="45.0" customHeight="true">
      <c r="A1061" t="s" s="4">
        <v>2393</v>
      </c>
      <c r="B1061" t="s" s="4">
        <v>10321</v>
      </c>
      <c r="C1061" t="s" s="4">
        <v>3059</v>
      </c>
      <c r="D1061" t="s" s="4">
        <v>2070</v>
      </c>
      <c r="E1061" t="s" s="4">
        <v>98</v>
      </c>
      <c r="F1061" t="s" s="4">
        <v>98</v>
      </c>
      <c r="G1061" t="s" s="4">
        <v>98</v>
      </c>
    </row>
    <row r="1062" ht="45.0" customHeight="true">
      <c r="A1062" t="s" s="4">
        <v>2396</v>
      </c>
      <c r="B1062" t="s" s="4">
        <v>10322</v>
      </c>
      <c r="C1062" t="s" s="4">
        <v>3059</v>
      </c>
      <c r="D1062" t="s" s="4">
        <v>2070</v>
      </c>
      <c r="E1062" t="s" s="4">
        <v>98</v>
      </c>
      <c r="F1062" t="s" s="4">
        <v>98</v>
      </c>
      <c r="G1062" t="s" s="4">
        <v>98</v>
      </c>
    </row>
    <row r="1063" ht="45.0" customHeight="true">
      <c r="A1063" t="s" s="4">
        <v>2398</v>
      </c>
      <c r="B1063" t="s" s="4">
        <v>10323</v>
      </c>
      <c r="C1063" t="s" s="4">
        <v>10247</v>
      </c>
      <c r="D1063" t="s" s="4">
        <v>9243</v>
      </c>
      <c r="E1063" t="s" s="4">
        <v>9243</v>
      </c>
      <c r="F1063" t="s" s="4">
        <v>1625</v>
      </c>
      <c r="G1063" t="s" s="4">
        <v>7072</v>
      </c>
    </row>
    <row r="1064" ht="45.0" customHeight="true">
      <c r="A1064" t="s" s="4">
        <v>2400</v>
      </c>
      <c r="B1064" t="s" s="4">
        <v>10324</v>
      </c>
      <c r="C1064" t="s" s="4">
        <v>10247</v>
      </c>
      <c r="D1064" t="s" s="4">
        <v>9243</v>
      </c>
      <c r="E1064" t="s" s="4">
        <v>9243</v>
      </c>
      <c r="F1064" t="s" s="4">
        <v>1625</v>
      </c>
      <c r="G1064" t="s" s="4">
        <v>7072</v>
      </c>
    </row>
    <row r="1065" ht="45.0" customHeight="true">
      <c r="A1065" t="s" s="4">
        <v>2402</v>
      </c>
      <c r="B1065" t="s" s="4">
        <v>10325</v>
      </c>
      <c r="C1065" t="s" s="4">
        <v>10247</v>
      </c>
      <c r="D1065" t="s" s="4">
        <v>9243</v>
      </c>
      <c r="E1065" t="s" s="4">
        <v>9243</v>
      </c>
      <c r="F1065" t="s" s="4">
        <v>1625</v>
      </c>
      <c r="G1065" t="s" s="4">
        <v>7072</v>
      </c>
    </row>
    <row r="1066" ht="45.0" customHeight="true">
      <c r="A1066" t="s" s="4">
        <v>2404</v>
      </c>
      <c r="B1066" t="s" s="4">
        <v>10326</v>
      </c>
      <c r="C1066" t="s" s="4">
        <v>10247</v>
      </c>
      <c r="D1066" t="s" s="4">
        <v>9243</v>
      </c>
      <c r="E1066" t="s" s="4">
        <v>9243</v>
      </c>
      <c r="F1066" t="s" s="4">
        <v>1625</v>
      </c>
      <c r="G1066" t="s" s="4">
        <v>7072</v>
      </c>
    </row>
    <row r="1067" ht="45.0" customHeight="true">
      <c r="A1067" t="s" s="4">
        <v>2406</v>
      </c>
      <c r="B1067" t="s" s="4">
        <v>10327</v>
      </c>
      <c r="C1067" t="s" s="4">
        <v>10247</v>
      </c>
      <c r="D1067" t="s" s="4">
        <v>9243</v>
      </c>
      <c r="E1067" t="s" s="4">
        <v>9243</v>
      </c>
      <c r="F1067" t="s" s="4">
        <v>1625</v>
      </c>
      <c r="G1067" t="s" s="4">
        <v>7072</v>
      </c>
    </row>
    <row r="1068" ht="45.0" customHeight="true">
      <c r="A1068" t="s" s="4">
        <v>2408</v>
      </c>
      <c r="B1068" t="s" s="4">
        <v>10328</v>
      </c>
      <c r="C1068" t="s" s="4">
        <v>10247</v>
      </c>
      <c r="D1068" t="s" s="4">
        <v>9243</v>
      </c>
      <c r="E1068" t="s" s="4">
        <v>9243</v>
      </c>
      <c r="F1068" t="s" s="4">
        <v>1625</v>
      </c>
      <c r="G1068" t="s" s="4">
        <v>7072</v>
      </c>
    </row>
    <row r="1069" ht="45.0" customHeight="true">
      <c r="A1069" t="s" s="4">
        <v>2410</v>
      </c>
      <c r="B1069" t="s" s="4">
        <v>10329</v>
      </c>
      <c r="C1069" t="s" s="4">
        <v>10247</v>
      </c>
      <c r="D1069" t="s" s="4">
        <v>9243</v>
      </c>
      <c r="E1069" t="s" s="4">
        <v>9243</v>
      </c>
      <c r="F1069" t="s" s="4">
        <v>1625</v>
      </c>
      <c r="G1069" t="s" s="4">
        <v>7072</v>
      </c>
    </row>
    <row r="1070" ht="45.0" customHeight="true">
      <c r="A1070" t="s" s="4">
        <v>2412</v>
      </c>
      <c r="B1070" t="s" s="4">
        <v>10330</v>
      </c>
      <c r="C1070" t="s" s="4">
        <v>10247</v>
      </c>
      <c r="D1070" t="s" s="4">
        <v>9243</v>
      </c>
      <c r="E1070" t="s" s="4">
        <v>9243</v>
      </c>
      <c r="F1070" t="s" s="4">
        <v>1625</v>
      </c>
      <c r="G1070" t="s" s="4">
        <v>7072</v>
      </c>
    </row>
    <row r="1071" ht="45.0" customHeight="true">
      <c r="A1071" t="s" s="4">
        <v>2414</v>
      </c>
      <c r="B1071" t="s" s="4">
        <v>10331</v>
      </c>
      <c r="C1071" t="s" s="4">
        <v>10247</v>
      </c>
      <c r="D1071" t="s" s="4">
        <v>9243</v>
      </c>
      <c r="E1071" t="s" s="4">
        <v>9243</v>
      </c>
      <c r="F1071" t="s" s="4">
        <v>1625</v>
      </c>
      <c r="G1071" t="s" s="4">
        <v>7072</v>
      </c>
    </row>
    <row r="1072" ht="45.0" customHeight="true">
      <c r="A1072" t="s" s="4">
        <v>2416</v>
      </c>
      <c r="B1072" t="s" s="4">
        <v>10332</v>
      </c>
      <c r="C1072" t="s" s="4">
        <v>10247</v>
      </c>
      <c r="D1072" t="s" s="4">
        <v>9243</v>
      </c>
      <c r="E1072" t="s" s="4">
        <v>9243</v>
      </c>
      <c r="F1072" t="s" s="4">
        <v>1625</v>
      </c>
      <c r="G1072" t="s" s="4">
        <v>7072</v>
      </c>
    </row>
    <row r="1073" ht="45.0" customHeight="true">
      <c r="A1073" t="s" s="4">
        <v>2418</v>
      </c>
      <c r="B1073" t="s" s="4">
        <v>10333</v>
      </c>
      <c r="C1073" t="s" s="4">
        <v>10247</v>
      </c>
      <c r="D1073" t="s" s="4">
        <v>9243</v>
      </c>
      <c r="E1073" t="s" s="4">
        <v>9243</v>
      </c>
      <c r="F1073" t="s" s="4">
        <v>1625</v>
      </c>
      <c r="G1073" t="s" s="4">
        <v>7072</v>
      </c>
    </row>
    <row r="1074" ht="45.0" customHeight="true">
      <c r="A1074" t="s" s="4">
        <v>2420</v>
      </c>
      <c r="B1074" t="s" s="4">
        <v>10334</v>
      </c>
      <c r="C1074" t="s" s="4">
        <v>3059</v>
      </c>
      <c r="D1074" t="s" s="4">
        <v>2070</v>
      </c>
      <c r="E1074" t="s" s="4">
        <v>98</v>
      </c>
      <c r="F1074" t="s" s="4">
        <v>98</v>
      </c>
      <c r="G1074" t="s" s="4">
        <v>98</v>
      </c>
    </row>
    <row r="1075" ht="45.0" customHeight="true">
      <c r="A1075" t="s" s="4">
        <v>2423</v>
      </c>
      <c r="B1075" t="s" s="4">
        <v>10335</v>
      </c>
      <c r="C1075" t="s" s="4">
        <v>3059</v>
      </c>
      <c r="D1075" t="s" s="4">
        <v>2070</v>
      </c>
      <c r="E1075" t="s" s="4">
        <v>98</v>
      </c>
      <c r="F1075" t="s" s="4">
        <v>98</v>
      </c>
      <c r="G1075" t="s" s="4">
        <v>98</v>
      </c>
    </row>
    <row r="1076" ht="45.0" customHeight="true">
      <c r="A1076" t="s" s="4">
        <v>2425</v>
      </c>
      <c r="B1076" t="s" s="4">
        <v>10336</v>
      </c>
      <c r="C1076" t="s" s="4">
        <v>10247</v>
      </c>
      <c r="D1076" t="s" s="4">
        <v>9243</v>
      </c>
      <c r="E1076" t="s" s="4">
        <v>9243</v>
      </c>
      <c r="F1076" t="s" s="4">
        <v>1625</v>
      </c>
      <c r="G1076" t="s" s="4">
        <v>7072</v>
      </c>
    </row>
    <row r="1077" ht="45.0" customHeight="true">
      <c r="A1077" t="s" s="4">
        <v>2427</v>
      </c>
      <c r="B1077" t="s" s="4">
        <v>10337</v>
      </c>
      <c r="C1077" t="s" s="4">
        <v>10247</v>
      </c>
      <c r="D1077" t="s" s="4">
        <v>9243</v>
      </c>
      <c r="E1077" t="s" s="4">
        <v>9243</v>
      </c>
      <c r="F1077" t="s" s="4">
        <v>1625</v>
      </c>
      <c r="G1077" t="s" s="4">
        <v>7072</v>
      </c>
    </row>
    <row r="1078" ht="45.0" customHeight="true">
      <c r="A1078" t="s" s="4">
        <v>2429</v>
      </c>
      <c r="B1078" t="s" s="4">
        <v>10338</v>
      </c>
      <c r="C1078" t="s" s="4">
        <v>10247</v>
      </c>
      <c r="D1078" t="s" s="4">
        <v>9243</v>
      </c>
      <c r="E1078" t="s" s="4">
        <v>9243</v>
      </c>
      <c r="F1078" t="s" s="4">
        <v>1625</v>
      </c>
      <c r="G1078" t="s" s="4">
        <v>7072</v>
      </c>
    </row>
    <row r="1079" ht="45.0" customHeight="true">
      <c r="A1079" t="s" s="4">
        <v>2431</v>
      </c>
      <c r="B1079" t="s" s="4">
        <v>10339</v>
      </c>
      <c r="C1079" t="s" s="4">
        <v>10247</v>
      </c>
      <c r="D1079" t="s" s="4">
        <v>9243</v>
      </c>
      <c r="E1079" t="s" s="4">
        <v>9243</v>
      </c>
      <c r="F1079" t="s" s="4">
        <v>1625</v>
      </c>
      <c r="G1079" t="s" s="4">
        <v>7072</v>
      </c>
    </row>
    <row r="1080" ht="45.0" customHeight="true">
      <c r="A1080" t="s" s="4">
        <v>2433</v>
      </c>
      <c r="B1080" t="s" s="4">
        <v>10340</v>
      </c>
      <c r="C1080" t="s" s="4">
        <v>10247</v>
      </c>
      <c r="D1080" t="s" s="4">
        <v>9243</v>
      </c>
      <c r="E1080" t="s" s="4">
        <v>9243</v>
      </c>
      <c r="F1080" t="s" s="4">
        <v>1625</v>
      </c>
      <c r="G1080" t="s" s="4">
        <v>7072</v>
      </c>
    </row>
    <row r="1081" ht="45.0" customHeight="true">
      <c r="A1081" t="s" s="4">
        <v>2435</v>
      </c>
      <c r="B1081" t="s" s="4">
        <v>10341</v>
      </c>
      <c r="C1081" t="s" s="4">
        <v>10247</v>
      </c>
      <c r="D1081" t="s" s="4">
        <v>9243</v>
      </c>
      <c r="E1081" t="s" s="4">
        <v>9243</v>
      </c>
      <c r="F1081" t="s" s="4">
        <v>1625</v>
      </c>
      <c r="G1081" t="s" s="4">
        <v>7072</v>
      </c>
    </row>
    <row r="1082" ht="45.0" customHeight="true">
      <c r="A1082" t="s" s="4">
        <v>2437</v>
      </c>
      <c r="B1082" t="s" s="4">
        <v>10342</v>
      </c>
      <c r="C1082" t="s" s="4">
        <v>10247</v>
      </c>
      <c r="D1082" t="s" s="4">
        <v>9243</v>
      </c>
      <c r="E1082" t="s" s="4">
        <v>9243</v>
      </c>
      <c r="F1082" t="s" s="4">
        <v>1625</v>
      </c>
      <c r="G1082" t="s" s="4">
        <v>7072</v>
      </c>
    </row>
    <row r="1083" ht="45.0" customHeight="true">
      <c r="A1083" t="s" s="4">
        <v>2439</v>
      </c>
      <c r="B1083" t="s" s="4">
        <v>10343</v>
      </c>
      <c r="C1083" t="s" s="4">
        <v>10247</v>
      </c>
      <c r="D1083" t="s" s="4">
        <v>9243</v>
      </c>
      <c r="E1083" t="s" s="4">
        <v>9243</v>
      </c>
      <c r="F1083" t="s" s="4">
        <v>1625</v>
      </c>
      <c r="G1083" t="s" s="4">
        <v>7072</v>
      </c>
    </row>
    <row r="1084" ht="45.0" customHeight="true">
      <c r="A1084" t="s" s="4">
        <v>2441</v>
      </c>
      <c r="B1084" t="s" s="4">
        <v>10344</v>
      </c>
      <c r="C1084" t="s" s="4">
        <v>10247</v>
      </c>
      <c r="D1084" t="s" s="4">
        <v>9243</v>
      </c>
      <c r="E1084" t="s" s="4">
        <v>9243</v>
      </c>
      <c r="F1084" t="s" s="4">
        <v>1625</v>
      </c>
      <c r="G1084" t="s" s="4">
        <v>7072</v>
      </c>
    </row>
    <row r="1085" ht="45.0" customHeight="true">
      <c r="A1085" t="s" s="4">
        <v>2443</v>
      </c>
      <c r="B1085" t="s" s="4">
        <v>10345</v>
      </c>
      <c r="C1085" t="s" s="4">
        <v>10247</v>
      </c>
      <c r="D1085" t="s" s="4">
        <v>9243</v>
      </c>
      <c r="E1085" t="s" s="4">
        <v>9243</v>
      </c>
      <c r="F1085" t="s" s="4">
        <v>1625</v>
      </c>
      <c r="G1085" t="s" s="4">
        <v>7072</v>
      </c>
    </row>
    <row r="1086" ht="45.0" customHeight="true">
      <c r="A1086" t="s" s="4">
        <v>2445</v>
      </c>
      <c r="B1086" t="s" s="4">
        <v>10346</v>
      </c>
      <c r="C1086" t="s" s="4">
        <v>10247</v>
      </c>
      <c r="D1086" t="s" s="4">
        <v>9243</v>
      </c>
      <c r="E1086" t="s" s="4">
        <v>9243</v>
      </c>
      <c r="F1086" t="s" s="4">
        <v>1625</v>
      </c>
      <c r="G1086" t="s" s="4">
        <v>7072</v>
      </c>
    </row>
    <row r="1087" ht="45.0" customHeight="true">
      <c r="A1087" t="s" s="4">
        <v>2447</v>
      </c>
      <c r="B1087" t="s" s="4">
        <v>10347</v>
      </c>
      <c r="C1087" t="s" s="4">
        <v>10247</v>
      </c>
      <c r="D1087" t="s" s="4">
        <v>9243</v>
      </c>
      <c r="E1087" t="s" s="4">
        <v>9243</v>
      </c>
      <c r="F1087" t="s" s="4">
        <v>1625</v>
      </c>
      <c r="G1087" t="s" s="4">
        <v>7072</v>
      </c>
    </row>
    <row r="1088" ht="45.0" customHeight="true">
      <c r="A1088" t="s" s="4">
        <v>2449</v>
      </c>
      <c r="B1088" t="s" s="4">
        <v>10348</v>
      </c>
      <c r="C1088" t="s" s="4">
        <v>10247</v>
      </c>
      <c r="D1088" t="s" s="4">
        <v>9243</v>
      </c>
      <c r="E1088" t="s" s="4">
        <v>9243</v>
      </c>
      <c r="F1088" t="s" s="4">
        <v>1625</v>
      </c>
      <c r="G1088" t="s" s="4">
        <v>7072</v>
      </c>
    </row>
    <row r="1089" ht="45.0" customHeight="true">
      <c r="A1089" t="s" s="4">
        <v>2451</v>
      </c>
      <c r="B1089" t="s" s="4">
        <v>10349</v>
      </c>
      <c r="C1089" t="s" s="4">
        <v>10247</v>
      </c>
      <c r="D1089" t="s" s="4">
        <v>9243</v>
      </c>
      <c r="E1089" t="s" s="4">
        <v>9243</v>
      </c>
      <c r="F1089" t="s" s="4">
        <v>1625</v>
      </c>
      <c r="G1089" t="s" s="4">
        <v>7072</v>
      </c>
    </row>
    <row r="1090" ht="45.0" customHeight="true">
      <c r="A1090" t="s" s="4">
        <v>2453</v>
      </c>
      <c r="B1090" t="s" s="4">
        <v>10350</v>
      </c>
      <c r="C1090" t="s" s="4">
        <v>10247</v>
      </c>
      <c r="D1090" t="s" s="4">
        <v>9243</v>
      </c>
      <c r="E1090" t="s" s="4">
        <v>9243</v>
      </c>
      <c r="F1090" t="s" s="4">
        <v>1625</v>
      </c>
      <c r="G1090" t="s" s="4">
        <v>7072</v>
      </c>
    </row>
    <row r="1091" ht="45.0" customHeight="true">
      <c r="A1091" t="s" s="4">
        <v>2455</v>
      </c>
      <c r="B1091" t="s" s="4">
        <v>10351</v>
      </c>
      <c r="C1091" t="s" s="4">
        <v>10247</v>
      </c>
      <c r="D1091" t="s" s="4">
        <v>9243</v>
      </c>
      <c r="E1091" t="s" s="4">
        <v>9243</v>
      </c>
      <c r="F1091" t="s" s="4">
        <v>1625</v>
      </c>
      <c r="G1091" t="s" s="4">
        <v>7072</v>
      </c>
    </row>
    <row r="1092" ht="45.0" customHeight="true">
      <c r="A1092" t="s" s="4">
        <v>2457</v>
      </c>
      <c r="B1092" t="s" s="4">
        <v>10352</v>
      </c>
      <c r="C1092" t="s" s="4">
        <v>10247</v>
      </c>
      <c r="D1092" t="s" s="4">
        <v>9243</v>
      </c>
      <c r="E1092" t="s" s="4">
        <v>9243</v>
      </c>
      <c r="F1092" t="s" s="4">
        <v>1625</v>
      </c>
      <c r="G1092" t="s" s="4">
        <v>7072</v>
      </c>
    </row>
    <row r="1093" ht="45.0" customHeight="true">
      <c r="A1093" t="s" s="4">
        <v>2459</v>
      </c>
      <c r="B1093" t="s" s="4">
        <v>10353</v>
      </c>
      <c r="C1093" t="s" s="4">
        <v>10247</v>
      </c>
      <c r="D1093" t="s" s="4">
        <v>9243</v>
      </c>
      <c r="E1093" t="s" s="4">
        <v>9243</v>
      </c>
      <c r="F1093" t="s" s="4">
        <v>1625</v>
      </c>
      <c r="G1093" t="s" s="4">
        <v>7072</v>
      </c>
    </row>
    <row r="1094" ht="45.0" customHeight="true">
      <c r="A1094" t="s" s="4">
        <v>2461</v>
      </c>
      <c r="B1094" t="s" s="4">
        <v>10354</v>
      </c>
      <c r="C1094" t="s" s="4">
        <v>10247</v>
      </c>
      <c r="D1094" t="s" s="4">
        <v>9243</v>
      </c>
      <c r="E1094" t="s" s="4">
        <v>9243</v>
      </c>
      <c r="F1094" t="s" s="4">
        <v>1625</v>
      </c>
      <c r="G1094" t="s" s="4">
        <v>7072</v>
      </c>
    </row>
    <row r="1095" ht="45.0" customHeight="true">
      <c r="A1095" t="s" s="4">
        <v>2463</v>
      </c>
      <c r="B1095" t="s" s="4">
        <v>10355</v>
      </c>
      <c r="C1095" t="s" s="4">
        <v>10247</v>
      </c>
      <c r="D1095" t="s" s="4">
        <v>9243</v>
      </c>
      <c r="E1095" t="s" s="4">
        <v>9243</v>
      </c>
      <c r="F1095" t="s" s="4">
        <v>1625</v>
      </c>
      <c r="G1095" t="s" s="4">
        <v>7072</v>
      </c>
    </row>
    <row r="1096" ht="45.0" customHeight="true">
      <c r="A1096" t="s" s="4">
        <v>2465</v>
      </c>
      <c r="B1096" t="s" s="4">
        <v>10356</v>
      </c>
      <c r="C1096" t="s" s="4">
        <v>10247</v>
      </c>
      <c r="D1096" t="s" s="4">
        <v>9243</v>
      </c>
      <c r="E1096" t="s" s="4">
        <v>9243</v>
      </c>
      <c r="F1096" t="s" s="4">
        <v>1625</v>
      </c>
      <c r="G1096" t="s" s="4">
        <v>7072</v>
      </c>
    </row>
    <row r="1097" ht="45.0" customHeight="true">
      <c r="A1097" t="s" s="4">
        <v>2468</v>
      </c>
      <c r="B1097" t="s" s="4">
        <v>10357</v>
      </c>
      <c r="C1097" t="s" s="4">
        <v>10247</v>
      </c>
      <c r="D1097" t="s" s="4">
        <v>9243</v>
      </c>
      <c r="E1097" t="s" s="4">
        <v>9243</v>
      </c>
      <c r="F1097" t="s" s="4">
        <v>1625</v>
      </c>
      <c r="G1097" t="s" s="4">
        <v>7072</v>
      </c>
    </row>
    <row r="1098" ht="45.0" customHeight="true">
      <c r="A1098" t="s" s="4">
        <v>2470</v>
      </c>
      <c r="B1098" t="s" s="4">
        <v>10358</v>
      </c>
      <c r="C1098" t="s" s="4">
        <v>10247</v>
      </c>
      <c r="D1098" t="s" s="4">
        <v>9243</v>
      </c>
      <c r="E1098" t="s" s="4">
        <v>9243</v>
      </c>
      <c r="F1098" t="s" s="4">
        <v>1625</v>
      </c>
      <c r="G1098" t="s" s="4">
        <v>7072</v>
      </c>
    </row>
    <row r="1099" ht="45.0" customHeight="true">
      <c r="A1099" t="s" s="4">
        <v>2472</v>
      </c>
      <c r="B1099" t="s" s="4">
        <v>10359</v>
      </c>
      <c r="C1099" t="s" s="4">
        <v>10247</v>
      </c>
      <c r="D1099" t="s" s="4">
        <v>9243</v>
      </c>
      <c r="E1099" t="s" s="4">
        <v>9243</v>
      </c>
      <c r="F1099" t="s" s="4">
        <v>1625</v>
      </c>
      <c r="G1099" t="s" s="4">
        <v>7072</v>
      </c>
    </row>
    <row r="1100" ht="45.0" customHeight="true">
      <c r="A1100" t="s" s="4">
        <v>2474</v>
      </c>
      <c r="B1100" t="s" s="4">
        <v>10360</v>
      </c>
      <c r="C1100" t="s" s="4">
        <v>10247</v>
      </c>
      <c r="D1100" t="s" s="4">
        <v>9243</v>
      </c>
      <c r="E1100" t="s" s="4">
        <v>9243</v>
      </c>
      <c r="F1100" t="s" s="4">
        <v>1625</v>
      </c>
      <c r="G1100" t="s" s="4">
        <v>7072</v>
      </c>
    </row>
    <row r="1101" ht="45.0" customHeight="true">
      <c r="A1101" t="s" s="4">
        <v>2476</v>
      </c>
      <c r="B1101" t="s" s="4">
        <v>10361</v>
      </c>
      <c r="C1101" t="s" s="4">
        <v>10247</v>
      </c>
      <c r="D1101" t="s" s="4">
        <v>9243</v>
      </c>
      <c r="E1101" t="s" s="4">
        <v>9243</v>
      </c>
      <c r="F1101" t="s" s="4">
        <v>1625</v>
      </c>
      <c r="G1101" t="s" s="4">
        <v>7072</v>
      </c>
    </row>
    <row r="1102" ht="45.0" customHeight="true">
      <c r="A1102" t="s" s="4">
        <v>2478</v>
      </c>
      <c r="B1102" t="s" s="4">
        <v>10362</v>
      </c>
      <c r="C1102" t="s" s="4">
        <v>10247</v>
      </c>
      <c r="D1102" t="s" s="4">
        <v>9243</v>
      </c>
      <c r="E1102" t="s" s="4">
        <v>9243</v>
      </c>
      <c r="F1102" t="s" s="4">
        <v>1625</v>
      </c>
      <c r="G1102" t="s" s="4">
        <v>7072</v>
      </c>
    </row>
    <row r="1103" ht="45.0" customHeight="true">
      <c r="A1103" t="s" s="4">
        <v>2480</v>
      </c>
      <c r="B1103" t="s" s="4">
        <v>10363</v>
      </c>
      <c r="C1103" t="s" s="4">
        <v>10247</v>
      </c>
      <c r="D1103" t="s" s="4">
        <v>9243</v>
      </c>
      <c r="E1103" t="s" s="4">
        <v>9243</v>
      </c>
      <c r="F1103" t="s" s="4">
        <v>1625</v>
      </c>
      <c r="G1103" t="s" s="4">
        <v>7072</v>
      </c>
    </row>
    <row r="1104" ht="45.0" customHeight="true">
      <c r="A1104" t="s" s="4">
        <v>2482</v>
      </c>
      <c r="B1104" t="s" s="4">
        <v>10364</v>
      </c>
      <c r="C1104" t="s" s="4">
        <v>10247</v>
      </c>
      <c r="D1104" t="s" s="4">
        <v>9243</v>
      </c>
      <c r="E1104" t="s" s="4">
        <v>9243</v>
      </c>
      <c r="F1104" t="s" s="4">
        <v>1625</v>
      </c>
      <c r="G1104" t="s" s="4">
        <v>7072</v>
      </c>
    </row>
    <row r="1105" ht="45.0" customHeight="true">
      <c r="A1105" t="s" s="4">
        <v>2484</v>
      </c>
      <c r="B1105" t="s" s="4">
        <v>10365</v>
      </c>
      <c r="C1105" t="s" s="4">
        <v>10247</v>
      </c>
      <c r="D1105" t="s" s="4">
        <v>9243</v>
      </c>
      <c r="E1105" t="s" s="4">
        <v>9243</v>
      </c>
      <c r="F1105" t="s" s="4">
        <v>1625</v>
      </c>
      <c r="G1105" t="s" s="4">
        <v>7072</v>
      </c>
    </row>
    <row r="1106" ht="45.0" customHeight="true">
      <c r="A1106" t="s" s="4">
        <v>2486</v>
      </c>
      <c r="B1106" t="s" s="4">
        <v>10366</v>
      </c>
      <c r="C1106" t="s" s="4">
        <v>10247</v>
      </c>
      <c r="D1106" t="s" s="4">
        <v>9243</v>
      </c>
      <c r="E1106" t="s" s="4">
        <v>9243</v>
      </c>
      <c r="F1106" t="s" s="4">
        <v>1625</v>
      </c>
      <c r="G1106" t="s" s="4">
        <v>7072</v>
      </c>
    </row>
    <row r="1107" ht="45.0" customHeight="true">
      <c r="A1107" t="s" s="4">
        <v>2488</v>
      </c>
      <c r="B1107" t="s" s="4">
        <v>10367</v>
      </c>
      <c r="C1107" t="s" s="4">
        <v>10247</v>
      </c>
      <c r="D1107" t="s" s="4">
        <v>9243</v>
      </c>
      <c r="E1107" t="s" s="4">
        <v>9243</v>
      </c>
      <c r="F1107" t="s" s="4">
        <v>1625</v>
      </c>
      <c r="G1107" t="s" s="4">
        <v>7072</v>
      </c>
    </row>
    <row r="1108" ht="45.0" customHeight="true">
      <c r="A1108" t="s" s="4">
        <v>2490</v>
      </c>
      <c r="B1108" t="s" s="4">
        <v>10368</v>
      </c>
      <c r="C1108" t="s" s="4">
        <v>10247</v>
      </c>
      <c r="D1108" t="s" s="4">
        <v>9243</v>
      </c>
      <c r="E1108" t="s" s="4">
        <v>9243</v>
      </c>
      <c r="F1108" t="s" s="4">
        <v>1625</v>
      </c>
      <c r="G1108" t="s" s="4">
        <v>7072</v>
      </c>
    </row>
    <row r="1109" ht="45.0" customHeight="true">
      <c r="A1109" t="s" s="4">
        <v>2492</v>
      </c>
      <c r="B1109" t="s" s="4">
        <v>10369</v>
      </c>
      <c r="C1109" t="s" s="4">
        <v>10247</v>
      </c>
      <c r="D1109" t="s" s="4">
        <v>9243</v>
      </c>
      <c r="E1109" t="s" s="4">
        <v>9243</v>
      </c>
      <c r="F1109" t="s" s="4">
        <v>1625</v>
      </c>
      <c r="G1109" t="s" s="4">
        <v>7072</v>
      </c>
    </row>
    <row r="1110" ht="45.0" customHeight="true">
      <c r="A1110" t="s" s="4">
        <v>2495</v>
      </c>
      <c r="B1110" t="s" s="4">
        <v>10370</v>
      </c>
      <c r="C1110" t="s" s="4">
        <v>10247</v>
      </c>
      <c r="D1110" t="s" s="4">
        <v>9243</v>
      </c>
      <c r="E1110" t="s" s="4">
        <v>9243</v>
      </c>
      <c r="F1110" t="s" s="4">
        <v>1625</v>
      </c>
      <c r="G1110" t="s" s="4">
        <v>7072</v>
      </c>
    </row>
    <row r="1111" ht="45.0" customHeight="true">
      <c r="A1111" t="s" s="4">
        <v>2498</v>
      </c>
      <c r="B1111" t="s" s="4">
        <v>10371</v>
      </c>
      <c r="C1111" t="s" s="4">
        <v>10247</v>
      </c>
      <c r="D1111" t="s" s="4">
        <v>9243</v>
      </c>
      <c r="E1111" t="s" s="4">
        <v>9243</v>
      </c>
      <c r="F1111" t="s" s="4">
        <v>1625</v>
      </c>
      <c r="G1111" t="s" s="4">
        <v>7072</v>
      </c>
    </row>
    <row r="1112" ht="45.0" customHeight="true">
      <c r="A1112" t="s" s="4">
        <v>2500</v>
      </c>
      <c r="B1112" t="s" s="4">
        <v>10372</v>
      </c>
      <c r="C1112" t="s" s="4">
        <v>10247</v>
      </c>
      <c r="D1112" t="s" s="4">
        <v>9243</v>
      </c>
      <c r="E1112" t="s" s="4">
        <v>9243</v>
      </c>
      <c r="F1112" t="s" s="4">
        <v>1625</v>
      </c>
      <c r="G1112" t="s" s="4">
        <v>7072</v>
      </c>
    </row>
    <row r="1113" ht="45.0" customHeight="true">
      <c r="A1113" t="s" s="4">
        <v>2502</v>
      </c>
      <c r="B1113" t="s" s="4">
        <v>10373</v>
      </c>
      <c r="C1113" t="s" s="4">
        <v>10247</v>
      </c>
      <c r="D1113" t="s" s="4">
        <v>9243</v>
      </c>
      <c r="E1113" t="s" s="4">
        <v>9243</v>
      </c>
      <c r="F1113" t="s" s="4">
        <v>1625</v>
      </c>
      <c r="G1113" t="s" s="4">
        <v>7072</v>
      </c>
    </row>
    <row r="1114" ht="45.0" customHeight="true">
      <c r="A1114" t="s" s="4">
        <v>2505</v>
      </c>
      <c r="B1114" t="s" s="4">
        <v>10374</v>
      </c>
      <c r="C1114" t="s" s="4">
        <v>3059</v>
      </c>
      <c r="D1114" t="s" s="4">
        <v>2070</v>
      </c>
      <c r="E1114" t="s" s="4">
        <v>98</v>
      </c>
      <c r="F1114" t="s" s="4">
        <v>98</v>
      </c>
      <c r="G1114" t="s" s="4">
        <v>98</v>
      </c>
    </row>
    <row r="1115" ht="45.0" customHeight="true">
      <c r="A1115" t="s" s="4">
        <v>2508</v>
      </c>
      <c r="B1115" t="s" s="4">
        <v>10375</v>
      </c>
      <c r="C1115" t="s" s="4">
        <v>3059</v>
      </c>
      <c r="D1115" t="s" s="4">
        <v>2070</v>
      </c>
      <c r="E1115" t="s" s="4">
        <v>98</v>
      </c>
      <c r="F1115" t="s" s="4">
        <v>98</v>
      </c>
      <c r="G1115" t="s" s="4">
        <v>98</v>
      </c>
    </row>
    <row r="1116" ht="45.0" customHeight="true">
      <c r="A1116" t="s" s="4">
        <v>2511</v>
      </c>
      <c r="B1116" t="s" s="4">
        <v>10376</v>
      </c>
      <c r="C1116" t="s" s="4">
        <v>3059</v>
      </c>
      <c r="D1116" t="s" s="4">
        <v>2070</v>
      </c>
      <c r="E1116" t="s" s="4">
        <v>98</v>
      </c>
      <c r="F1116" t="s" s="4">
        <v>98</v>
      </c>
      <c r="G1116" t="s" s="4">
        <v>98</v>
      </c>
    </row>
    <row r="1117" ht="45.0" customHeight="true">
      <c r="A1117" t="s" s="4">
        <v>2514</v>
      </c>
      <c r="B1117" t="s" s="4">
        <v>10377</v>
      </c>
      <c r="C1117" t="s" s="4">
        <v>3059</v>
      </c>
      <c r="D1117" t="s" s="4">
        <v>2070</v>
      </c>
      <c r="E1117" t="s" s="4">
        <v>98</v>
      </c>
      <c r="F1117" t="s" s="4">
        <v>98</v>
      </c>
      <c r="G1117" t="s" s="4">
        <v>98</v>
      </c>
    </row>
    <row r="1118" ht="45.0" customHeight="true">
      <c r="A1118" t="s" s="4">
        <v>2517</v>
      </c>
      <c r="B1118" t="s" s="4">
        <v>10378</v>
      </c>
      <c r="C1118" t="s" s="4">
        <v>3059</v>
      </c>
      <c r="D1118" t="s" s="4">
        <v>2070</v>
      </c>
      <c r="E1118" t="s" s="4">
        <v>98</v>
      </c>
      <c r="F1118" t="s" s="4">
        <v>98</v>
      </c>
      <c r="G1118" t="s" s="4">
        <v>98</v>
      </c>
    </row>
    <row r="1119" ht="45.0" customHeight="true">
      <c r="A1119" t="s" s="4">
        <v>2520</v>
      </c>
      <c r="B1119" t="s" s="4">
        <v>10379</v>
      </c>
      <c r="C1119" t="s" s="4">
        <v>10247</v>
      </c>
      <c r="D1119" t="s" s="4">
        <v>9243</v>
      </c>
      <c r="E1119" t="s" s="4">
        <v>9243</v>
      </c>
      <c r="F1119" t="s" s="4">
        <v>1625</v>
      </c>
      <c r="G1119" t="s" s="4">
        <v>7072</v>
      </c>
    </row>
    <row r="1120" ht="45.0" customHeight="true">
      <c r="A1120" t="s" s="4">
        <v>2522</v>
      </c>
      <c r="B1120" t="s" s="4">
        <v>10380</v>
      </c>
      <c r="C1120" t="s" s="4">
        <v>10247</v>
      </c>
      <c r="D1120" t="s" s="4">
        <v>9243</v>
      </c>
      <c r="E1120" t="s" s="4">
        <v>9243</v>
      </c>
      <c r="F1120" t="s" s="4">
        <v>1625</v>
      </c>
      <c r="G1120" t="s" s="4">
        <v>7072</v>
      </c>
    </row>
    <row r="1121" ht="45.0" customHeight="true">
      <c r="A1121" t="s" s="4">
        <v>2524</v>
      </c>
      <c r="B1121" t="s" s="4">
        <v>10381</v>
      </c>
      <c r="C1121" t="s" s="4">
        <v>10247</v>
      </c>
      <c r="D1121" t="s" s="4">
        <v>9243</v>
      </c>
      <c r="E1121" t="s" s="4">
        <v>9243</v>
      </c>
      <c r="F1121" t="s" s="4">
        <v>1625</v>
      </c>
      <c r="G1121" t="s" s="4">
        <v>7072</v>
      </c>
    </row>
    <row r="1122" ht="45.0" customHeight="true">
      <c r="A1122" t="s" s="4">
        <v>2526</v>
      </c>
      <c r="B1122" t="s" s="4">
        <v>10382</v>
      </c>
      <c r="C1122" t="s" s="4">
        <v>10247</v>
      </c>
      <c r="D1122" t="s" s="4">
        <v>9243</v>
      </c>
      <c r="E1122" t="s" s="4">
        <v>9243</v>
      </c>
      <c r="F1122" t="s" s="4">
        <v>1625</v>
      </c>
      <c r="G1122" t="s" s="4">
        <v>7072</v>
      </c>
    </row>
    <row r="1123" ht="45.0" customHeight="true">
      <c r="A1123" t="s" s="4">
        <v>2528</v>
      </c>
      <c r="B1123" t="s" s="4">
        <v>10383</v>
      </c>
      <c r="C1123" t="s" s="4">
        <v>10247</v>
      </c>
      <c r="D1123" t="s" s="4">
        <v>9243</v>
      </c>
      <c r="E1123" t="s" s="4">
        <v>9243</v>
      </c>
      <c r="F1123" t="s" s="4">
        <v>1625</v>
      </c>
      <c r="G1123" t="s" s="4">
        <v>7072</v>
      </c>
    </row>
    <row r="1124" ht="45.0" customHeight="true">
      <c r="A1124" t="s" s="4">
        <v>2530</v>
      </c>
      <c r="B1124" t="s" s="4">
        <v>10384</v>
      </c>
      <c r="C1124" t="s" s="4">
        <v>10247</v>
      </c>
      <c r="D1124" t="s" s="4">
        <v>9243</v>
      </c>
      <c r="E1124" t="s" s="4">
        <v>9243</v>
      </c>
      <c r="F1124" t="s" s="4">
        <v>1625</v>
      </c>
      <c r="G1124" t="s" s="4">
        <v>7072</v>
      </c>
    </row>
    <row r="1125" ht="45.0" customHeight="true">
      <c r="A1125" t="s" s="4">
        <v>2532</v>
      </c>
      <c r="B1125" t="s" s="4">
        <v>10385</v>
      </c>
      <c r="C1125" t="s" s="4">
        <v>10247</v>
      </c>
      <c r="D1125" t="s" s="4">
        <v>9243</v>
      </c>
      <c r="E1125" t="s" s="4">
        <v>9243</v>
      </c>
      <c r="F1125" t="s" s="4">
        <v>1625</v>
      </c>
      <c r="G1125" t="s" s="4">
        <v>7072</v>
      </c>
    </row>
    <row r="1126" ht="45.0" customHeight="true">
      <c r="A1126" t="s" s="4">
        <v>2534</v>
      </c>
      <c r="B1126" t="s" s="4">
        <v>10386</v>
      </c>
      <c r="C1126" t="s" s="4">
        <v>10247</v>
      </c>
      <c r="D1126" t="s" s="4">
        <v>9243</v>
      </c>
      <c r="E1126" t="s" s="4">
        <v>9243</v>
      </c>
      <c r="F1126" t="s" s="4">
        <v>1625</v>
      </c>
      <c r="G1126" t="s" s="4">
        <v>7072</v>
      </c>
    </row>
    <row r="1127" ht="45.0" customHeight="true">
      <c r="A1127" t="s" s="4">
        <v>2536</v>
      </c>
      <c r="B1127" t="s" s="4">
        <v>10387</v>
      </c>
      <c r="C1127" t="s" s="4">
        <v>10247</v>
      </c>
      <c r="D1127" t="s" s="4">
        <v>9243</v>
      </c>
      <c r="E1127" t="s" s="4">
        <v>9243</v>
      </c>
      <c r="F1127" t="s" s="4">
        <v>1625</v>
      </c>
      <c r="G1127" t="s" s="4">
        <v>7072</v>
      </c>
    </row>
    <row r="1128" ht="45.0" customHeight="true">
      <c r="A1128" t="s" s="4">
        <v>2538</v>
      </c>
      <c r="B1128" t="s" s="4">
        <v>10388</v>
      </c>
      <c r="C1128" t="s" s="4">
        <v>10247</v>
      </c>
      <c r="D1128" t="s" s="4">
        <v>9243</v>
      </c>
      <c r="E1128" t="s" s="4">
        <v>9243</v>
      </c>
      <c r="F1128" t="s" s="4">
        <v>1625</v>
      </c>
      <c r="G1128" t="s" s="4">
        <v>7072</v>
      </c>
    </row>
    <row r="1129" ht="45.0" customHeight="true">
      <c r="A1129" t="s" s="4">
        <v>2540</v>
      </c>
      <c r="B1129" t="s" s="4">
        <v>10389</v>
      </c>
      <c r="C1129" t="s" s="4">
        <v>10247</v>
      </c>
      <c r="D1129" t="s" s="4">
        <v>9243</v>
      </c>
      <c r="E1129" t="s" s="4">
        <v>9243</v>
      </c>
      <c r="F1129" t="s" s="4">
        <v>1625</v>
      </c>
      <c r="G1129" t="s" s="4">
        <v>7072</v>
      </c>
    </row>
    <row r="1130" ht="45.0" customHeight="true">
      <c r="A1130" t="s" s="4">
        <v>2542</v>
      </c>
      <c r="B1130" t="s" s="4">
        <v>10390</v>
      </c>
      <c r="C1130" t="s" s="4">
        <v>10247</v>
      </c>
      <c r="D1130" t="s" s="4">
        <v>9243</v>
      </c>
      <c r="E1130" t="s" s="4">
        <v>9243</v>
      </c>
      <c r="F1130" t="s" s="4">
        <v>1625</v>
      </c>
      <c r="G1130" t="s" s="4">
        <v>7072</v>
      </c>
    </row>
    <row r="1131" ht="45.0" customHeight="true">
      <c r="A1131" t="s" s="4">
        <v>2545</v>
      </c>
      <c r="B1131" t="s" s="4">
        <v>10391</v>
      </c>
      <c r="C1131" t="s" s="4">
        <v>10247</v>
      </c>
      <c r="D1131" t="s" s="4">
        <v>9243</v>
      </c>
      <c r="E1131" t="s" s="4">
        <v>9243</v>
      </c>
      <c r="F1131" t="s" s="4">
        <v>1625</v>
      </c>
      <c r="G1131" t="s" s="4">
        <v>7072</v>
      </c>
    </row>
    <row r="1132" ht="45.0" customHeight="true">
      <c r="A1132" t="s" s="4">
        <v>2547</v>
      </c>
      <c r="B1132" t="s" s="4">
        <v>10392</v>
      </c>
      <c r="C1132" t="s" s="4">
        <v>10247</v>
      </c>
      <c r="D1132" t="s" s="4">
        <v>9243</v>
      </c>
      <c r="E1132" t="s" s="4">
        <v>9243</v>
      </c>
      <c r="F1132" t="s" s="4">
        <v>1625</v>
      </c>
      <c r="G1132" t="s" s="4">
        <v>7072</v>
      </c>
    </row>
    <row r="1133" ht="45.0" customHeight="true">
      <c r="A1133" t="s" s="4">
        <v>2550</v>
      </c>
      <c r="B1133" t="s" s="4">
        <v>10393</v>
      </c>
      <c r="C1133" t="s" s="4">
        <v>10247</v>
      </c>
      <c r="D1133" t="s" s="4">
        <v>9243</v>
      </c>
      <c r="E1133" t="s" s="4">
        <v>9243</v>
      </c>
      <c r="F1133" t="s" s="4">
        <v>1625</v>
      </c>
      <c r="G1133" t="s" s="4">
        <v>7072</v>
      </c>
    </row>
    <row r="1134" ht="45.0" customHeight="true">
      <c r="A1134" t="s" s="4">
        <v>2552</v>
      </c>
      <c r="B1134" t="s" s="4">
        <v>10394</v>
      </c>
      <c r="C1134" t="s" s="4">
        <v>3059</v>
      </c>
      <c r="D1134" t="s" s="4">
        <v>2070</v>
      </c>
      <c r="E1134" t="s" s="4">
        <v>98</v>
      </c>
      <c r="F1134" t="s" s="4">
        <v>98</v>
      </c>
      <c r="G1134" t="s" s="4">
        <v>98</v>
      </c>
    </row>
    <row r="1135" ht="45.0" customHeight="true">
      <c r="A1135" t="s" s="4">
        <v>2555</v>
      </c>
      <c r="B1135" t="s" s="4">
        <v>10395</v>
      </c>
      <c r="C1135" t="s" s="4">
        <v>3059</v>
      </c>
      <c r="D1135" t="s" s="4">
        <v>2070</v>
      </c>
      <c r="E1135" t="s" s="4">
        <v>98</v>
      </c>
      <c r="F1135" t="s" s="4">
        <v>98</v>
      </c>
      <c r="G1135" t="s" s="4">
        <v>98</v>
      </c>
    </row>
    <row r="1136" ht="45.0" customHeight="true">
      <c r="A1136" t="s" s="4">
        <v>2557</v>
      </c>
      <c r="B1136" t="s" s="4">
        <v>10396</v>
      </c>
      <c r="C1136" t="s" s="4">
        <v>3059</v>
      </c>
      <c r="D1136" t="s" s="4">
        <v>2070</v>
      </c>
      <c r="E1136" t="s" s="4">
        <v>98</v>
      </c>
      <c r="F1136" t="s" s="4">
        <v>98</v>
      </c>
      <c r="G1136" t="s" s="4">
        <v>98</v>
      </c>
    </row>
    <row r="1137" ht="45.0" customHeight="true">
      <c r="A1137" t="s" s="4">
        <v>2561</v>
      </c>
      <c r="B1137" t="s" s="4">
        <v>10397</v>
      </c>
      <c r="C1137" t="s" s="4">
        <v>3059</v>
      </c>
      <c r="D1137" t="s" s="4">
        <v>2070</v>
      </c>
      <c r="E1137" t="s" s="4">
        <v>98</v>
      </c>
      <c r="F1137" t="s" s="4">
        <v>98</v>
      </c>
      <c r="G1137" t="s" s="4">
        <v>98</v>
      </c>
    </row>
    <row r="1138" ht="45.0" customHeight="true">
      <c r="A1138" t="s" s="4">
        <v>2564</v>
      </c>
      <c r="B1138" t="s" s="4">
        <v>10398</v>
      </c>
      <c r="C1138" t="s" s="4">
        <v>3059</v>
      </c>
      <c r="D1138" t="s" s="4">
        <v>2070</v>
      </c>
      <c r="E1138" t="s" s="4">
        <v>98</v>
      </c>
      <c r="F1138" t="s" s="4">
        <v>98</v>
      </c>
      <c r="G1138" t="s" s="4">
        <v>98</v>
      </c>
    </row>
    <row r="1139" ht="45.0" customHeight="true">
      <c r="A1139" t="s" s="4">
        <v>2566</v>
      </c>
      <c r="B1139" t="s" s="4">
        <v>10399</v>
      </c>
      <c r="C1139" t="s" s="4">
        <v>10247</v>
      </c>
      <c r="D1139" t="s" s="4">
        <v>9243</v>
      </c>
      <c r="E1139" t="s" s="4">
        <v>9243</v>
      </c>
      <c r="F1139" t="s" s="4">
        <v>1625</v>
      </c>
      <c r="G1139" t="s" s="4">
        <v>7072</v>
      </c>
    </row>
    <row r="1140" ht="45.0" customHeight="true">
      <c r="A1140" t="s" s="4">
        <v>2568</v>
      </c>
      <c r="B1140" t="s" s="4">
        <v>10400</v>
      </c>
      <c r="C1140" t="s" s="4">
        <v>10247</v>
      </c>
      <c r="D1140" t="s" s="4">
        <v>9243</v>
      </c>
      <c r="E1140" t="s" s="4">
        <v>9243</v>
      </c>
      <c r="F1140" t="s" s="4">
        <v>1625</v>
      </c>
      <c r="G1140" t="s" s="4">
        <v>7072</v>
      </c>
    </row>
    <row r="1141" ht="45.0" customHeight="true">
      <c r="A1141" t="s" s="4">
        <v>2570</v>
      </c>
      <c r="B1141" t="s" s="4">
        <v>10401</v>
      </c>
      <c r="C1141" t="s" s="4">
        <v>10247</v>
      </c>
      <c r="D1141" t="s" s="4">
        <v>9243</v>
      </c>
      <c r="E1141" t="s" s="4">
        <v>9243</v>
      </c>
      <c r="F1141" t="s" s="4">
        <v>1625</v>
      </c>
      <c r="G1141" t="s" s="4">
        <v>7072</v>
      </c>
    </row>
    <row r="1142" ht="45.0" customHeight="true">
      <c r="A1142" t="s" s="4">
        <v>2573</v>
      </c>
      <c r="B1142" t="s" s="4">
        <v>10402</v>
      </c>
      <c r="C1142" t="s" s="4">
        <v>10247</v>
      </c>
      <c r="D1142" t="s" s="4">
        <v>9243</v>
      </c>
      <c r="E1142" t="s" s="4">
        <v>9243</v>
      </c>
      <c r="F1142" t="s" s="4">
        <v>1625</v>
      </c>
      <c r="G1142" t="s" s="4">
        <v>7072</v>
      </c>
    </row>
    <row r="1143" ht="45.0" customHeight="true">
      <c r="A1143" t="s" s="4">
        <v>2575</v>
      </c>
      <c r="B1143" t="s" s="4">
        <v>10403</v>
      </c>
      <c r="C1143" t="s" s="4">
        <v>10247</v>
      </c>
      <c r="D1143" t="s" s="4">
        <v>9243</v>
      </c>
      <c r="E1143" t="s" s="4">
        <v>9243</v>
      </c>
      <c r="F1143" t="s" s="4">
        <v>1625</v>
      </c>
      <c r="G1143" t="s" s="4">
        <v>7072</v>
      </c>
    </row>
    <row r="1144" ht="45.0" customHeight="true">
      <c r="A1144" t="s" s="4">
        <v>2577</v>
      </c>
      <c r="B1144" t="s" s="4">
        <v>10404</v>
      </c>
      <c r="C1144" t="s" s="4">
        <v>10247</v>
      </c>
      <c r="D1144" t="s" s="4">
        <v>9243</v>
      </c>
      <c r="E1144" t="s" s="4">
        <v>9243</v>
      </c>
      <c r="F1144" t="s" s="4">
        <v>1625</v>
      </c>
      <c r="G1144" t="s" s="4">
        <v>7072</v>
      </c>
    </row>
    <row r="1145" ht="45.0" customHeight="true">
      <c r="A1145" t="s" s="4">
        <v>2579</v>
      </c>
      <c r="B1145" t="s" s="4">
        <v>10405</v>
      </c>
      <c r="C1145" t="s" s="4">
        <v>10247</v>
      </c>
      <c r="D1145" t="s" s="4">
        <v>9243</v>
      </c>
      <c r="E1145" t="s" s="4">
        <v>9243</v>
      </c>
      <c r="F1145" t="s" s="4">
        <v>1625</v>
      </c>
      <c r="G1145" t="s" s="4">
        <v>7072</v>
      </c>
    </row>
    <row r="1146" ht="45.0" customHeight="true">
      <c r="A1146" t="s" s="4">
        <v>2581</v>
      </c>
      <c r="B1146" t="s" s="4">
        <v>10406</v>
      </c>
      <c r="C1146" t="s" s="4">
        <v>10247</v>
      </c>
      <c r="D1146" t="s" s="4">
        <v>9243</v>
      </c>
      <c r="E1146" t="s" s="4">
        <v>9243</v>
      </c>
      <c r="F1146" t="s" s="4">
        <v>1625</v>
      </c>
      <c r="G1146" t="s" s="4">
        <v>7072</v>
      </c>
    </row>
    <row r="1147" ht="45.0" customHeight="true">
      <c r="A1147" t="s" s="4">
        <v>2583</v>
      </c>
      <c r="B1147" t="s" s="4">
        <v>10407</v>
      </c>
      <c r="C1147" t="s" s="4">
        <v>10247</v>
      </c>
      <c r="D1147" t="s" s="4">
        <v>9243</v>
      </c>
      <c r="E1147" t="s" s="4">
        <v>9243</v>
      </c>
      <c r="F1147" t="s" s="4">
        <v>1625</v>
      </c>
      <c r="G1147" t="s" s="4">
        <v>7072</v>
      </c>
    </row>
    <row r="1148" ht="45.0" customHeight="true">
      <c r="A1148" t="s" s="4">
        <v>2585</v>
      </c>
      <c r="B1148" t="s" s="4">
        <v>10408</v>
      </c>
      <c r="C1148" t="s" s="4">
        <v>10247</v>
      </c>
      <c r="D1148" t="s" s="4">
        <v>9243</v>
      </c>
      <c r="E1148" t="s" s="4">
        <v>9243</v>
      </c>
      <c r="F1148" t="s" s="4">
        <v>1625</v>
      </c>
      <c r="G1148" t="s" s="4">
        <v>7072</v>
      </c>
    </row>
    <row r="1149" ht="45.0" customHeight="true">
      <c r="A1149" t="s" s="4">
        <v>2587</v>
      </c>
      <c r="B1149" t="s" s="4">
        <v>10409</v>
      </c>
      <c r="C1149" t="s" s="4">
        <v>10247</v>
      </c>
      <c r="D1149" t="s" s="4">
        <v>9243</v>
      </c>
      <c r="E1149" t="s" s="4">
        <v>9243</v>
      </c>
      <c r="F1149" t="s" s="4">
        <v>1625</v>
      </c>
      <c r="G1149" t="s" s="4">
        <v>7072</v>
      </c>
    </row>
    <row r="1150" ht="45.0" customHeight="true">
      <c r="A1150" t="s" s="4">
        <v>2589</v>
      </c>
      <c r="B1150" t="s" s="4">
        <v>10410</v>
      </c>
      <c r="C1150" t="s" s="4">
        <v>10247</v>
      </c>
      <c r="D1150" t="s" s="4">
        <v>9243</v>
      </c>
      <c r="E1150" t="s" s="4">
        <v>9243</v>
      </c>
      <c r="F1150" t="s" s="4">
        <v>1625</v>
      </c>
      <c r="G1150" t="s" s="4">
        <v>7072</v>
      </c>
    </row>
    <row r="1151" ht="45.0" customHeight="true">
      <c r="A1151" t="s" s="4">
        <v>2592</v>
      </c>
      <c r="B1151" t="s" s="4">
        <v>10411</v>
      </c>
      <c r="C1151" t="s" s="4">
        <v>10247</v>
      </c>
      <c r="D1151" t="s" s="4">
        <v>9243</v>
      </c>
      <c r="E1151" t="s" s="4">
        <v>9243</v>
      </c>
      <c r="F1151" t="s" s="4">
        <v>1625</v>
      </c>
      <c r="G1151" t="s" s="4">
        <v>7072</v>
      </c>
    </row>
    <row r="1152" ht="45.0" customHeight="true">
      <c r="A1152" t="s" s="4">
        <v>2594</v>
      </c>
      <c r="B1152" t="s" s="4">
        <v>10412</v>
      </c>
      <c r="C1152" t="s" s="4">
        <v>10247</v>
      </c>
      <c r="D1152" t="s" s="4">
        <v>9243</v>
      </c>
      <c r="E1152" t="s" s="4">
        <v>9243</v>
      </c>
      <c r="F1152" t="s" s="4">
        <v>1625</v>
      </c>
      <c r="G1152" t="s" s="4">
        <v>7072</v>
      </c>
    </row>
    <row r="1153" ht="45.0" customHeight="true">
      <c r="A1153" t="s" s="4">
        <v>2596</v>
      </c>
      <c r="B1153" t="s" s="4">
        <v>10413</v>
      </c>
      <c r="C1153" t="s" s="4">
        <v>10247</v>
      </c>
      <c r="D1153" t="s" s="4">
        <v>9243</v>
      </c>
      <c r="E1153" t="s" s="4">
        <v>9243</v>
      </c>
      <c r="F1153" t="s" s="4">
        <v>1625</v>
      </c>
      <c r="G1153" t="s" s="4">
        <v>7072</v>
      </c>
    </row>
    <row r="1154" ht="45.0" customHeight="true">
      <c r="A1154" t="s" s="4">
        <v>2598</v>
      </c>
      <c r="B1154" t="s" s="4">
        <v>10414</v>
      </c>
      <c r="C1154" t="s" s="4">
        <v>10247</v>
      </c>
      <c r="D1154" t="s" s="4">
        <v>9243</v>
      </c>
      <c r="E1154" t="s" s="4">
        <v>9243</v>
      </c>
      <c r="F1154" t="s" s="4">
        <v>1625</v>
      </c>
      <c r="G1154" t="s" s="4">
        <v>7072</v>
      </c>
    </row>
    <row r="1155" ht="45.0" customHeight="true">
      <c r="A1155" t="s" s="4">
        <v>2602</v>
      </c>
      <c r="B1155" t="s" s="4">
        <v>10415</v>
      </c>
      <c r="C1155" t="s" s="4">
        <v>10247</v>
      </c>
      <c r="D1155" t="s" s="4">
        <v>9243</v>
      </c>
      <c r="E1155" t="s" s="4">
        <v>9243</v>
      </c>
      <c r="F1155" t="s" s="4">
        <v>1625</v>
      </c>
      <c r="G1155" t="s" s="4">
        <v>7072</v>
      </c>
    </row>
    <row r="1156" ht="45.0" customHeight="true">
      <c r="A1156" t="s" s="4">
        <v>2604</v>
      </c>
      <c r="B1156" t="s" s="4">
        <v>10416</v>
      </c>
      <c r="C1156" t="s" s="4">
        <v>10247</v>
      </c>
      <c r="D1156" t="s" s="4">
        <v>9243</v>
      </c>
      <c r="E1156" t="s" s="4">
        <v>9243</v>
      </c>
      <c r="F1156" t="s" s="4">
        <v>1625</v>
      </c>
      <c r="G1156" t="s" s="4">
        <v>7072</v>
      </c>
    </row>
    <row r="1157" ht="45.0" customHeight="true">
      <c r="A1157" t="s" s="4">
        <v>2606</v>
      </c>
      <c r="B1157" t="s" s="4">
        <v>10417</v>
      </c>
      <c r="C1157" t="s" s="4">
        <v>10247</v>
      </c>
      <c r="D1157" t="s" s="4">
        <v>9243</v>
      </c>
      <c r="E1157" t="s" s="4">
        <v>9243</v>
      </c>
      <c r="F1157" t="s" s="4">
        <v>1625</v>
      </c>
      <c r="G1157" t="s" s="4">
        <v>7072</v>
      </c>
    </row>
    <row r="1158" ht="45.0" customHeight="true">
      <c r="A1158" t="s" s="4">
        <v>2608</v>
      </c>
      <c r="B1158" t="s" s="4">
        <v>10418</v>
      </c>
      <c r="C1158" t="s" s="4">
        <v>10247</v>
      </c>
      <c r="D1158" t="s" s="4">
        <v>9243</v>
      </c>
      <c r="E1158" t="s" s="4">
        <v>9243</v>
      </c>
      <c r="F1158" t="s" s="4">
        <v>1625</v>
      </c>
      <c r="G1158" t="s" s="4">
        <v>7072</v>
      </c>
    </row>
    <row r="1159" ht="45.0" customHeight="true">
      <c r="A1159" t="s" s="4">
        <v>2610</v>
      </c>
      <c r="B1159" t="s" s="4">
        <v>10419</v>
      </c>
      <c r="C1159" t="s" s="4">
        <v>10247</v>
      </c>
      <c r="D1159" t="s" s="4">
        <v>9243</v>
      </c>
      <c r="E1159" t="s" s="4">
        <v>9243</v>
      </c>
      <c r="F1159" t="s" s="4">
        <v>1625</v>
      </c>
      <c r="G1159" t="s" s="4">
        <v>7072</v>
      </c>
    </row>
    <row r="1160" ht="45.0" customHeight="true">
      <c r="A1160" t="s" s="4">
        <v>2612</v>
      </c>
      <c r="B1160" t="s" s="4">
        <v>10420</v>
      </c>
      <c r="C1160" t="s" s="4">
        <v>10247</v>
      </c>
      <c r="D1160" t="s" s="4">
        <v>9243</v>
      </c>
      <c r="E1160" t="s" s="4">
        <v>9243</v>
      </c>
      <c r="F1160" t="s" s="4">
        <v>1625</v>
      </c>
      <c r="G1160" t="s" s="4">
        <v>7072</v>
      </c>
    </row>
    <row r="1161" ht="45.0" customHeight="true">
      <c r="A1161" t="s" s="4">
        <v>2614</v>
      </c>
      <c r="B1161" t="s" s="4">
        <v>10421</v>
      </c>
      <c r="C1161" t="s" s="4">
        <v>10247</v>
      </c>
      <c r="D1161" t="s" s="4">
        <v>9243</v>
      </c>
      <c r="E1161" t="s" s="4">
        <v>9243</v>
      </c>
      <c r="F1161" t="s" s="4">
        <v>1625</v>
      </c>
      <c r="G1161" t="s" s="4">
        <v>7072</v>
      </c>
    </row>
    <row r="1162" ht="45.0" customHeight="true">
      <c r="A1162" t="s" s="4">
        <v>2616</v>
      </c>
      <c r="B1162" t="s" s="4">
        <v>10422</v>
      </c>
      <c r="C1162" t="s" s="4">
        <v>10247</v>
      </c>
      <c r="D1162" t="s" s="4">
        <v>9243</v>
      </c>
      <c r="E1162" t="s" s="4">
        <v>9243</v>
      </c>
      <c r="F1162" t="s" s="4">
        <v>1625</v>
      </c>
      <c r="G1162" t="s" s="4">
        <v>7072</v>
      </c>
    </row>
    <row r="1163" ht="45.0" customHeight="true">
      <c r="A1163" t="s" s="4">
        <v>2618</v>
      </c>
      <c r="B1163" t="s" s="4">
        <v>10423</v>
      </c>
      <c r="C1163" t="s" s="4">
        <v>10247</v>
      </c>
      <c r="D1163" t="s" s="4">
        <v>9243</v>
      </c>
      <c r="E1163" t="s" s="4">
        <v>9243</v>
      </c>
      <c r="F1163" t="s" s="4">
        <v>1625</v>
      </c>
      <c r="G1163" t="s" s="4">
        <v>7072</v>
      </c>
    </row>
    <row r="1164" ht="45.0" customHeight="true">
      <c r="A1164" t="s" s="4">
        <v>2620</v>
      </c>
      <c r="B1164" t="s" s="4">
        <v>10424</v>
      </c>
      <c r="C1164" t="s" s="4">
        <v>10247</v>
      </c>
      <c r="D1164" t="s" s="4">
        <v>9243</v>
      </c>
      <c r="E1164" t="s" s="4">
        <v>9243</v>
      </c>
      <c r="F1164" t="s" s="4">
        <v>1625</v>
      </c>
      <c r="G1164" t="s" s="4">
        <v>7072</v>
      </c>
    </row>
    <row r="1165" ht="45.0" customHeight="true">
      <c r="A1165" t="s" s="4">
        <v>2622</v>
      </c>
      <c r="B1165" t="s" s="4">
        <v>10425</v>
      </c>
      <c r="C1165" t="s" s="4">
        <v>10247</v>
      </c>
      <c r="D1165" t="s" s="4">
        <v>9243</v>
      </c>
      <c r="E1165" t="s" s="4">
        <v>9243</v>
      </c>
      <c r="F1165" t="s" s="4">
        <v>1625</v>
      </c>
      <c r="G1165" t="s" s="4">
        <v>7072</v>
      </c>
    </row>
    <row r="1166" ht="45.0" customHeight="true">
      <c r="A1166" t="s" s="4">
        <v>2624</v>
      </c>
      <c r="B1166" t="s" s="4">
        <v>10426</v>
      </c>
      <c r="C1166" t="s" s="4">
        <v>10247</v>
      </c>
      <c r="D1166" t="s" s="4">
        <v>9243</v>
      </c>
      <c r="E1166" t="s" s="4">
        <v>9243</v>
      </c>
      <c r="F1166" t="s" s="4">
        <v>1625</v>
      </c>
      <c r="G1166" t="s" s="4">
        <v>7072</v>
      </c>
    </row>
    <row r="1167" ht="45.0" customHeight="true">
      <c r="A1167" t="s" s="4">
        <v>2627</v>
      </c>
      <c r="B1167" t="s" s="4">
        <v>10427</v>
      </c>
      <c r="C1167" t="s" s="4">
        <v>10247</v>
      </c>
      <c r="D1167" t="s" s="4">
        <v>9243</v>
      </c>
      <c r="E1167" t="s" s="4">
        <v>9243</v>
      </c>
      <c r="F1167" t="s" s="4">
        <v>1625</v>
      </c>
      <c r="G1167" t="s" s="4">
        <v>7072</v>
      </c>
    </row>
    <row r="1168" ht="45.0" customHeight="true">
      <c r="A1168" t="s" s="4">
        <v>2629</v>
      </c>
      <c r="B1168" t="s" s="4">
        <v>10428</v>
      </c>
      <c r="C1168" t="s" s="4">
        <v>10247</v>
      </c>
      <c r="D1168" t="s" s="4">
        <v>9243</v>
      </c>
      <c r="E1168" t="s" s="4">
        <v>9243</v>
      </c>
      <c r="F1168" t="s" s="4">
        <v>1625</v>
      </c>
      <c r="G1168" t="s" s="4">
        <v>7072</v>
      </c>
    </row>
    <row r="1169" ht="45.0" customHeight="true">
      <c r="A1169" t="s" s="4">
        <v>2632</v>
      </c>
      <c r="B1169" t="s" s="4">
        <v>10429</v>
      </c>
      <c r="C1169" t="s" s="4">
        <v>10247</v>
      </c>
      <c r="D1169" t="s" s="4">
        <v>9243</v>
      </c>
      <c r="E1169" t="s" s="4">
        <v>9243</v>
      </c>
      <c r="F1169" t="s" s="4">
        <v>1625</v>
      </c>
      <c r="G1169" t="s" s="4">
        <v>7072</v>
      </c>
    </row>
    <row r="1170" ht="45.0" customHeight="true">
      <c r="A1170" t="s" s="4">
        <v>2635</v>
      </c>
      <c r="B1170" t="s" s="4">
        <v>10430</v>
      </c>
      <c r="C1170" t="s" s="4">
        <v>10247</v>
      </c>
      <c r="D1170" t="s" s="4">
        <v>9243</v>
      </c>
      <c r="E1170" t="s" s="4">
        <v>9243</v>
      </c>
      <c r="F1170" t="s" s="4">
        <v>1625</v>
      </c>
      <c r="G1170" t="s" s="4">
        <v>7072</v>
      </c>
    </row>
    <row r="1171" ht="45.0" customHeight="true">
      <c r="A1171" t="s" s="4">
        <v>2639</v>
      </c>
      <c r="B1171" t="s" s="4">
        <v>10431</v>
      </c>
      <c r="C1171" t="s" s="4">
        <v>3059</v>
      </c>
      <c r="D1171" t="s" s="4">
        <v>2070</v>
      </c>
      <c r="E1171" t="s" s="4">
        <v>98</v>
      </c>
      <c r="F1171" t="s" s="4">
        <v>98</v>
      </c>
      <c r="G1171" t="s" s="4">
        <v>98</v>
      </c>
    </row>
    <row r="1172" ht="45.0" customHeight="true">
      <c r="A1172" t="s" s="4">
        <v>2641</v>
      </c>
      <c r="B1172" t="s" s="4">
        <v>10432</v>
      </c>
      <c r="C1172" t="s" s="4">
        <v>3059</v>
      </c>
      <c r="D1172" t="s" s="4">
        <v>2070</v>
      </c>
      <c r="E1172" t="s" s="4">
        <v>98</v>
      </c>
      <c r="F1172" t="s" s="4">
        <v>98</v>
      </c>
      <c r="G1172" t="s" s="4">
        <v>98</v>
      </c>
    </row>
    <row r="1173" ht="45.0" customHeight="true">
      <c r="A1173" t="s" s="4">
        <v>2645</v>
      </c>
      <c r="B1173" t="s" s="4">
        <v>10433</v>
      </c>
      <c r="C1173" t="s" s="4">
        <v>3059</v>
      </c>
      <c r="D1173" t="s" s="4">
        <v>2070</v>
      </c>
      <c r="E1173" t="s" s="4">
        <v>98</v>
      </c>
      <c r="F1173" t="s" s="4">
        <v>98</v>
      </c>
      <c r="G1173" t="s" s="4">
        <v>98</v>
      </c>
    </row>
    <row r="1174" ht="45.0" customHeight="true">
      <c r="A1174" t="s" s="4">
        <v>2648</v>
      </c>
      <c r="B1174" t="s" s="4">
        <v>10434</v>
      </c>
      <c r="C1174" t="s" s="4">
        <v>3059</v>
      </c>
      <c r="D1174" t="s" s="4">
        <v>2070</v>
      </c>
      <c r="E1174" t="s" s="4">
        <v>98</v>
      </c>
      <c r="F1174" t="s" s="4">
        <v>98</v>
      </c>
      <c r="G1174" t="s" s="4">
        <v>98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775"/>
  <sheetViews>
    <sheetView workbookViewId="0"/>
  </sheetViews>
  <sheetFormatPr defaultRowHeight="15.0"/>
  <cols>
    <col min="3" max="3" width="33.359375" customWidth="true" bestFit="true"/>
    <col min="4" max="4" width="31.48828125" customWidth="true" bestFit="true"/>
    <col min="5" max="5" width="30.515625" customWidth="true" bestFit="true"/>
    <col min="6" max="6" width="35.859375" customWidth="true" bestFit="true"/>
    <col min="7" max="7" width="31.56640625" customWidth="true" bestFit="true"/>
    <col min="1" max="1" width="8.37109375" customWidth="true" bestFit="true"/>
    <col min="2" max="2" width="36.91796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10435</v>
      </c>
      <c r="D2" t="s">
        <v>10436</v>
      </c>
      <c r="E2" t="s">
        <v>10437</v>
      </c>
      <c r="F2" t="s">
        <v>10438</v>
      </c>
      <c r="G2" t="s">
        <v>10439</v>
      </c>
    </row>
    <row r="3">
      <c r="A3" t="s" s="1">
        <v>2665</v>
      </c>
      <c r="B3" s="1"/>
      <c r="C3" t="s" s="1">
        <v>10440</v>
      </c>
      <c r="D3" t="s" s="1">
        <v>10441</v>
      </c>
      <c r="E3" t="s" s="1">
        <v>10442</v>
      </c>
      <c r="F3" t="s" s="1">
        <v>10443</v>
      </c>
      <c r="G3" t="s" s="1">
        <v>10444</v>
      </c>
    </row>
    <row r="4" ht="45.0" customHeight="true">
      <c r="A4" t="s" s="4">
        <v>95</v>
      </c>
      <c r="B4" t="s" s="4">
        <v>10445</v>
      </c>
      <c r="C4" t="s" s="4">
        <v>2070</v>
      </c>
      <c r="D4" t="s" s="4">
        <v>2070</v>
      </c>
      <c r="E4" t="s" s="4">
        <v>2070</v>
      </c>
      <c r="F4" t="s" s="4">
        <v>2070</v>
      </c>
      <c r="G4" t="s" s="4">
        <v>2070</v>
      </c>
    </row>
    <row r="5" ht="45.0" customHeight="true">
      <c r="A5" t="s" s="4">
        <v>105</v>
      </c>
      <c r="B5" t="s" s="4">
        <v>10446</v>
      </c>
      <c r="C5" t="s" s="4">
        <v>2070</v>
      </c>
      <c r="D5" t="s" s="4">
        <v>2070</v>
      </c>
      <c r="E5" t="s" s="4">
        <v>2070</v>
      </c>
      <c r="F5" t="s" s="4">
        <v>2070</v>
      </c>
      <c r="G5" t="s" s="4">
        <v>2070</v>
      </c>
    </row>
    <row r="6" ht="45.0" customHeight="true">
      <c r="A6" t="s" s="4">
        <v>114</v>
      </c>
      <c r="B6" t="s" s="4">
        <v>10447</v>
      </c>
      <c r="C6" t="s" s="4">
        <v>2070</v>
      </c>
      <c r="D6" t="s" s="4">
        <v>2070</v>
      </c>
      <c r="E6" t="s" s="4">
        <v>2070</v>
      </c>
      <c r="F6" t="s" s="4">
        <v>2070</v>
      </c>
      <c r="G6" t="s" s="4">
        <v>2070</v>
      </c>
    </row>
    <row r="7" ht="45.0" customHeight="true">
      <c r="A7" t="s" s="4">
        <v>122</v>
      </c>
      <c r="B7" t="s" s="4">
        <v>10448</v>
      </c>
      <c r="C7" t="s" s="4">
        <v>2070</v>
      </c>
      <c r="D7" t="s" s="4">
        <v>2070</v>
      </c>
      <c r="E7" t="s" s="4">
        <v>2070</v>
      </c>
      <c r="F7" t="s" s="4">
        <v>2070</v>
      </c>
      <c r="G7" t="s" s="4">
        <v>2070</v>
      </c>
    </row>
    <row r="8" ht="45.0" customHeight="true">
      <c r="A8" t="s" s="4">
        <v>129</v>
      </c>
      <c r="B8" t="s" s="4">
        <v>10449</v>
      </c>
      <c r="C8" t="s" s="4">
        <v>2070</v>
      </c>
      <c r="D8" t="s" s="4">
        <v>2070</v>
      </c>
      <c r="E8" t="s" s="4">
        <v>2070</v>
      </c>
      <c r="F8" t="s" s="4">
        <v>2070</v>
      </c>
      <c r="G8" t="s" s="4">
        <v>2070</v>
      </c>
    </row>
    <row r="9" ht="45.0" customHeight="true">
      <c r="A9" t="s" s="4">
        <v>135</v>
      </c>
      <c r="B9" t="s" s="4">
        <v>10450</v>
      </c>
      <c r="C9" t="s" s="4">
        <v>2070</v>
      </c>
      <c r="D9" t="s" s="4">
        <v>2070</v>
      </c>
      <c r="E9" t="s" s="4">
        <v>2070</v>
      </c>
      <c r="F9" t="s" s="4">
        <v>2070</v>
      </c>
      <c r="G9" t="s" s="4">
        <v>2070</v>
      </c>
    </row>
    <row r="10" ht="45.0" customHeight="true">
      <c r="A10" t="s" s="4">
        <v>142</v>
      </c>
      <c r="B10" t="s" s="4">
        <v>10451</v>
      </c>
      <c r="C10" t="s" s="4">
        <v>2070</v>
      </c>
      <c r="D10" t="s" s="4">
        <v>2070</v>
      </c>
      <c r="E10" t="s" s="4">
        <v>2070</v>
      </c>
      <c r="F10" t="s" s="4">
        <v>2070</v>
      </c>
      <c r="G10" t="s" s="4">
        <v>2070</v>
      </c>
    </row>
    <row r="11" ht="45.0" customHeight="true">
      <c r="A11" t="s" s="4">
        <v>148</v>
      </c>
      <c r="B11" t="s" s="4">
        <v>10452</v>
      </c>
      <c r="C11" t="s" s="4">
        <v>2070</v>
      </c>
      <c r="D11" t="s" s="4">
        <v>2070</v>
      </c>
      <c r="E11" t="s" s="4">
        <v>2070</v>
      </c>
      <c r="F11" t="s" s="4">
        <v>2070</v>
      </c>
      <c r="G11" t="s" s="4">
        <v>2070</v>
      </c>
    </row>
    <row r="12" ht="45.0" customHeight="true">
      <c r="A12" t="s" s="4">
        <v>154</v>
      </c>
      <c r="B12" t="s" s="4">
        <v>10453</v>
      </c>
      <c r="C12" t="s" s="4">
        <v>2070</v>
      </c>
      <c r="D12" t="s" s="4">
        <v>2070</v>
      </c>
      <c r="E12" t="s" s="4">
        <v>2070</v>
      </c>
      <c r="F12" t="s" s="4">
        <v>2070</v>
      </c>
      <c r="G12" t="s" s="4">
        <v>2070</v>
      </c>
    </row>
    <row r="13" ht="45.0" customHeight="true">
      <c r="A13" t="s" s="4">
        <v>159</v>
      </c>
      <c r="B13" t="s" s="4">
        <v>10454</v>
      </c>
      <c r="C13" t="s" s="4">
        <v>2070</v>
      </c>
      <c r="D13" t="s" s="4">
        <v>2070</v>
      </c>
      <c r="E13" t="s" s="4">
        <v>2070</v>
      </c>
      <c r="F13" t="s" s="4">
        <v>2070</v>
      </c>
      <c r="G13" t="s" s="4">
        <v>2070</v>
      </c>
    </row>
    <row r="14" ht="45.0" customHeight="true">
      <c r="A14" t="s" s="4">
        <v>164</v>
      </c>
      <c r="B14" t="s" s="4">
        <v>10455</v>
      </c>
      <c r="C14" t="s" s="4">
        <v>10456</v>
      </c>
      <c r="D14" t="s" s="4">
        <v>10457</v>
      </c>
      <c r="E14" t="s" s="4">
        <v>10458</v>
      </c>
      <c r="F14" t="s" s="4">
        <v>93</v>
      </c>
      <c r="G14" t="s" s="4">
        <v>5798</v>
      </c>
    </row>
    <row r="15" ht="45.0" customHeight="true">
      <c r="A15" t="s" s="4">
        <v>171</v>
      </c>
      <c r="B15" t="s" s="4">
        <v>10459</v>
      </c>
      <c r="C15" t="s" s="4">
        <v>2070</v>
      </c>
      <c r="D15" t="s" s="4">
        <v>2070</v>
      </c>
      <c r="E15" t="s" s="4">
        <v>2070</v>
      </c>
      <c r="F15" t="s" s="4">
        <v>2070</v>
      </c>
      <c r="G15" t="s" s="4">
        <v>2070</v>
      </c>
    </row>
    <row r="16" ht="45.0" customHeight="true">
      <c r="A16" t="s" s="4">
        <v>181</v>
      </c>
      <c r="B16" t="s" s="4">
        <v>10460</v>
      </c>
      <c r="C16" t="s" s="4">
        <v>2070</v>
      </c>
      <c r="D16" t="s" s="4">
        <v>2070</v>
      </c>
      <c r="E16" t="s" s="4">
        <v>2070</v>
      </c>
      <c r="F16" t="s" s="4">
        <v>2070</v>
      </c>
      <c r="G16" t="s" s="4">
        <v>2070</v>
      </c>
    </row>
    <row r="17" ht="45.0" customHeight="true">
      <c r="A17" t="s" s="4">
        <v>190</v>
      </c>
      <c r="B17" t="s" s="4">
        <v>10461</v>
      </c>
      <c r="C17" t="s" s="4">
        <v>2070</v>
      </c>
      <c r="D17" t="s" s="4">
        <v>2070</v>
      </c>
      <c r="E17" t="s" s="4">
        <v>2070</v>
      </c>
      <c r="F17" t="s" s="4">
        <v>2070</v>
      </c>
      <c r="G17" t="s" s="4">
        <v>2070</v>
      </c>
    </row>
    <row r="18" ht="45.0" customHeight="true">
      <c r="A18" t="s" s="4">
        <v>196</v>
      </c>
      <c r="B18" t="s" s="4">
        <v>10462</v>
      </c>
      <c r="C18" t="s" s="4">
        <v>2070</v>
      </c>
      <c r="D18" t="s" s="4">
        <v>2070</v>
      </c>
      <c r="E18" t="s" s="4">
        <v>2070</v>
      </c>
      <c r="F18" t="s" s="4">
        <v>2070</v>
      </c>
      <c r="G18" t="s" s="4">
        <v>2070</v>
      </c>
    </row>
    <row r="19" ht="45.0" customHeight="true">
      <c r="A19" t="s" s="4">
        <v>204</v>
      </c>
      <c r="B19" t="s" s="4">
        <v>10463</v>
      </c>
      <c r="C19" t="s" s="4">
        <v>2070</v>
      </c>
      <c r="D19" t="s" s="4">
        <v>2070</v>
      </c>
      <c r="E19" t="s" s="4">
        <v>2070</v>
      </c>
      <c r="F19" t="s" s="4">
        <v>2070</v>
      </c>
      <c r="G19" t="s" s="4">
        <v>2070</v>
      </c>
    </row>
    <row r="20" ht="45.0" customHeight="true">
      <c r="A20" t="s" s="4">
        <v>210</v>
      </c>
      <c r="B20" t="s" s="4">
        <v>10464</v>
      </c>
      <c r="C20" t="s" s="4">
        <v>2070</v>
      </c>
      <c r="D20" t="s" s="4">
        <v>2070</v>
      </c>
      <c r="E20" t="s" s="4">
        <v>2070</v>
      </c>
      <c r="F20" t="s" s="4">
        <v>2070</v>
      </c>
      <c r="G20" t="s" s="4">
        <v>2070</v>
      </c>
    </row>
    <row r="21" ht="45.0" customHeight="true">
      <c r="A21" t="s" s="4">
        <v>216</v>
      </c>
      <c r="B21" t="s" s="4">
        <v>10465</v>
      </c>
      <c r="C21" t="s" s="4">
        <v>2070</v>
      </c>
      <c r="D21" t="s" s="4">
        <v>2070</v>
      </c>
      <c r="E21" t="s" s="4">
        <v>2070</v>
      </c>
      <c r="F21" t="s" s="4">
        <v>2070</v>
      </c>
      <c r="G21" t="s" s="4">
        <v>2070</v>
      </c>
    </row>
    <row r="22" ht="45.0" customHeight="true">
      <c r="A22" t="s" s="4">
        <v>221</v>
      </c>
      <c r="B22" t="s" s="4">
        <v>10466</v>
      </c>
      <c r="C22" t="s" s="4">
        <v>2070</v>
      </c>
      <c r="D22" t="s" s="4">
        <v>2070</v>
      </c>
      <c r="E22" t="s" s="4">
        <v>2070</v>
      </c>
      <c r="F22" t="s" s="4">
        <v>2070</v>
      </c>
      <c r="G22" t="s" s="4">
        <v>2070</v>
      </c>
    </row>
    <row r="23" ht="45.0" customHeight="true">
      <c r="A23" t="s" s="4">
        <v>228</v>
      </c>
      <c r="B23" t="s" s="4">
        <v>10467</v>
      </c>
      <c r="C23" t="s" s="4">
        <v>10456</v>
      </c>
      <c r="D23" t="s" s="4">
        <v>10468</v>
      </c>
      <c r="E23" t="s" s="4">
        <v>10469</v>
      </c>
      <c r="F23" t="s" s="4">
        <v>93</v>
      </c>
      <c r="G23" t="s" s="4">
        <v>5798</v>
      </c>
    </row>
    <row r="24" ht="45.0" customHeight="true">
      <c r="A24" t="s" s="4">
        <v>236</v>
      </c>
      <c r="B24" t="s" s="4">
        <v>10470</v>
      </c>
      <c r="C24" t="s" s="4">
        <v>2070</v>
      </c>
      <c r="D24" t="s" s="4">
        <v>2070</v>
      </c>
      <c r="E24" t="s" s="4">
        <v>2070</v>
      </c>
      <c r="F24" t="s" s="4">
        <v>2070</v>
      </c>
      <c r="G24" t="s" s="4">
        <v>2070</v>
      </c>
    </row>
    <row r="25" ht="45.0" customHeight="true">
      <c r="A25" t="s" s="4">
        <v>244</v>
      </c>
      <c r="B25" t="s" s="4">
        <v>10471</v>
      </c>
      <c r="C25" t="s" s="4">
        <v>2070</v>
      </c>
      <c r="D25" t="s" s="4">
        <v>2070</v>
      </c>
      <c r="E25" t="s" s="4">
        <v>2070</v>
      </c>
      <c r="F25" t="s" s="4">
        <v>2070</v>
      </c>
      <c r="G25" t="s" s="4">
        <v>2070</v>
      </c>
    </row>
    <row r="26" ht="45.0" customHeight="true">
      <c r="A26" t="s" s="4">
        <v>251</v>
      </c>
      <c r="B26" t="s" s="4">
        <v>10472</v>
      </c>
      <c r="C26" t="s" s="4">
        <v>2070</v>
      </c>
      <c r="D26" t="s" s="4">
        <v>2070</v>
      </c>
      <c r="E26" t="s" s="4">
        <v>2070</v>
      </c>
      <c r="F26" t="s" s="4">
        <v>2070</v>
      </c>
      <c r="G26" t="s" s="4">
        <v>2070</v>
      </c>
    </row>
    <row r="27" ht="45.0" customHeight="true">
      <c r="A27" t="s" s="4">
        <v>258</v>
      </c>
      <c r="B27" t="s" s="4">
        <v>10473</v>
      </c>
      <c r="C27" t="s" s="4">
        <v>2070</v>
      </c>
      <c r="D27" t="s" s="4">
        <v>2070</v>
      </c>
      <c r="E27" t="s" s="4">
        <v>2070</v>
      </c>
      <c r="F27" t="s" s="4">
        <v>2070</v>
      </c>
      <c r="G27" t="s" s="4">
        <v>2070</v>
      </c>
    </row>
    <row r="28" ht="45.0" customHeight="true">
      <c r="A28" t="s" s="4">
        <v>263</v>
      </c>
      <c r="B28" t="s" s="4">
        <v>10474</v>
      </c>
      <c r="C28" t="s" s="4">
        <v>2070</v>
      </c>
      <c r="D28" t="s" s="4">
        <v>2070</v>
      </c>
      <c r="E28" t="s" s="4">
        <v>2070</v>
      </c>
      <c r="F28" t="s" s="4">
        <v>2070</v>
      </c>
      <c r="G28" t="s" s="4">
        <v>2070</v>
      </c>
    </row>
    <row r="29" ht="45.0" customHeight="true">
      <c r="A29" t="s" s="4">
        <v>272</v>
      </c>
      <c r="B29" t="s" s="4">
        <v>10475</v>
      </c>
      <c r="C29" t="s" s="4">
        <v>2070</v>
      </c>
      <c r="D29" t="s" s="4">
        <v>2070</v>
      </c>
      <c r="E29" t="s" s="4">
        <v>2070</v>
      </c>
      <c r="F29" t="s" s="4">
        <v>2070</v>
      </c>
      <c r="G29" t="s" s="4">
        <v>2070</v>
      </c>
    </row>
    <row r="30" ht="45.0" customHeight="true">
      <c r="A30" t="s" s="4">
        <v>280</v>
      </c>
      <c r="B30" t="s" s="4">
        <v>10476</v>
      </c>
      <c r="C30" t="s" s="4">
        <v>2070</v>
      </c>
      <c r="D30" t="s" s="4">
        <v>2070</v>
      </c>
      <c r="E30" t="s" s="4">
        <v>2070</v>
      </c>
      <c r="F30" t="s" s="4">
        <v>2070</v>
      </c>
      <c r="G30" t="s" s="4">
        <v>2070</v>
      </c>
    </row>
    <row r="31" ht="45.0" customHeight="true">
      <c r="A31" t="s" s="4">
        <v>289</v>
      </c>
      <c r="B31" t="s" s="4">
        <v>10477</v>
      </c>
      <c r="C31" t="s" s="4">
        <v>2070</v>
      </c>
      <c r="D31" t="s" s="4">
        <v>2070</v>
      </c>
      <c r="E31" t="s" s="4">
        <v>2070</v>
      </c>
      <c r="F31" t="s" s="4">
        <v>2070</v>
      </c>
      <c r="G31" t="s" s="4">
        <v>2070</v>
      </c>
    </row>
    <row r="32" ht="45.0" customHeight="true">
      <c r="A32" t="s" s="4">
        <v>295</v>
      </c>
      <c r="B32" t="s" s="4">
        <v>10478</v>
      </c>
      <c r="C32" t="s" s="4">
        <v>2070</v>
      </c>
      <c r="D32" t="s" s="4">
        <v>2070</v>
      </c>
      <c r="E32" t="s" s="4">
        <v>2070</v>
      </c>
      <c r="F32" t="s" s="4">
        <v>2070</v>
      </c>
      <c r="G32" t="s" s="4">
        <v>2070</v>
      </c>
    </row>
    <row r="33" ht="45.0" customHeight="true">
      <c r="A33" t="s" s="4">
        <v>301</v>
      </c>
      <c r="B33" t="s" s="4">
        <v>10479</v>
      </c>
      <c r="C33" t="s" s="4">
        <v>2070</v>
      </c>
      <c r="D33" t="s" s="4">
        <v>2070</v>
      </c>
      <c r="E33" t="s" s="4">
        <v>2070</v>
      </c>
      <c r="F33" t="s" s="4">
        <v>2070</v>
      </c>
      <c r="G33" t="s" s="4">
        <v>2070</v>
      </c>
    </row>
    <row r="34" ht="45.0" customHeight="true">
      <c r="A34" t="s" s="4">
        <v>306</v>
      </c>
      <c r="B34" t="s" s="4">
        <v>10480</v>
      </c>
      <c r="C34" t="s" s="4">
        <v>2070</v>
      </c>
      <c r="D34" t="s" s="4">
        <v>2070</v>
      </c>
      <c r="E34" t="s" s="4">
        <v>2070</v>
      </c>
      <c r="F34" t="s" s="4">
        <v>2070</v>
      </c>
      <c r="G34" t="s" s="4">
        <v>2070</v>
      </c>
    </row>
    <row r="35" ht="45.0" customHeight="true">
      <c r="A35" t="s" s="4">
        <v>311</v>
      </c>
      <c r="B35" t="s" s="4">
        <v>10481</v>
      </c>
      <c r="C35" t="s" s="4">
        <v>2070</v>
      </c>
      <c r="D35" t="s" s="4">
        <v>2070</v>
      </c>
      <c r="E35" t="s" s="4">
        <v>2070</v>
      </c>
      <c r="F35" t="s" s="4">
        <v>2070</v>
      </c>
      <c r="G35" t="s" s="4">
        <v>2070</v>
      </c>
    </row>
    <row r="36" ht="45.0" customHeight="true">
      <c r="A36" t="s" s="4">
        <v>317</v>
      </c>
      <c r="B36" t="s" s="4">
        <v>10482</v>
      </c>
      <c r="C36" t="s" s="4">
        <v>2070</v>
      </c>
      <c r="D36" t="s" s="4">
        <v>2070</v>
      </c>
      <c r="E36" t="s" s="4">
        <v>2070</v>
      </c>
      <c r="F36" t="s" s="4">
        <v>2070</v>
      </c>
      <c r="G36" t="s" s="4">
        <v>2070</v>
      </c>
    </row>
    <row r="37" ht="45.0" customHeight="true">
      <c r="A37" t="s" s="4">
        <v>323</v>
      </c>
      <c r="B37" t="s" s="4">
        <v>10483</v>
      </c>
      <c r="C37" t="s" s="4">
        <v>2070</v>
      </c>
      <c r="D37" t="s" s="4">
        <v>2070</v>
      </c>
      <c r="E37" t="s" s="4">
        <v>2070</v>
      </c>
      <c r="F37" t="s" s="4">
        <v>2070</v>
      </c>
      <c r="G37" t="s" s="4">
        <v>2070</v>
      </c>
    </row>
    <row r="38" ht="45.0" customHeight="true">
      <c r="A38" t="s" s="4">
        <v>330</v>
      </c>
      <c r="B38" t="s" s="4">
        <v>10484</v>
      </c>
      <c r="C38" t="s" s="4">
        <v>2070</v>
      </c>
      <c r="D38" t="s" s="4">
        <v>2070</v>
      </c>
      <c r="E38" t="s" s="4">
        <v>2070</v>
      </c>
      <c r="F38" t="s" s="4">
        <v>2070</v>
      </c>
      <c r="G38" t="s" s="4">
        <v>2070</v>
      </c>
    </row>
    <row r="39" ht="45.0" customHeight="true">
      <c r="A39" t="s" s="4">
        <v>336</v>
      </c>
      <c r="B39" t="s" s="4">
        <v>10485</v>
      </c>
      <c r="C39" t="s" s="4">
        <v>2070</v>
      </c>
      <c r="D39" t="s" s="4">
        <v>2070</v>
      </c>
      <c r="E39" t="s" s="4">
        <v>2070</v>
      </c>
      <c r="F39" t="s" s="4">
        <v>2070</v>
      </c>
      <c r="G39" t="s" s="4">
        <v>2070</v>
      </c>
    </row>
    <row r="40" ht="45.0" customHeight="true">
      <c r="A40" t="s" s="4">
        <v>342</v>
      </c>
      <c r="B40" t="s" s="4">
        <v>10486</v>
      </c>
      <c r="C40" t="s" s="4">
        <v>2070</v>
      </c>
      <c r="D40" t="s" s="4">
        <v>2070</v>
      </c>
      <c r="E40" t="s" s="4">
        <v>2070</v>
      </c>
      <c r="F40" t="s" s="4">
        <v>2070</v>
      </c>
      <c r="G40" t="s" s="4">
        <v>2070</v>
      </c>
    </row>
    <row r="41" ht="45.0" customHeight="true">
      <c r="A41" t="s" s="4">
        <v>347</v>
      </c>
      <c r="B41" t="s" s="4">
        <v>10487</v>
      </c>
      <c r="C41" t="s" s="4">
        <v>2070</v>
      </c>
      <c r="D41" t="s" s="4">
        <v>2070</v>
      </c>
      <c r="E41" t="s" s="4">
        <v>2070</v>
      </c>
      <c r="F41" t="s" s="4">
        <v>2070</v>
      </c>
      <c r="G41" t="s" s="4">
        <v>2070</v>
      </c>
    </row>
    <row r="42" ht="45.0" customHeight="true">
      <c r="A42" t="s" s="4">
        <v>351</v>
      </c>
      <c r="B42" t="s" s="4">
        <v>10488</v>
      </c>
      <c r="C42" t="s" s="4">
        <v>2070</v>
      </c>
      <c r="D42" t="s" s="4">
        <v>2070</v>
      </c>
      <c r="E42" t="s" s="4">
        <v>2070</v>
      </c>
      <c r="F42" t="s" s="4">
        <v>2070</v>
      </c>
      <c r="G42" t="s" s="4">
        <v>2070</v>
      </c>
    </row>
    <row r="43" ht="45.0" customHeight="true">
      <c r="A43" t="s" s="4">
        <v>357</v>
      </c>
      <c r="B43" t="s" s="4">
        <v>10489</v>
      </c>
      <c r="C43" t="s" s="4">
        <v>2070</v>
      </c>
      <c r="D43" t="s" s="4">
        <v>2070</v>
      </c>
      <c r="E43" t="s" s="4">
        <v>2070</v>
      </c>
      <c r="F43" t="s" s="4">
        <v>2070</v>
      </c>
      <c r="G43" t="s" s="4">
        <v>2070</v>
      </c>
    </row>
    <row r="44" ht="45.0" customHeight="true">
      <c r="A44" t="s" s="4">
        <v>362</v>
      </c>
      <c r="B44" t="s" s="4">
        <v>10490</v>
      </c>
      <c r="C44" t="s" s="4">
        <v>2070</v>
      </c>
      <c r="D44" t="s" s="4">
        <v>2070</v>
      </c>
      <c r="E44" t="s" s="4">
        <v>2070</v>
      </c>
      <c r="F44" t="s" s="4">
        <v>2070</v>
      </c>
      <c r="G44" t="s" s="4">
        <v>2070</v>
      </c>
    </row>
    <row r="45" ht="45.0" customHeight="true">
      <c r="A45" t="s" s="4">
        <v>369</v>
      </c>
      <c r="B45" t="s" s="4">
        <v>10491</v>
      </c>
      <c r="C45" t="s" s="4">
        <v>2070</v>
      </c>
      <c r="D45" t="s" s="4">
        <v>2070</v>
      </c>
      <c r="E45" t="s" s="4">
        <v>2070</v>
      </c>
      <c r="F45" t="s" s="4">
        <v>2070</v>
      </c>
      <c r="G45" t="s" s="4">
        <v>2070</v>
      </c>
    </row>
    <row r="46" ht="45.0" customHeight="true">
      <c r="A46" t="s" s="4">
        <v>374</v>
      </c>
      <c r="B46" t="s" s="4">
        <v>10492</v>
      </c>
      <c r="C46" t="s" s="4">
        <v>2070</v>
      </c>
      <c r="D46" t="s" s="4">
        <v>2070</v>
      </c>
      <c r="E46" t="s" s="4">
        <v>2070</v>
      </c>
      <c r="F46" t="s" s="4">
        <v>2070</v>
      </c>
      <c r="G46" t="s" s="4">
        <v>2070</v>
      </c>
    </row>
    <row r="47" ht="45.0" customHeight="true">
      <c r="A47" t="s" s="4">
        <v>380</v>
      </c>
      <c r="B47" t="s" s="4">
        <v>10493</v>
      </c>
      <c r="C47" t="s" s="4">
        <v>2070</v>
      </c>
      <c r="D47" t="s" s="4">
        <v>2070</v>
      </c>
      <c r="E47" t="s" s="4">
        <v>2070</v>
      </c>
      <c r="F47" t="s" s="4">
        <v>2070</v>
      </c>
      <c r="G47" t="s" s="4">
        <v>2070</v>
      </c>
    </row>
    <row r="48" ht="45.0" customHeight="true">
      <c r="A48" t="s" s="4">
        <v>387</v>
      </c>
      <c r="B48" t="s" s="4">
        <v>10494</v>
      </c>
      <c r="C48" t="s" s="4">
        <v>2070</v>
      </c>
      <c r="D48" t="s" s="4">
        <v>2070</v>
      </c>
      <c r="E48" t="s" s="4">
        <v>2070</v>
      </c>
      <c r="F48" t="s" s="4">
        <v>2070</v>
      </c>
      <c r="G48" t="s" s="4">
        <v>2070</v>
      </c>
    </row>
    <row r="49" ht="45.0" customHeight="true">
      <c r="A49" t="s" s="4">
        <v>392</v>
      </c>
      <c r="B49" t="s" s="4">
        <v>10495</v>
      </c>
      <c r="C49" t="s" s="4">
        <v>2070</v>
      </c>
      <c r="D49" t="s" s="4">
        <v>2070</v>
      </c>
      <c r="E49" t="s" s="4">
        <v>2070</v>
      </c>
      <c r="F49" t="s" s="4">
        <v>2070</v>
      </c>
      <c r="G49" t="s" s="4">
        <v>2070</v>
      </c>
    </row>
    <row r="50" ht="45.0" customHeight="true">
      <c r="A50" t="s" s="4">
        <v>396</v>
      </c>
      <c r="B50" t="s" s="4">
        <v>10496</v>
      </c>
      <c r="C50" t="s" s="4">
        <v>2070</v>
      </c>
      <c r="D50" t="s" s="4">
        <v>2070</v>
      </c>
      <c r="E50" t="s" s="4">
        <v>2070</v>
      </c>
      <c r="F50" t="s" s="4">
        <v>2070</v>
      </c>
      <c r="G50" t="s" s="4">
        <v>2070</v>
      </c>
    </row>
    <row r="51" ht="45.0" customHeight="true">
      <c r="A51" t="s" s="4">
        <v>401</v>
      </c>
      <c r="B51" t="s" s="4">
        <v>10497</v>
      </c>
      <c r="C51" t="s" s="4">
        <v>2070</v>
      </c>
      <c r="D51" t="s" s="4">
        <v>2070</v>
      </c>
      <c r="E51" t="s" s="4">
        <v>2070</v>
      </c>
      <c r="F51" t="s" s="4">
        <v>2070</v>
      </c>
      <c r="G51" t="s" s="4">
        <v>2070</v>
      </c>
    </row>
    <row r="52" ht="45.0" customHeight="true">
      <c r="A52" t="s" s="4">
        <v>406</v>
      </c>
      <c r="B52" t="s" s="4">
        <v>10498</v>
      </c>
      <c r="C52" t="s" s="4">
        <v>2070</v>
      </c>
      <c r="D52" t="s" s="4">
        <v>2070</v>
      </c>
      <c r="E52" t="s" s="4">
        <v>2070</v>
      </c>
      <c r="F52" t="s" s="4">
        <v>2070</v>
      </c>
      <c r="G52" t="s" s="4">
        <v>2070</v>
      </c>
    </row>
    <row r="53" ht="45.0" customHeight="true">
      <c r="A53" t="s" s="4">
        <v>411</v>
      </c>
      <c r="B53" t="s" s="4">
        <v>10499</v>
      </c>
      <c r="C53" t="s" s="4">
        <v>2070</v>
      </c>
      <c r="D53" t="s" s="4">
        <v>2070</v>
      </c>
      <c r="E53" t="s" s="4">
        <v>2070</v>
      </c>
      <c r="F53" t="s" s="4">
        <v>2070</v>
      </c>
      <c r="G53" t="s" s="4">
        <v>2070</v>
      </c>
    </row>
    <row r="54" ht="45.0" customHeight="true">
      <c r="A54" t="s" s="4">
        <v>417</v>
      </c>
      <c r="B54" t="s" s="4">
        <v>10500</v>
      </c>
      <c r="C54" t="s" s="4">
        <v>2070</v>
      </c>
      <c r="D54" t="s" s="4">
        <v>2070</v>
      </c>
      <c r="E54" t="s" s="4">
        <v>2070</v>
      </c>
      <c r="F54" t="s" s="4">
        <v>2070</v>
      </c>
      <c r="G54" t="s" s="4">
        <v>2070</v>
      </c>
    </row>
    <row r="55" ht="45.0" customHeight="true">
      <c r="A55" t="s" s="4">
        <v>423</v>
      </c>
      <c r="B55" t="s" s="4">
        <v>10501</v>
      </c>
      <c r="C55" t="s" s="4">
        <v>2070</v>
      </c>
      <c r="D55" t="s" s="4">
        <v>2070</v>
      </c>
      <c r="E55" t="s" s="4">
        <v>2070</v>
      </c>
      <c r="F55" t="s" s="4">
        <v>2070</v>
      </c>
      <c r="G55" t="s" s="4">
        <v>2070</v>
      </c>
    </row>
    <row r="56" ht="45.0" customHeight="true">
      <c r="A56" t="s" s="4">
        <v>427</v>
      </c>
      <c r="B56" t="s" s="4">
        <v>10502</v>
      </c>
      <c r="C56" t="s" s="4">
        <v>2070</v>
      </c>
      <c r="D56" t="s" s="4">
        <v>2070</v>
      </c>
      <c r="E56" t="s" s="4">
        <v>2070</v>
      </c>
      <c r="F56" t="s" s="4">
        <v>2070</v>
      </c>
      <c r="G56" t="s" s="4">
        <v>2070</v>
      </c>
    </row>
    <row r="57" ht="45.0" customHeight="true">
      <c r="A57" t="s" s="4">
        <v>430</v>
      </c>
      <c r="B57" t="s" s="4">
        <v>10503</v>
      </c>
      <c r="C57" t="s" s="4">
        <v>2070</v>
      </c>
      <c r="D57" t="s" s="4">
        <v>2070</v>
      </c>
      <c r="E57" t="s" s="4">
        <v>2070</v>
      </c>
      <c r="F57" t="s" s="4">
        <v>2070</v>
      </c>
      <c r="G57" t="s" s="4">
        <v>2070</v>
      </c>
    </row>
    <row r="58" ht="45.0" customHeight="true">
      <c r="A58" t="s" s="4">
        <v>435</v>
      </c>
      <c r="B58" t="s" s="4">
        <v>10504</v>
      </c>
      <c r="C58" t="s" s="4">
        <v>2070</v>
      </c>
      <c r="D58" t="s" s="4">
        <v>2070</v>
      </c>
      <c r="E58" t="s" s="4">
        <v>2070</v>
      </c>
      <c r="F58" t="s" s="4">
        <v>2070</v>
      </c>
      <c r="G58" t="s" s="4">
        <v>2070</v>
      </c>
    </row>
    <row r="59" ht="45.0" customHeight="true">
      <c r="A59" t="s" s="4">
        <v>439</v>
      </c>
      <c r="B59" t="s" s="4">
        <v>10505</v>
      </c>
      <c r="C59" t="s" s="4">
        <v>2070</v>
      </c>
      <c r="D59" t="s" s="4">
        <v>2070</v>
      </c>
      <c r="E59" t="s" s="4">
        <v>2070</v>
      </c>
      <c r="F59" t="s" s="4">
        <v>2070</v>
      </c>
      <c r="G59" t="s" s="4">
        <v>2070</v>
      </c>
    </row>
    <row r="60" ht="45.0" customHeight="true">
      <c r="A60" t="s" s="4">
        <v>443</v>
      </c>
      <c r="B60" t="s" s="4">
        <v>10506</v>
      </c>
      <c r="C60" t="s" s="4">
        <v>2070</v>
      </c>
      <c r="D60" t="s" s="4">
        <v>2070</v>
      </c>
      <c r="E60" t="s" s="4">
        <v>2070</v>
      </c>
      <c r="F60" t="s" s="4">
        <v>2070</v>
      </c>
      <c r="G60" t="s" s="4">
        <v>2070</v>
      </c>
    </row>
    <row r="61" ht="45.0" customHeight="true">
      <c r="A61" t="s" s="4">
        <v>448</v>
      </c>
      <c r="B61" t="s" s="4">
        <v>10507</v>
      </c>
      <c r="C61" t="s" s="4">
        <v>2070</v>
      </c>
      <c r="D61" t="s" s="4">
        <v>2070</v>
      </c>
      <c r="E61" t="s" s="4">
        <v>2070</v>
      </c>
      <c r="F61" t="s" s="4">
        <v>2070</v>
      </c>
      <c r="G61" t="s" s="4">
        <v>2070</v>
      </c>
    </row>
    <row r="62" ht="45.0" customHeight="true">
      <c r="A62" t="s" s="4">
        <v>452</v>
      </c>
      <c r="B62" t="s" s="4">
        <v>10508</v>
      </c>
      <c r="C62" t="s" s="4">
        <v>2070</v>
      </c>
      <c r="D62" t="s" s="4">
        <v>2070</v>
      </c>
      <c r="E62" t="s" s="4">
        <v>2070</v>
      </c>
      <c r="F62" t="s" s="4">
        <v>2070</v>
      </c>
      <c r="G62" t="s" s="4">
        <v>2070</v>
      </c>
    </row>
    <row r="63" ht="45.0" customHeight="true">
      <c r="A63" t="s" s="4">
        <v>456</v>
      </c>
      <c r="B63" t="s" s="4">
        <v>10509</v>
      </c>
      <c r="C63" t="s" s="4">
        <v>2070</v>
      </c>
      <c r="D63" t="s" s="4">
        <v>2070</v>
      </c>
      <c r="E63" t="s" s="4">
        <v>2070</v>
      </c>
      <c r="F63" t="s" s="4">
        <v>2070</v>
      </c>
      <c r="G63" t="s" s="4">
        <v>2070</v>
      </c>
    </row>
    <row r="64" ht="45.0" customHeight="true">
      <c r="A64" t="s" s="4">
        <v>466</v>
      </c>
      <c r="B64" t="s" s="4">
        <v>10510</v>
      </c>
      <c r="C64" t="s" s="4">
        <v>2070</v>
      </c>
      <c r="D64" t="s" s="4">
        <v>2070</v>
      </c>
      <c r="E64" t="s" s="4">
        <v>2070</v>
      </c>
      <c r="F64" t="s" s="4">
        <v>2070</v>
      </c>
      <c r="G64" t="s" s="4">
        <v>2070</v>
      </c>
    </row>
    <row r="65" ht="45.0" customHeight="true">
      <c r="A65" t="s" s="4">
        <v>475</v>
      </c>
      <c r="B65" t="s" s="4">
        <v>10511</v>
      </c>
      <c r="C65" t="s" s="4">
        <v>2070</v>
      </c>
      <c r="D65" t="s" s="4">
        <v>2070</v>
      </c>
      <c r="E65" t="s" s="4">
        <v>2070</v>
      </c>
      <c r="F65" t="s" s="4">
        <v>2070</v>
      </c>
      <c r="G65" t="s" s="4">
        <v>2070</v>
      </c>
    </row>
    <row r="66" ht="45.0" customHeight="true">
      <c r="A66" t="s" s="4">
        <v>483</v>
      </c>
      <c r="B66" t="s" s="4">
        <v>10512</v>
      </c>
      <c r="C66" t="s" s="4">
        <v>2070</v>
      </c>
      <c r="D66" t="s" s="4">
        <v>2070</v>
      </c>
      <c r="E66" t="s" s="4">
        <v>2070</v>
      </c>
      <c r="F66" t="s" s="4">
        <v>2070</v>
      </c>
      <c r="G66" t="s" s="4">
        <v>2070</v>
      </c>
    </row>
    <row r="67" ht="45.0" customHeight="true">
      <c r="A67" t="s" s="4">
        <v>489</v>
      </c>
      <c r="B67" t="s" s="4">
        <v>10513</v>
      </c>
      <c r="C67" t="s" s="4">
        <v>2070</v>
      </c>
      <c r="D67" t="s" s="4">
        <v>2070</v>
      </c>
      <c r="E67" t="s" s="4">
        <v>2070</v>
      </c>
      <c r="F67" t="s" s="4">
        <v>2070</v>
      </c>
      <c r="G67" t="s" s="4">
        <v>2070</v>
      </c>
    </row>
    <row r="68" ht="45.0" customHeight="true">
      <c r="A68" t="s" s="4">
        <v>494</v>
      </c>
      <c r="B68" t="s" s="4">
        <v>10514</v>
      </c>
      <c r="C68" t="s" s="4">
        <v>2070</v>
      </c>
      <c r="D68" t="s" s="4">
        <v>2070</v>
      </c>
      <c r="E68" t="s" s="4">
        <v>2070</v>
      </c>
      <c r="F68" t="s" s="4">
        <v>2070</v>
      </c>
      <c r="G68" t="s" s="4">
        <v>2070</v>
      </c>
    </row>
    <row r="69" ht="45.0" customHeight="true">
      <c r="A69" t="s" s="4">
        <v>498</v>
      </c>
      <c r="B69" t="s" s="4">
        <v>10515</v>
      </c>
      <c r="C69" t="s" s="4">
        <v>2070</v>
      </c>
      <c r="D69" t="s" s="4">
        <v>2070</v>
      </c>
      <c r="E69" t="s" s="4">
        <v>2070</v>
      </c>
      <c r="F69" t="s" s="4">
        <v>2070</v>
      </c>
      <c r="G69" t="s" s="4">
        <v>2070</v>
      </c>
    </row>
    <row r="70" ht="45.0" customHeight="true">
      <c r="A70" t="s" s="4">
        <v>502</v>
      </c>
      <c r="B70" t="s" s="4">
        <v>10516</v>
      </c>
      <c r="C70" t="s" s="4">
        <v>2070</v>
      </c>
      <c r="D70" t="s" s="4">
        <v>2070</v>
      </c>
      <c r="E70" t="s" s="4">
        <v>2070</v>
      </c>
      <c r="F70" t="s" s="4">
        <v>2070</v>
      </c>
      <c r="G70" t="s" s="4">
        <v>2070</v>
      </c>
    </row>
    <row r="71" ht="45.0" customHeight="true">
      <c r="A71" t="s" s="4">
        <v>507</v>
      </c>
      <c r="B71" t="s" s="4">
        <v>10517</v>
      </c>
      <c r="C71" t="s" s="4">
        <v>2070</v>
      </c>
      <c r="D71" t="s" s="4">
        <v>2070</v>
      </c>
      <c r="E71" t="s" s="4">
        <v>2070</v>
      </c>
      <c r="F71" t="s" s="4">
        <v>2070</v>
      </c>
      <c r="G71" t="s" s="4">
        <v>2070</v>
      </c>
    </row>
    <row r="72" ht="45.0" customHeight="true">
      <c r="A72" t="s" s="4">
        <v>513</v>
      </c>
      <c r="B72" t="s" s="4">
        <v>10518</v>
      </c>
      <c r="C72" t="s" s="4">
        <v>2070</v>
      </c>
      <c r="D72" t="s" s="4">
        <v>2070</v>
      </c>
      <c r="E72" t="s" s="4">
        <v>2070</v>
      </c>
      <c r="F72" t="s" s="4">
        <v>2070</v>
      </c>
      <c r="G72" t="s" s="4">
        <v>2070</v>
      </c>
    </row>
    <row r="73" ht="45.0" customHeight="true">
      <c r="A73" t="s" s="4">
        <v>516</v>
      </c>
      <c r="B73" t="s" s="4">
        <v>10519</v>
      </c>
      <c r="C73" t="s" s="4">
        <v>2070</v>
      </c>
      <c r="D73" t="s" s="4">
        <v>2070</v>
      </c>
      <c r="E73" t="s" s="4">
        <v>2070</v>
      </c>
      <c r="F73" t="s" s="4">
        <v>2070</v>
      </c>
      <c r="G73" t="s" s="4">
        <v>2070</v>
      </c>
    </row>
    <row r="74" ht="45.0" customHeight="true">
      <c r="A74" t="s" s="4">
        <v>521</v>
      </c>
      <c r="B74" t="s" s="4">
        <v>10520</v>
      </c>
      <c r="C74" t="s" s="4">
        <v>2070</v>
      </c>
      <c r="D74" t="s" s="4">
        <v>2070</v>
      </c>
      <c r="E74" t="s" s="4">
        <v>2070</v>
      </c>
      <c r="F74" t="s" s="4">
        <v>2070</v>
      </c>
      <c r="G74" t="s" s="4">
        <v>2070</v>
      </c>
    </row>
    <row r="75" ht="45.0" customHeight="true">
      <c r="A75" t="s" s="4">
        <v>527</v>
      </c>
      <c r="B75" t="s" s="4">
        <v>10521</v>
      </c>
      <c r="C75" t="s" s="4">
        <v>2070</v>
      </c>
      <c r="D75" t="s" s="4">
        <v>2070</v>
      </c>
      <c r="E75" t="s" s="4">
        <v>2070</v>
      </c>
      <c r="F75" t="s" s="4">
        <v>2070</v>
      </c>
      <c r="G75" t="s" s="4">
        <v>2070</v>
      </c>
    </row>
    <row r="76" ht="45.0" customHeight="true">
      <c r="A76" t="s" s="4">
        <v>532</v>
      </c>
      <c r="B76" t="s" s="4">
        <v>10522</v>
      </c>
      <c r="C76" t="s" s="4">
        <v>2070</v>
      </c>
      <c r="D76" t="s" s="4">
        <v>2070</v>
      </c>
      <c r="E76" t="s" s="4">
        <v>2070</v>
      </c>
      <c r="F76" t="s" s="4">
        <v>2070</v>
      </c>
      <c r="G76" t="s" s="4">
        <v>2070</v>
      </c>
    </row>
    <row r="77" ht="45.0" customHeight="true">
      <c r="A77" t="s" s="4">
        <v>540</v>
      </c>
      <c r="B77" t="s" s="4">
        <v>10523</v>
      </c>
      <c r="C77" t="s" s="4">
        <v>2070</v>
      </c>
      <c r="D77" t="s" s="4">
        <v>2070</v>
      </c>
      <c r="E77" t="s" s="4">
        <v>2070</v>
      </c>
      <c r="F77" t="s" s="4">
        <v>2070</v>
      </c>
      <c r="G77" t="s" s="4">
        <v>2070</v>
      </c>
    </row>
    <row r="78" ht="45.0" customHeight="true">
      <c r="A78" t="s" s="4">
        <v>544</v>
      </c>
      <c r="B78" t="s" s="4">
        <v>10524</v>
      </c>
      <c r="C78" t="s" s="4">
        <v>2070</v>
      </c>
      <c r="D78" t="s" s="4">
        <v>2070</v>
      </c>
      <c r="E78" t="s" s="4">
        <v>2070</v>
      </c>
      <c r="F78" t="s" s="4">
        <v>2070</v>
      </c>
      <c r="G78" t="s" s="4">
        <v>2070</v>
      </c>
    </row>
    <row r="79" ht="45.0" customHeight="true">
      <c r="A79" t="s" s="4">
        <v>549</v>
      </c>
      <c r="B79" t="s" s="4">
        <v>10525</v>
      </c>
      <c r="C79" t="s" s="4">
        <v>2070</v>
      </c>
      <c r="D79" t="s" s="4">
        <v>2070</v>
      </c>
      <c r="E79" t="s" s="4">
        <v>2070</v>
      </c>
      <c r="F79" t="s" s="4">
        <v>2070</v>
      </c>
      <c r="G79" t="s" s="4">
        <v>2070</v>
      </c>
    </row>
    <row r="80" ht="45.0" customHeight="true">
      <c r="A80" t="s" s="4">
        <v>556</v>
      </c>
      <c r="B80" t="s" s="4">
        <v>10526</v>
      </c>
      <c r="C80" t="s" s="4">
        <v>2070</v>
      </c>
      <c r="D80" t="s" s="4">
        <v>2070</v>
      </c>
      <c r="E80" t="s" s="4">
        <v>2070</v>
      </c>
      <c r="F80" t="s" s="4">
        <v>2070</v>
      </c>
      <c r="G80" t="s" s="4">
        <v>2070</v>
      </c>
    </row>
    <row r="81" ht="45.0" customHeight="true">
      <c r="A81" t="s" s="4">
        <v>564</v>
      </c>
      <c r="B81" t="s" s="4">
        <v>10527</v>
      </c>
      <c r="C81" t="s" s="4">
        <v>2070</v>
      </c>
      <c r="D81" t="s" s="4">
        <v>2070</v>
      </c>
      <c r="E81" t="s" s="4">
        <v>2070</v>
      </c>
      <c r="F81" t="s" s="4">
        <v>2070</v>
      </c>
      <c r="G81" t="s" s="4">
        <v>2070</v>
      </c>
    </row>
    <row r="82" ht="45.0" customHeight="true">
      <c r="A82" t="s" s="4">
        <v>572</v>
      </c>
      <c r="B82" t="s" s="4">
        <v>10528</v>
      </c>
      <c r="C82" t="s" s="4">
        <v>2070</v>
      </c>
      <c r="D82" t="s" s="4">
        <v>2070</v>
      </c>
      <c r="E82" t="s" s="4">
        <v>2070</v>
      </c>
      <c r="F82" t="s" s="4">
        <v>2070</v>
      </c>
      <c r="G82" t="s" s="4">
        <v>2070</v>
      </c>
    </row>
    <row r="83" ht="45.0" customHeight="true">
      <c r="A83" t="s" s="4">
        <v>578</v>
      </c>
      <c r="B83" t="s" s="4">
        <v>10529</v>
      </c>
      <c r="C83" t="s" s="4">
        <v>2070</v>
      </c>
      <c r="D83" t="s" s="4">
        <v>2070</v>
      </c>
      <c r="E83" t="s" s="4">
        <v>2070</v>
      </c>
      <c r="F83" t="s" s="4">
        <v>2070</v>
      </c>
      <c r="G83" t="s" s="4">
        <v>2070</v>
      </c>
    </row>
    <row r="84" ht="45.0" customHeight="true">
      <c r="A84" t="s" s="4">
        <v>586</v>
      </c>
      <c r="B84" t="s" s="4">
        <v>10530</v>
      </c>
      <c r="C84" t="s" s="4">
        <v>2070</v>
      </c>
      <c r="D84" t="s" s="4">
        <v>2070</v>
      </c>
      <c r="E84" t="s" s="4">
        <v>2070</v>
      </c>
      <c r="F84" t="s" s="4">
        <v>2070</v>
      </c>
      <c r="G84" t="s" s="4">
        <v>2070</v>
      </c>
    </row>
    <row r="85" ht="45.0" customHeight="true">
      <c r="A85" t="s" s="4">
        <v>591</v>
      </c>
      <c r="B85" t="s" s="4">
        <v>10531</v>
      </c>
      <c r="C85" t="s" s="4">
        <v>2070</v>
      </c>
      <c r="D85" t="s" s="4">
        <v>2070</v>
      </c>
      <c r="E85" t="s" s="4">
        <v>2070</v>
      </c>
      <c r="F85" t="s" s="4">
        <v>2070</v>
      </c>
      <c r="G85" t="s" s="4">
        <v>2070</v>
      </c>
    </row>
    <row r="86" ht="45.0" customHeight="true">
      <c r="A86" t="s" s="4">
        <v>595</v>
      </c>
      <c r="B86" t="s" s="4">
        <v>10532</v>
      </c>
      <c r="C86" t="s" s="4">
        <v>2070</v>
      </c>
      <c r="D86" t="s" s="4">
        <v>2070</v>
      </c>
      <c r="E86" t="s" s="4">
        <v>2070</v>
      </c>
      <c r="F86" t="s" s="4">
        <v>2070</v>
      </c>
      <c r="G86" t="s" s="4">
        <v>2070</v>
      </c>
    </row>
    <row r="87" ht="45.0" customHeight="true">
      <c r="A87" t="s" s="4">
        <v>600</v>
      </c>
      <c r="B87" t="s" s="4">
        <v>10533</v>
      </c>
      <c r="C87" t="s" s="4">
        <v>2070</v>
      </c>
      <c r="D87" t="s" s="4">
        <v>2070</v>
      </c>
      <c r="E87" t="s" s="4">
        <v>2070</v>
      </c>
      <c r="F87" t="s" s="4">
        <v>2070</v>
      </c>
      <c r="G87" t="s" s="4">
        <v>2070</v>
      </c>
    </row>
    <row r="88" ht="45.0" customHeight="true">
      <c r="A88" t="s" s="4">
        <v>604</v>
      </c>
      <c r="B88" t="s" s="4">
        <v>10534</v>
      </c>
      <c r="C88" t="s" s="4">
        <v>2070</v>
      </c>
      <c r="D88" t="s" s="4">
        <v>2070</v>
      </c>
      <c r="E88" t="s" s="4">
        <v>2070</v>
      </c>
      <c r="F88" t="s" s="4">
        <v>2070</v>
      </c>
      <c r="G88" t="s" s="4">
        <v>2070</v>
      </c>
    </row>
    <row r="89" ht="45.0" customHeight="true">
      <c r="A89" t="s" s="4">
        <v>608</v>
      </c>
      <c r="B89" t="s" s="4">
        <v>10535</v>
      </c>
      <c r="C89" t="s" s="4">
        <v>2070</v>
      </c>
      <c r="D89" t="s" s="4">
        <v>2070</v>
      </c>
      <c r="E89" t="s" s="4">
        <v>2070</v>
      </c>
      <c r="F89" t="s" s="4">
        <v>2070</v>
      </c>
      <c r="G89" t="s" s="4">
        <v>2070</v>
      </c>
    </row>
    <row r="90" ht="45.0" customHeight="true">
      <c r="A90" t="s" s="4">
        <v>614</v>
      </c>
      <c r="B90" t="s" s="4">
        <v>10536</v>
      </c>
      <c r="C90" t="s" s="4">
        <v>2070</v>
      </c>
      <c r="D90" t="s" s="4">
        <v>2070</v>
      </c>
      <c r="E90" t="s" s="4">
        <v>2070</v>
      </c>
      <c r="F90" t="s" s="4">
        <v>2070</v>
      </c>
      <c r="G90" t="s" s="4">
        <v>2070</v>
      </c>
    </row>
    <row r="91" ht="45.0" customHeight="true">
      <c r="A91" t="s" s="4">
        <v>620</v>
      </c>
      <c r="B91" t="s" s="4">
        <v>10537</v>
      </c>
      <c r="C91" t="s" s="4">
        <v>2070</v>
      </c>
      <c r="D91" t="s" s="4">
        <v>2070</v>
      </c>
      <c r="E91" t="s" s="4">
        <v>2070</v>
      </c>
      <c r="F91" t="s" s="4">
        <v>2070</v>
      </c>
      <c r="G91" t="s" s="4">
        <v>2070</v>
      </c>
    </row>
    <row r="92" ht="45.0" customHeight="true">
      <c r="A92" t="s" s="4">
        <v>624</v>
      </c>
      <c r="B92" t="s" s="4">
        <v>10538</v>
      </c>
      <c r="C92" t="s" s="4">
        <v>2070</v>
      </c>
      <c r="D92" t="s" s="4">
        <v>2070</v>
      </c>
      <c r="E92" t="s" s="4">
        <v>2070</v>
      </c>
      <c r="F92" t="s" s="4">
        <v>2070</v>
      </c>
      <c r="G92" t="s" s="4">
        <v>2070</v>
      </c>
    </row>
    <row r="93" ht="45.0" customHeight="true">
      <c r="A93" t="s" s="4">
        <v>632</v>
      </c>
      <c r="B93" t="s" s="4">
        <v>10539</v>
      </c>
      <c r="C93" t="s" s="4">
        <v>2070</v>
      </c>
      <c r="D93" t="s" s="4">
        <v>2070</v>
      </c>
      <c r="E93" t="s" s="4">
        <v>2070</v>
      </c>
      <c r="F93" t="s" s="4">
        <v>2070</v>
      </c>
      <c r="G93" t="s" s="4">
        <v>2070</v>
      </c>
    </row>
    <row r="94" ht="45.0" customHeight="true">
      <c r="A94" t="s" s="4">
        <v>641</v>
      </c>
      <c r="B94" t="s" s="4">
        <v>10540</v>
      </c>
      <c r="C94" t="s" s="4">
        <v>2070</v>
      </c>
      <c r="D94" t="s" s="4">
        <v>2070</v>
      </c>
      <c r="E94" t="s" s="4">
        <v>2070</v>
      </c>
      <c r="F94" t="s" s="4">
        <v>2070</v>
      </c>
      <c r="G94" t="s" s="4">
        <v>2070</v>
      </c>
    </row>
    <row r="95" ht="45.0" customHeight="true">
      <c r="A95" t="s" s="4">
        <v>647</v>
      </c>
      <c r="B95" t="s" s="4">
        <v>10541</v>
      </c>
      <c r="C95" t="s" s="4">
        <v>2070</v>
      </c>
      <c r="D95" t="s" s="4">
        <v>2070</v>
      </c>
      <c r="E95" t="s" s="4">
        <v>2070</v>
      </c>
      <c r="F95" t="s" s="4">
        <v>2070</v>
      </c>
      <c r="G95" t="s" s="4">
        <v>2070</v>
      </c>
    </row>
    <row r="96" ht="45.0" customHeight="true">
      <c r="A96" t="s" s="4">
        <v>652</v>
      </c>
      <c r="B96" t="s" s="4">
        <v>10542</v>
      </c>
      <c r="C96" t="s" s="4">
        <v>2070</v>
      </c>
      <c r="D96" t="s" s="4">
        <v>2070</v>
      </c>
      <c r="E96" t="s" s="4">
        <v>2070</v>
      </c>
      <c r="F96" t="s" s="4">
        <v>2070</v>
      </c>
      <c r="G96" t="s" s="4">
        <v>2070</v>
      </c>
    </row>
    <row r="97" ht="45.0" customHeight="true">
      <c r="A97" t="s" s="4">
        <v>660</v>
      </c>
      <c r="B97" t="s" s="4">
        <v>10543</v>
      </c>
      <c r="C97" t="s" s="4">
        <v>2070</v>
      </c>
      <c r="D97" t="s" s="4">
        <v>2070</v>
      </c>
      <c r="E97" t="s" s="4">
        <v>2070</v>
      </c>
      <c r="F97" t="s" s="4">
        <v>2070</v>
      </c>
      <c r="G97" t="s" s="4">
        <v>2070</v>
      </c>
    </row>
    <row r="98" ht="45.0" customHeight="true">
      <c r="A98" t="s" s="4">
        <v>669</v>
      </c>
      <c r="B98" t="s" s="4">
        <v>10544</v>
      </c>
      <c r="C98" t="s" s="4">
        <v>2070</v>
      </c>
      <c r="D98" t="s" s="4">
        <v>2070</v>
      </c>
      <c r="E98" t="s" s="4">
        <v>2070</v>
      </c>
      <c r="F98" t="s" s="4">
        <v>2070</v>
      </c>
      <c r="G98" t="s" s="4">
        <v>2070</v>
      </c>
    </row>
    <row r="99" ht="45.0" customHeight="true">
      <c r="A99" t="s" s="4">
        <v>675</v>
      </c>
      <c r="B99" t="s" s="4">
        <v>10545</v>
      </c>
      <c r="C99" t="s" s="4">
        <v>2070</v>
      </c>
      <c r="D99" t="s" s="4">
        <v>2070</v>
      </c>
      <c r="E99" t="s" s="4">
        <v>2070</v>
      </c>
      <c r="F99" t="s" s="4">
        <v>2070</v>
      </c>
      <c r="G99" t="s" s="4">
        <v>2070</v>
      </c>
    </row>
    <row r="100" ht="45.0" customHeight="true">
      <c r="A100" t="s" s="4">
        <v>680</v>
      </c>
      <c r="B100" t="s" s="4">
        <v>10546</v>
      </c>
      <c r="C100" t="s" s="4">
        <v>2070</v>
      </c>
      <c r="D100" t="s" s="4">
        <v>2070</v>
      </c>
      <c r="E100" t="s" s="4">
        <v>2070</v>
      </c>
      <c r="F100" t="s" s="4">
        <v>2070</v>
      </c>
      <c r="G100" t="s" s="4">
        <v>2070</v>
      </c>
    </row>
    <row r="101" ht="45.0" customHeight="true">
      <c r="A101" t="s" s="4">
        <v>686</v>
      </c>
      <c r="B101" t="s" s="4">
        <v>10547</v>
      </c>
      <c r="C101" t="s" s="4">
        <v>2070</v>
      </c>
      <c r="D101" t="s" s="4">
        <v>2070</v>
      </c>
      <c r="E101" t="s" s="4">
        <v>2070</v>
      </c>
      <c r="F101" t="s" s="4">
        <v>2070</v>
      </c>
      <c r="G101" t="s" s="4">
        <v>2070</v>
      </c>
    </row>
    <row r="102" ht="45.0" customHeight="true">
      <c r="A102" t="s" s="4">
        <v>690</v>
      </c>
      <c r="B102" t="s" s="4">
        <v>10548</v>
      </c>
      <c r="C102" t="s" s="4">
        <v>2070</v>
      </c>
      <c r="D102" t="s" s="4">
        <v>2070</v>
      </c>
      <c r="E102" t="s" s="4">
        <v>2070</v>
      </c>
      <c r="F102" t="s" s="4">
        <v>2070</v>
      </c>
      <c r="G102" t="s" s="4">
        <v>2070</v>
      </c>
    </row>
    <row r="103" ht="45.0" customHeight="true">
      <c r="A103" t="s" s="4">
        <v>695</v>
      </c>
      <c r="B103" t="s" s="4">
        <v>10549</v>
      </c>
      <c r="C103" t="s" s="4">
        <v>2070</v>
      </c>
      <c r="D103" t="s" s="4">
        <v>2070</v>
      </c>
      <c r="E103" t="s" s="4">
        <v>2070</v>
      </c>
      <c r="F103" t="s" s="4">
        <v>2070</v>
      </c>
      <c r="G103" t="s" s="4">
        <v>2070</v>
      </c>
    </row>
    <row r="104" ht="45.0" customHeight="true">
      <c r="A104" t="s" s="4">
        <v>699</v>
      </c>
      <c r="B104" t="s" s="4">
        <v>10550</v>
      </c>
      <c r="C104" t="s" s="4">
        <v>10456</v>
      </c>
      <c r="D104" t="s" s="4">
        <v>10551</v>
      </c>
      <c r="E104" t="s" s="4">
        <v>10552</v>
      </c>
      <c r="F104" t="s" s="4">
        <v>93</v>
      </c>
      <c r="G104" t="s" s="4">
        <v>5798</v>
      </c>
    </row>
    <row r="105" ht="45.0" customHeight="true">
      <c r="A105" t="s" s="4">
        <v>704</v>
      </c>
      <c r="B105" t="s" s="4">
        <v>10553</v>
      </c>
      <c r="C105" t="s" s="4">
        <v>2070</v>
      </c>
      <c r="D105" t="s" s="4">
        <v>2070</v>
      </c>
      <c r="E105" t="s" s="4">
        <v>2070</v>
      </c>
      <c r="F105" t="s" s="4">
        <v>2070</v>
      </c>
      <c r="G105" t="s" s="4">
        <v>2070</v>
      </c>
    </row>
    <row r="106" ht="45.0" customHeight="true">
      <c r="A106" t="s" s="4">
        <v>707</v>
      </c>
      <c r="B106" t="s" s="4">
        <v>10554</v>
      </c>
      <c r="C106" t="s" s="4">
        <v>2070</v>
      </c>
      <c r="D106" t="s" s="4">
        <v>2070</v>
      </c>
      <c r="E106" t="s" s="4">
        <v>2070</v>
      </c>
      <c r="F106" t="s" s="4">
        <v>2070</v>
      </c>
      <c r="G106" t="s" s="4">
        <v>2070</v>
      </c>
    </row>
    <row r="107" ht="45.0" customHeight="true">
      <c r="A107" t="s" s="4">
        <v>711</v>
      </c>
      <c r="B107" t="s" s="4">
        <v>10555</v>
      </c>
      <c r="C107" t="s" s="4">
        <v>2070</v>
      </c>
      <c r="D107" t="s" s="4">
        <v>2070</v>
      </c>
      <c r="E107" t="s" s="4">
        <v>2070</v>
      </c>
      <c r="F107" t="s" s="4">
        <v>2070</v>
      </c>
      <c r="G107" t="s" s="4">
        <v>2070</v>
      </c>
    </row>
    <row r="108" ht="45.0" customHeight="true">
      <c r="A108" t="s" s="4">
        <v>715</v>
      </c>
      <c r="B108" t="s" s="4">
        <v>10556</v>
      </c>
      <c r="C108" t="s" s="4">
        <v>2070</v>
      </c>
      <c r="D108" t="s" s="4">
        <v>2070</v>
      </c>
      <c r="E108" t="s" s="4">
        <v>2070</v>
      </c>
      <c r="F108" t="s" s="4">
        <v>2070</v>
      </c>
      <c r="G108" t="s" s="4">
        <v>2070</v>
      </c>
    </row>
    <row r="109" ht="45.0" customHeight="true">
      <c r="A109" t="s" s="4">
        <v>718</v>
      </c>
      <c r="B109" t="s" s="4">
        <v>10557</v>
      </c>
      <c r="C109" t="s" s="4">
        <v>2070</v>
      </c>
      <c r="D109" t="s" s="4">
        <v>2070</v>
      </c>
      <c r="E109" t="s" s="4">
        <v>2070</v>
      </c>
      <c r="F109" t="s" s="4">
        <v>2070</v>
      </c>
      <c r="G109" t="s" s="4">
        <v>2070</v>
      </c>
    </row>
    <row r="110" ht="45.0" customHeight="true">
      <c r="A110" t="s" s="4">
        <v>723</v>
      </c>
      <c r="B110" t="s" s="4">
        <v>10558</v>
      </c>
      <c r="C110" t="s" s="4">
        <v>2070</v>
      </c>
      <c r="D110" t="s" s="4">
        <v>2070</v>
      </c>
      <c r="E110" t="s" s="4">
        <v>2070</v>
      </c>
      <c r="F110" t="s" s="4">
        <v>2070</v>
      </c>
      <c r="G110" t="s" s="4">
        <v>2070</v>
      </c>
    </row>
    <row r="111" ht="45.0" customHeight="true">
      <c r="A111" t="s" s="4">
        <v>729</v>
      </c>
      <c r="B111" t="s" s="4">
        <v>10559</v>
      </c>
      <c r="C111" t="s" s="4">
        <v>2070</v>
      </c>
      <c r="D111" t="s" s="4">
        <v>2070</v>
      </c>
      <c r="E111" t="s" s="4">
        <v>2070</v>
      </c>
      <c r="F111" t="s" s="4">
        <v>2070</v>
      </c>
      <c r="G111" t="s" s="4">
        <v>2070</v>
      </c>
    </row>
    <row r="112" ht="45.0" customHeight="true">
      <c r="A112" t="s" s="4">
        <v>736</v>
      </c>
      <c r="B112" t="s" s="4">
        <v>10560</v>
      </c>
      <c r="C112" t="s" s="4">
        <v>2070</v>
      </c>
      <c r="D112" t="s" s="4">
        <v>2070</v>
      </c>
      <c r="E112" t="s" s="4">
        <v>2070</v>
      </c>
      <c r="F112" t="s" s="4">
        <v>2070</v>
      </c>
      <c r="G112" t="s" s="4">
        <v>2070</v>
      </c>
    </row>
    <row r="113" ht="45.0" customHeight="true">
      <c r="A113" t="s" s="4">
        <v>742</v>
      </c>
      <c r="B113" t="s" s="4">
        <v>10561</v>
      </c>
      <c r="C113" t="s" s="4">
        <v>2070</v>
      </c>
      <c r="D113" t="s" s="4">
        <v>2070</v>
      </c>
      <c r="E113" t="s" s="4">
        <v>2070</v>
      </c>
      <c r="F113" t="s" s="4">
        <v>2070</v>
      </c>
      <c r="G113" t="s" s="4">
        <v>2070</v>
      </c>
    </row>
    <row r="114" ht="45.0" customHeight="true">
      <c r="A114" t="s" s="4">
        <v>746</v>
      </c>
      <c r="B114" t="s" s="4">
        <v>10562</v>
      </c>
      <c r="C114" t="s" s="4">
        <v>2070</v>
      </c>
      <c r="D114" t="s" s="4">
        <v>2070</v>
      </c>
      <c r="E114" t="s" s="4">
        <v>2070</v>
      </c>
      <c r="F114" t="s" s="4">
        <v>2070</v>
      </c>
      <c r="G114" t="s" s="4">
        <v>2070</v>
      </c>
    </row>
    <row r="115" ht="45.0" customHeight="true">
      <c r="A115" t="s" s="4">
        <v>751</v>
      </c>
      <c r="B115" t="s" s="4">
        <v>10563</v>
      </c>
      <c r="C115" t="s" s="4">
        <v>2070</v>
      </c>
      <c r="D115" t="s" s="4">
        <v>2070</v>
      </c>
      <c r="E115" t="s" s="4">
        <v>2070</v>
      </c>
      <c r="F115" t="s" s="4">
        <v>2070</v>
      </c>
      <c r="G115" t="s" s="4">
        <v>2070</v>
      </c>
    </row>
    <row r="116" ht="45.0" customHeight="true">
      <c r="A116" t="s" s="4">
        <v>758</v>
      </c>
      <c r="B116" t="s" s="4">
        <v>10564</v>
      </c>
      <c r="C116" t="s" s="4">
        <v>2070</v>
      </c>
      <c r="D116" t="s" s="4">
        <v>2070</v>
      </c>
      <c r="E116" t="s" s="4">
        <v>2070</v>
      </c>
      <c r="F116" t="s" s="4">
        <v>2070</v>
      </c>
      <c r="G116" t="s" s="4">
        <v>2070</v>
      </c>
    </row>
    <row r="117" ht="45.0" customHeight="true">
      <c r="A117" t="s" s="4">
        <v>763</v>
      </c>
      <c r="B117" t="s" s="4">
        <v>10565</v>
      </c>
      <c r="C117" t="s" s="4">
        <v>2070</v>
      </c>
      <c r="D117" t="s" s="4">
        <v>2070</v>
      </c>
      <c r="E117" t="s" s="4">
        <v>2070</v>
      </c>
      <c r="F117" t="s" s="4">
        <v>2070</v>
      </c>
      <c r="G117" t="s" s="4">
        <v>2070</v>
      </c>
    </row>
    <row r="118" ht="45.0" customHeight="true">
      <c r="A118" t="s" s="4">
        <v>770</v>
      </c>
      <c r="B118" t="s" s="4">
        <v>10566</v>
      </c>
      <c r="C118" t="s" s="4">
        <v>2070</v>
      </c>
      <c r="D118" t="s" s="4">
        <v>2070</v>
      </c>
      <c r="E118" t="s" s="4">
        <v>2070</v>
      </c>
      <c r="F118" t="s" s="4">
        <v>2070</v>
      </c>
      <c r="G118" t="s" s="4">
        <v>2070</v>
      </c>
    </row>
    <row r="119" ht="45.0" customHeight="true">
      <c r="A119" t="s" s="4">
        <v>774</v>
      </c>
      <c r="B119" t="s" s="4">
        <v>10567</v>
      </c>
      <c r="C119" t="s" s="4">
        <v>2070</v>
      </c>
      <c r="D119" t="s" s="4">
        <v>2070</v>
      </c>
      <c r="E119" t="s" s="4">
        <v>2070</v>
      </c>
      <c r="F119" t="s" s="4">
        <v>2070</v>
      </c>
      <c r="G119" t="s" s="4">
        <v>2070</v>
      </c>
    </row>
    <row r="120" ht="45.0" customHeight="true">
      <c r="A120" t="s" s="4">
        <v>779</v>
      </c>
      <c r="B120" t="s" s="4">
        <v>10568</v>
      </c>
      <c r="C120" t="s" s="4">
        <v>2070</v>
      </c>
      <c r="D120" t="s" s="4">
        <v>2070</v>
      </c>
      <c r="E120" t="s" s="4">
        <v>2070</v>
      </c>
      <c r="F120" t="s" s="4">
        <v>2070</v>
      </c>
      <c r="G120" t="s" s="4">
        <v>2070</v>
      </c>
    </row>
    <row r="121" ht="45.0" customHeight="true">
      <c r="A121" t="s" s="4">
        <v>786</v>
      </c>
      <c r="B121" t="s" s="4">
        <v>10569</v>
      </c>
      <c r="C121" t="s" s="4">
        <v>2070</v>
      </c>
      <c r="D121" t="s" s="4">
        <v>2070</v>
      </c>
      <c r="E121" t="s" s="4">
        <v>2070</v>
      </c>
      <c r="F121" t="s" s="4">
        <v>2070</v>
      </c>
      <c r="G121" t="s" s="4">
        <v>2070</v>
      </c>
    </row>
    <row r="122" ht="45.0" customHeight="true">
      <c r="A122" t="s" s="4">
        <v>790</v>
      </c>
      <c r="B122" t="s" s="4">
        <v>10570</v>
      </c>
      <c r="C122" t="s" s="4">
        <v>2070</v>
      </c>
      <c r="D122" t="s" s="4">
        <v>2070</v>
      </c>
      <c r="E122" t="s" s="4">
        <v>2070</v>
      </c>
      <c r="F122" t="s" s="4">
        <v>2070</v>
      </c>
      <c r="G122" t="s" s="4">
        <v>2070</v>
      </c>
    </row>
    <row r="123" ht="45.0" customHeight="true">
      <c r="A123" t="s" s="4">
        <v>794</v>
      </c>
      <c r="B123" t="s" s="4">
        <v>10571</v>
      </c>
      <c r="C123" t="s" s="4">
        <v>2070</v>
      </c>
      <c r="D123" t="s" s="4">
        <v>2070</v>
      </c>
      <c r="E123" t="s" s="4">
        <v>2070</v>
      </c>
      <c r="F123" t="s" s="4">
        <v>2070</v>
      </c>
      <c r="G123" t="s" s="4">
        <v>2070</v>
      </c>
    </row>
    <row r="124" ht="45.0" customHeight="true">
      <c r="A124" t="s" s="4">
        <v>798</v>
      </c>
      <c r="B124" t="s" s="4">
        <v>10572</v>
      </c>
      <c r="C124" t="s" s="4">
        <v>2070</v>
      </c>
      <c r="D124" t="s" s="4">
        <v>2070</v>
      </c>
      <c r="E124" t="s" s="4">
        <v>2070</v>
      </c>
      <c r="F124" t="s" s="4">
        <v>2070</v>
      </c>
      <c r="G124" t="s" s="4">
        <v>2070</v>
      </c>
    </row>
    <row r="125" ht="45.0" customHeight="true">
      <c r="A125" t="s" s="4">
        <v>802</v>
      </c>
      <c r="B125" t="s" s="4">
        <v>10573</v>
      </c>
      <c r="C125" t="s" s="4">
        <v>2070</v>
      </c>
      <c r="D125" t="s" s="4">
        <v>2070</v>
      </c>
      <c r="E125" t="s" s="4">
        <v>2070</v>
      </c>
      <c r="F125" t="s" s="4">
        <v>2070</v>
      </c>
      <c r="G125" t="s" s="4">
        <v>2070</v>
      </c>
    </row>
    <row r="126" ht="45.0" customHeight="true">
      <c r="A126" t="s" s="4">
        <v>807</v>
      </c>
      <c r="B126" t="s" s="4">
        <v>10574</v>
      </c>
      <c r="C126" t="s" s="4">
        <v>2070</v>
      </c>
      <c r="D126" t="s" s="4">
        <v>2070</v>
      </c>
      <c r="E126" t="s" s="4">
        <v>2070</v>
      </c>
      <c r="F126" t="s" s="4">
        <v>2070</v>
      </c>
      <c r="G126" t="s" s="4">
        <v>2070</v>
      </c>
    </row>
    <row r="127" ht="45.0" customHeight="true">
      <c r="A127" t="s" s="4">
        <v>812</v>
      </c>
      <c r="B127" t="s" s="4">
        <v>10575</v>
      </c>
      <c r="C127" t="s" s="4">
        <v>2070</v>
      </c>
      <c r="D127" t="s" s="4">
        <v>2070</v>
      </c>
      <c r="E127" t="s" s="4">
        <v>2070</v>
      </c>
      <c r="F127" t="s" s="4">
        <v>2070</v>
      </c>
      <c r="G127" t="s" s="4">
        <v>2070</v>
      </c>
    </row>
    <row r="128" ht="45.0" customHeight="true">
      <c r="A128" t="s" s="4">
        <v>817</v>
      </c>
      <c r="B128" t="s" s="4">
        <v>10576</v>
      </c>
      <c r="C128" t="s" s="4">
        <v>2070</v>
      </c>
      <c r="D128" t="s" s="4">
        <v>2070</v>
      </c>
      <c r="E128" t="s" s="4">
        <v>2070</v>
      </c>
      <c r="F128" t="s" s="4">
        <v>2070</v>
      </c>
      <c r="G128" t="s" s="4">
        <v>2070</v>
      </c>
    </row>
    <row r="129" ht="45.0" customHeight="true">
      <c r="A129" t="s" s="4">
        <v>822</v>
      </c>
      <c r="B129" t="s" s="4">
        <v>10577</v>
      </c>
      <c r="C129" t="s" s="4">
        <v>2070</v>
      </c>
      <c r="D129" t="s" s="4">
        <v>2070</v>
      </c>
      <c r="E129" t="s" s="4">
        <v>2070</v>
      </c>
      <c r="F129" t="s" s="4">
        <v>2070</v>
      </c>
      <c r="G129" t="s" s="4">
        <v>2070</v>
      </c>
    </row>
    <row r="130" ht="45.0" customHeight="true">
      <c r="A130" t="s" s="4">
        <v>826</v>
      </c>
      <c r="B130" t="s" s="4">
        <v>10578</v>
      </c>
      <c r="C130" t="s" s="4">
        <v>2070</v>
      </c>
      <c r="D130" t="s" s="4">
        <v>2070</v>
      </c>
      <c r="E130" t="s" s="4">
        <v>2070</v>
      </c>
      <c r="F130" t="s" s="4">
        <v>2070</v>
      </c>
      <c r="G130" t="s" s="4">
        <v>2070</v>
      </c>
    </row>
    <row r="131" ht="45.0" customHeight="true">
      <c r="A131" t="s" s="4">
        <v>830</v>
      </c>
      <c r="B131" t="s" s="4">
        <v>10579</v>
      </c>
      <c r="C131" t="s" s="4">
        <v>2070</v>
      </c>
      <c r="D131" t="s" s="4">
        <v>2070</v>
      </c>
      <c r="E131" t="s" s="4">
        <v>2070</v>
      </c>
      <c r="F131" t="s" s="4">
        <v>2070</v>
      </c>
      <c r="G131" t="s" s="4">
        <v>2070</v>
      </c>
    </row>
    <row r="132" ht="45.0" customHeight="true">
      <c r="A132" t="s" s="4">
        <v>836</v>
      </c>
      <c r="B132" t="s" s="4">
        <v>10580</v>
      </c>
      <c r="C132" t="s" s="4">
        <v>2070</v>
      </c>
      <c r="D132" t="s" s="4">
        <v>2070</v>
      </c>
      <c r="E132" t="s" s="4">
        <v>2070</v>
      </c>
      <c r="F132" t="s" s="4">
        <v>2070</v>
      </c>
      <c r="G132" t="s" s="4">
        <v>2070</v>
      </c>
    </row>
    <row r="133" ht="45.0" customHeight="true">
      <c r="A133" t="s" s="4">
        <v>843</v>
      </c>
      <c r="B133" t="s" s="4">
        <v>10581</v>
      </c>
      <c r="C133" t="s" s="4">
        <v>2070</v>
      </c>
      <c r="D133" t="s" s="4">
        <v>2070</v>
      </c>
      <c r="E133" t="s" s="4">
        <v>2070</v>
      </c>
      <c r="F133" t="s" s="4">
        <v>2070</v>
      </c>
      <c r="G133" t="s" s="4">
        <v>2070</v>
      </c>
    </row>
    <row r="134" ht="45.0" customHeight="true">
      <c r="A134" t="s" s="4">
        <v>847</v>
      </c>
      <c r="B134" t="s" s="4">
        <v>10582</v>
      </c>
      <c r="C134" t="s" s="4">
        <v>2070</v>
      </c>
      <c r="D134" t="s" s="4">
        <v>2070</v>
      </c>
      <c r="E134" t="s" s="4">
        <v>2070</v>
      </c>
      <c r="F134" t="s" s="4">
        <v>2070</v>
      </c>
      <c r="G134" t="s" s="4">
        <v>2070</v>
      </c>
    </row>
    <row r="135" ht="45.0" customHeight="true">
      <c r="A135" t="s" s="4">
        <v>853</v>
      </c>
      <c r="B135" t="s" s="4">
        <v>10583</v>
      </c>
      <c r="C135" t="s" s="4">
        <v>2070</v>
      </c>
      <c r="D135" t="s" s="4">
        <v>2070</v>
      </c>
      <c r="E135" t="s" s="4">
        <v>2070</v>
      </c>
      <c r="F135" t="s" s="4">
        <v>2070</v>
      </c>
      <c r="G135" t="s" s="4">
        <v>2070</v>
      </c>
    </row>
    <row r="136" ht="45.0" customHeight="true">
      <c r="A136" t="s" s="4">
        <v>857</v>
      </c>
      <c r="B136" t="s" s="4">
        <v>10584</v>
      </c>
      <c r="C136" t="s" s="4">
        <v>2070</v>
      </c>
      <c r="D136" t="s" s="4">
        <v>2070</v>
      </c>
      <c r="E136" t="s" s="4">
        <v>2070</v>
      </c>
      <c r="F136" t="s" s="4">
        <v>2070</v>
      </c>
      <c r="G136" t="s" s="4">
        <v>2070</v>
      </c>
    </row>
    <row r="137" ht="45.0" customHeight="true">
      <c r="A137" t="s" s="4">
        <v>862</v>
      </c>
      <c r="B137" t="s" s="4">
        <v>10585</v>
      </c>
      <c r="C137" t="s" s="4">
        <v>2070</v>
      </c>
      <c r="D137" t="s" s="4">
        <v>2070</v>
      </c>
      <c r="E137" t="s" s="4">
        <v>2070</v>
      </c>
      <c r="F137" t="s" s="4">
        <v>2070</v>
      </c>
      <c r="G137" t="s" s="4">
        <v>2070</v>
      </c>
    </row>
    <row r="138" ht="45.0" customHeight="true">
      <c r="A138" t="s" s="4">
        <v>866</v>
      </c>
      <c r="B138" t="s" s="4">
        <v>10586</v>
      </c>
      <c r="C138" t="s" s="4">
        <v>2070</v>
      </c>
      <c r="D138" t="s" s="4">
        <v>2070</v>
      </c>
      <c r="E138" t="s" s="4">
        <v>2070</v>
      </c>
      <c r="F138" t="s" s="4">
        <v>2070</v>
      </c>
      <c r="G138" t="s" s="4">
        <v>2070</v>
      </c>
    </row>
    <row r="139" ht="45.0" customHeight="true">
      <c r="A139" t="s" s="4">
        <v>871</v>
      </c>
      <c r="B139" t="s" s="4">
        <v>10587</v>
      </c>
      <c r="C139" t="s" s="4">
        <v>2070</v>
      </c>
      <c r="D139" t="s" s="4">
        <v>2070</v>
      </c>
      <c r="E139" t="s" s="4">
        <v>2070</v>
      </c>
      <c r="F139" t="s" s="4">
        <v>2070</v>
      </c>
      <c r="G139" t="s" s="4">
        <v>2070</v>
      </c>
    </row>
    <row r="140" ht="45.0" customHeight="true">
      <c r="A140" t="s" s="4">
        <v>877</v>
      </c>
      <c r="B140" t="s" s="4">
        <v>10588</v>
      </c>
      <c r="C140" t="s" s="4">
        <v>2070</v>
      </c>
      <c r="D140" t="s" s="4">
        <v>2070</v>
      </c>
      <c r="E140" t="s" s="4">
        <v>2070</v>
      </c>
      <c r="F140" t="s" s="4">
        <v>2070</v>
      </c>
      <c r="G140" t="s" s="4">
        <v>2070</v>
      </c>
    </row>
    <row r="141" ht="45.0" customHeight="true">
      <c r="A141" t="s" s="4">
        <v>881</v>
      </c>
      <c r="B141" t="s" s="4">
        <v>10589</v>
      </c>
      <c r="C141" t="s" s="4">
        <v>2070</v>
      </c>
      <c r="D141" t="s" s="4">
        <v>2070</v>
      </c>
      <c r="E141" t="s" s="4">
        <v>2070</v>
      </c>
      <c r="F141" t="s" s="4">
        <v>2070</v>
      </c>
      <c r="G141" t="s" s="4">
        <v>2070</v>
      </c>
    </row>
    <row r="142" ht="45.0" customHeight="true">
      <c r="A142" t="s" s="4">
        <v>885</v>
      </c>
      <c r="B142" t="s" s="4">
        <v>10590</v>
      </c>
      <c r="C142" t="s" s="4">
        <v>2070</v>
      </c>
      <c r="D142" t="s" s="4">
        <v>2070</v>
      </c>
      <c r="E142" t="s" s="4">
        <v>2070</v>
      </c>
      <c r="F142" t="s" s="4">
        <v>2070</v>
      </c>
      <c r="G142" t="s" s="4">
        <v>2070</v>
      </c>
    </row>
    <row r="143" ht="45.0" customHeight="true">
      <c r="A143" t="s" s="4">
        <v>889</v>
      </c>
      <c r="B143" t="s" s="4">
        <v>10591</v>
      </c>
      <c r="C143" t="s" s="4">
        <v>2070</v>
      </c>
      <c r="D143" t="s" s="4">
        <v>2070</v>
      </c>
      <c r="E143" t="s" s="4">
        <v>2070</v>
      </c>
      <c r="F143" t="s" s="4">
        <v>2070</v>
      </c>
      <c r="G143" t="s" s="4">
        <v>2070</v>
      </c>
    </row>
    <row r="144" ht="45.0" customHeight="true">
      <c r="A144" t="s" s="4">
        <v>893</v>
      </c>
      <c r="B144" t="s" s="4">
        <v>10592</v>
      </c>
      <c r="C144" t="s" s="4">
        <v>2070</v>
      </c>
      <c r="D144" t="s" s="4">
        <v>2070</v>
      </c>
      <c r="E144" t="s" s="4">
        <v>2070</v>
      </c>
      <c r="F144" t="s" s="4">
        <v>2070</v>
      </c>
      <c r="G144" t="s" s="4">
        <v>2070</v>
      </c>
    </row>
    <row r="145" ht="45.0" customHeight="true">
      <c r="A145" t="s" s="4">
        <v>899</v>
      </c>
      <c r="B145" t="s" s="4">
        <v>10593</v>
      </c>
      <c r="C145" t="s" s="4">
        <v>2070</v>
      </c>
      <c r="D145" t="s" s="4">
        <v>2070</v>
      </c>
      <c r="E145" t="s" s="4">
        <v>2070</v>
      </c>
      <c r="F145" t="s" s="4">
        <v>2070</v>
      </c>
      <c r="G145" t="s" s="4">
        <v>2070</v>
      </c>
    </row>
    <row r="146" ht="45.0" customHeight="true">
      <c r="A146" t="s" s="4">
        <v>904</v>
      </c>
      <c r="B146" t="s" s="4">
        <v>10594</v>
      </c>
      <c r="C146" t="s" s="4">
        <v>2070</v>
      </c>
      <c r="D146" t="s" s="4">
        <v>2070</v>
      </c>
      <c r="E146" t="s" s="4">
        <v>2070</v>
      </c>
      <c r="F146" t="s" s="4">
        <v>2070</v>
      </c>
      <c r="G146" t="s" s="4">
        <v>2070</v>
      </c>
    </row>
    <row r="147" ht="45.0" customHeight="true">
      <c r="A147" t="s" s="4">
        <v>909</v>
      </c>
      <c r="B147" t="s" s="4">
        <v>10595</v>
      </c>
      <c r="C147" t="s" s="4">
        <v>2070</v>
      </c>
      <c r="D147" t="s" s="4">
        <v>2070</v>
      </c>
      <c r="E147" t="s" s="4">
        <v>2070</v>
      </c>
      <c r="F147" t="s" s="4">
        <v>2070</v>
      </c>
      <c r="G147" t="s" s="4">
        <v>2070</v>
      </c>
    </row>
    <row r="148" ht="45.0" customHeight="true">
      <c r="A148" t="s" s="4">
        <v>914</v>
      </c>
      <c r="B148" t="s" s="4">
        <v>10596</v>
      </c>
      <c r="C148" t="s" s="4">
        <v>2070</v>
      </c>
      <c r="D148" t="s" s="4">
        <v>2070</v>
      </c>
      <c r="E148" t="s" s="4">
        <v>2070</v>
      </c>
      <c r="F148" t="s" s="4">
        <v>2070</v>
      </c>
      <c r="G148" t="s" s="4">
        <v>2070</v>
      </c>
    </row>
    <row r="149" ht="45.0" customHeight="true">
      <c r="A149" t="s" s="4">
        <v>918</v>
      </c>
      <c r="B149" t="s" s="4">
        <v>10597</v>
      </c>
      <c r="C149" t="s" s="4">
        <v>2070</v>
      </c>
      <c r="D149" t="s" s="4">
        <v>2070</v>
      </c>
      <c r="E149" t="s" s="4">
        <v>2070</v>
      </c>
      <c r="F149" t="s" s="4">
        <v>2070</v>
      </c>
      <c r="G149" t="s" s="4">
        <v>2070</v>
      </c>
    </row>
    <row r="150" ht="45.0" customHeight="true">
      <c r="A150" t="s" s="4">
        <v>923</v>
      </c>
      <c r="B150" t="s" s="4">
        <v>10598</v>
      </c>
      <c r="C150" t="s" s="4">
        <v>2070</v>
      </c>
      <c r="D150" t="s" s="4">
        <v>2070</v>
      </c>
      <c r="E150" t="s" s="4">
        <v>2070</v>
      </c>
      <c r="F150" t="s" s="4">
        <v>2070</v>
      </c>
      <c r="G150" t="s" s="4">
        <v>2070</v>
      </c>
    </row>
    <row r="151" ht="45.0" customHeight="true">
      <c r="A151" t="s" s="4">
        <v>929</v>
      </c>
      <c r="B151" t="s" s="4">
        <v>10599</v>
      </c>
      <c r="C151" t="s" s="4">
        <v>2070</v>
      </c>
      <c r="D151" t="s" s="4">
        <v>2070</v>
      </c>
      <c r="E151" t="s" s="4">
        <v>2070</v>
      </c>
      <c r="F151" t="s" s="4">
        <v>2070</v>
      </c>
      <c r="G151" t="s" s="4">
        <v>2070</v>
      </c>
    </row>
    <row r="152" ht="45.0" customHeight="true">
      <c r="A152" t="s" s="4">
        <v>933</v>
      </c>
      <c r="B152" t="s" s="4">
        <v>10600</v>
      </c>
      <c r="C152" t="s" s="4">
        <v>2070</v>
      </c>
      <c r="D152" t="s" s="4">
        <v>2070</v>
      </c>
      <c r="E152" t="s" s="4">
        <v>2070</v>
      </c>
      <c r="F152" t="s" s="4">
        <v>2070</v>
      </c>
      <c r="G152" t="s" s="4">
        <v>2070</v>
      </c>
    </row>
    <row r="153" ht="45.0" customHeight="true">
      <c r="A153" t="s" s="4">
        <v>938</v>
      </c>
      <c r="B153" t="s" s="4">
        <v>10601</v>
      </c>
      <c r="C153" t="s" s="4">
        <v>2070</v>
      </c>
      <c r="D153" t="s" s="4">
        <v>2070</v>
      </c>
      <c r="E153" t="s" s="4">
        <v>2070</v>
      </c>
      <c r="F153" t="s" s="4">
        <v>2070</v>
      </c>
      <c r="G153" t="s" s="4">
        <v>2070</v>
      </c>
    </row>
    <row r="154" ht="45.0" customHeight="true">
      <c r="A154" t="s" s="4">
        <v>941</v>
      </c>
      <c r="B154" t="s" s="4">
        <v>10602</v>
      </c>
      <c r="C154" t="s" s="4">
        <v>2070</v>
      </c>
      <c r="D154" t="s" s="4">
        <v>2070</v>
      </c>
      <c r="E154" t="s" s="4">
        <v>2070</v>
      </c>
      <c r="F154" t="s" s="4">
        <v>2070</v>
      </c>
      <c r="G154" t="s" s="4">
        <v>2070</v>
      </c>
    </row>
    <row r="155" ht="45.0" customHeight="true">
      <c r="A155" t="s" s="4">
        <v>945</v>
      </c>
      <c r="B155" t="s" s="4">
        <v>10603</v>
      </c>
      <c r="C155" t="s" s="4">
        <v>2070</v>
      </c>
      <c r="D155" t="s" s="4">
        <v>2070</v>
      </c>
      <c r="E155" t="s" s="4">
        <v>2070</v>
      </c>
      <c r="F155" t="s" s="4">
        <v>2070</v>
      </c>
      <c r="G155" t="s" s="4">
        <v>2070</v>
      </c>
    </row>
    <row r="156" ht="45.0" customHeight="true">
      <c r="A156" t="s" s="4">
        <v>949</v>
      </c>
      <c r="B156" t="s" s="4">
        <v>10604</v>
      </c>
      <c r="C156" t="s" s="4">
        <v>2070</v>
      </c>
      <c r="D156" t="s" s="4">
        <v>2070</v>
      </c>
      <c r="E156" t="s" s="4">
        <v>2070</v>
      </c>
      <c r="F156" t="s" s="4">
        <v>2070</v>
      </c>
      <c r="G156" t="s" s="4">
        <v>2070</v>
      </c>
    </row>
    <row r="157" ht="45.0" customHeight="true">
      <c r="A157" t="s" s="4">
        <v>954</v>
      </c>
      <c r="B157" t="s" s="4">
        <v>10605</v>
      </c>
      <c r="C157" t="s" s="4">
        <v>2070</v>
      </c>
      <c r="D157" t="s" s="4">
        <v>2070</v>
      </c>
      <c r="E157" t="s" s="4">
        <v>2070</v>
      </c>
      <c r="F157" t="s" s="4">
        <v>2070</v>
      </c>
      <c r="G157" t="s" s="4">
        <v>2070</v>
      </c>
    </row>
    <row r="158" ht="45.0" customHeight="true">
      <c r="A158" t="s" s="4">
        <v>957</v>
      </c>
      <c r="B158" t="s" s="4">
        <v>10606</v>
      </c>
      <c r="C158" t="s" s="4">
        <v>2070</v>
      </c>
      <c r="D158" t="s" s="4">
        <v>2070</v>
      </c>
      <c r="E158" t="s" s="4">
        <v>2070</v>
      </c>
      <c r="F158" t="s" s="4">
        <v>2070</v>
      </c>
      <c r="G158" t="s" s="4">
        <v>2070</v>
      </c>
    </row>
    <row r="159" ht="45.0" customHeight="true">
      <c r="A159" t="s" s="4">
        <v>962</v>
      </c>
      <c r="B159" t="s" s="4">
        <v>10607</v>
      </c>
      <c r="C159" t="s" s="4">
        <v>2070</v>
      </c>
      <c r="D159" t="s" s="4">
        <v>2070</v>
      </c>
      <c r="E159" t="s" s="4">
        <v>2070</v>
      </c>
      <c r="F159" t="s" s="4">
        <v>2070</v>
      </c>
      <c r="G159" t="s" s="4">
        <v>2070</v>
      </c>
    </row>
    <row r="160" ht="45.0" customHeight="true">
      <c r="A160" t="s" s="4">
        <v>967</v>
      </c>
      <c r="B160" t="s" s="4">
        <v>10608</v>
      </c>
      <c r="C160" t="s" s="4">
        <v>2070</v>
      </c>
      <c r="D160" t="s" s="4">
        <v>2070</v>
      </c>
      <c r="E160" t="s" s="4">
        <v>2070</v>
      </c>
      <c r="F160" t="s" s="4">
        <v>2070</v>
      </c>
      <c r="G160" t="s" s="4">
        <v>2070</v>
      </c>
    </row>
    <row r="161" ht="45.0" customHeight="true">
      <c r="A161" t="s" s="4">
        <v>972</v>
      </c>
      <c r="B161" t="s" s="4">
        <v>10609</v>
      </c>
      <c r="C161" t="s" s="4">
        <v>2070</v>
      </c>
      <c r="D161" t="s" s="4">
        <v>2070</v>
      </c>
      <c r="E161" t="s" s="4">
        <v>2070</v>
      </c>
      <c r="F161" t="s" s="4">
        <v>2070</v>
      </c>
      <c r="G161" t="s" s="4">
        <v>2070</v>
      </c>
    </row>
    <row r="162" ht="45.0" customHeight="true">
      <c r="A162" t="s" s="4">
        <v>976</v>
      </c>
      <c r="B162" t="s" s="4">
        <v>10610</v>
      </c>
      <c r="C162" t="s" s="4">
        <v>2070</v>
      </c>
      <c r="D162" t="s" s="4">
        <v>2070</v>
      </c>
      <c r="E162" t="s" s="4">
        <v>2070</v>
      </c>
      <c r="F162" t="s" s="4">
        <v>2070</v>
      </c>
      <c r="G162" t="s" s="4">
        <v>2070</v>
      </c>
    </row>
    <row r="163" ht="45.0" customHeight="true">
      <c r="A163" t="s" s="4">
        <v>980</v>
      </c>
      <c r="B163" t="s" s="4">
        <v>10611</v>
      </c>
      <c r="C163" t="s" s="4">
        <v>2070</v>
      </c>
      <c r="D163" t="s" s="4">
        <v>2070</v>
      </c>
      <c r="E163" t="s" s="4">
        <v>2070</v>
      </c>
      <c r="F163" t="s" s="4">
        <v>2070</v>
      </c>
      <c r="G163" t="s" s="4">
        <v>2070</v>
      </c>
    </row>
    <row r="164" ht="45.0" customHeight="true">
      <c r="A164" t="s" s="4">
        <v>985</v>
      </c>
      <c r="B164" t="s" s="4">
        <v>10612</v>
      </c>
      <c r="C164" t="s" s="4">
        <v>2070</v>
      </c>
      <c r="D164" t="s" s="4">
        <v>2070</v>
      </c>
      <c r="E164" t="s" s="4">
        <v>2070</v>
      </c>
      <c r="F164" t="s" s="4">
        <v>2070</v>
      </c>
      <c r="G164" t="s" s="4">
        <v>2070</v>
      </c>
    </row>
    <row r="165" ht="45.0" customHeight="true">
      <c r="A165" t="s" s="4">
        <v>992</v>
      </c>
      <c r="B165" t="s" s="4">
        <v>10613</v>
      </c>
      <c r="C165" t="s" s="4">
        <v>2070</v>
      </c>
      <c r="D165" t="s" s="4">
        <v>2070</v>
      </c>
      <c r="E165" t="s" s="4">
        <v>2070</v>
      </c>
      <c r="F165" t="s" s="4">
        <v>2070</v>
      </c>
      <c r="G165" t="s" s="4">
        <v>2070</v>
      </c>
    </row>
    <row r="166" ht="45.0" customHeight="true">
      <c r="A166" t="s" s="4">
        <v>997</v>
      </c>
      <c r="B166" t="s" s="4">
        <v>10614</v>
      </c>
      <c r="C166" t="s" s="4">
        <v>2070</v>
      </c>
      <c r="D166" t="s" s="4">
        <v>2070</v>
      </c>
      <c r="E166" t="s" s="4">
        <v>2070</v>
      </c>
      <c r="F166" t="s" s="4">
        <v>2070</v>
      </c>
      <c r="G166" t="s" s="4">
        <v>2070</v>
      </c>
    </row>
    <row r="167" ht="45.0" customHeight="true">
      <c r="A167" t="s" s="4">
        <v>1003</v>
      </c>
      <c r="B167" t="s" s="4">
        <v>10615</v>
      </c>
      <c r="C167" t="s" s="4">
        <v>2070</v>
      </c>
      <c r="D167" t="s" s="4">
        <v>2070</v>
      </c>
      <c r="E167" t="s" s="4">
        <v>2070</v>
      </c>
      <c r="F167" t="s" s="4">
        <v>2070</v>
      </c>
      <c r="G167" t="s" s="4">
        <v>2070</v>
      </c>
    </row>
    <row r="168" ht="45.0" customHeight="true">
      <c r="A168" t="s" s="4">
        <v>1008</v>
      </c>
      <c r="B168" t="s" s="4">
        <v>10616</v>
      </c>
      <c r="C168" t="s" s="4">
        <v>2070</v>
      </c>
      <c r="D168" t="s" s="4">
        <v>2070</v>
      </c>
      <c r="E168" t="s" s="4">
        <v>2070</v>
      </c>
      <c r="F168" t="s" s="4">
        <v>2070</v>
      </c>
      <c r="G168" t="s" s="4">
        <v>2070</v>
      </c>
    </row>
    <row r="169" ht="45.0" customHeight="true">
      <c r="A169" t="s" s="4">
        <v>1016</v>
      </c>
      <c r="B169" t="s" s="4">
        <v>10617</v>
      </c>
      <c r="C169" t="s" s="4">
        <v>2070</v>
      </c>
      <c r="D169" t="s" s="4">
        <v>2070</v>
      </c>
      <c r="E169" t="s" s="4">
        <v>2070</v>
      </c>
      <c r="F169" t="s" s="4">
        <v>2070</v>
      </c>
      <c r="G169" t="s" s="4">
        <v>2070</v>
      </c>
    </row>
    <row r="170" ht="45.0" customHeight="true">
      <c r="A170" t="s" s="4">
        <v>1019</v>
      </c>
      <c r="B170" t="s" s="4">
        <v>10618</v>
      </c>
      <c r="C170" t="s" s="4">
        <v>2070</v>
      </c>
      <c r="D170" t="s" s="4">
        <v>2070</v>
      </c>
      <c r="E170" t="s" s="4">
        <v>2070</v>
      </c>
      <c r="F170" t="s" s="4">
        <v>2070</v>
      </c>
      <c r="G170" t="s" s="4">
        <v>2070</v>
      </c>
    </row>
    <row r="171" ht="45.0" customHeight="true">
      <c r="A171" t="s" s="4">
        <v>1022</v>
      </c>
      <c r="B171" t="s" s="4">
        <v>10619</v>
      </c>
      <c r="C171" t="s" s="4">
        <v>2070</v>
      </c>
      <c r="D171" t="s" s="4">
        <v>2070</v>
      </c>
      <c r="E171" t="s" s="4">
        <v>2070</v>
      </c>
      <c r="F171" t="s" s="4">
        <v>2070</v>
      </c>
      <c r="G171" t="s" s="4">
        <v>2070</v>
      </c>
    </row>
    <row r="172" ht="45.0" customHeight="true">
      <c r="A172" t="s" s="4">
        <v>1026</v>
      </c>
      <c r="B172" t="s" s="4">
        <v>10620</v>
      </c>
      <c r="C172" t="s" s="4">
        <v>10456</v>
      </c>
      <c r="D172" t="s" s="4">
        <v>10621</v>
      </c>
      <c r="E172" t="s" s="4">
        <v>10622</v>
      </c>
      <c r="F172" t="s" s="4">
        <v>93</v>
      </c>
      <c r="G172" t="s" s="4">
        <v>5798</v>
      </c>
    </row>
    <row r="173" ht="45.0" customHeight="true">
      <c r="A173" t="s" s="4">
        <v>1030</v>
      </c>
      <c r="B173" t="s" s="4">
        <v>10623</v>
      </c>
      <c r="C173" t="s" s="4">
        <v>2070</v>
      </c>
      <c r="D173" t="s" s="4">
        <v>2070</v>
      </c>
      <c r="E173" t="s" s="4">
        <v>2070</v>
      </c>
      <c r="F173" t="s" s="4">
        <v>2070</v>
      </c>
      <c r="G173" t="s" s="4">
        <v>2070</v>
      </c>
    </row>
    <row r="174" ht="45.0" customHeight="true">
      <c r="A174" t="s" s="4">
        <v>1035</v>
      </c>
      <c r="B174" t="s" s="4">
        <v>10624</v>
      </c>
      <c r="C174" t="s" s="4">
        <v>2070</v>
      </c>
      <c r="D174" t="s" s="4">
        <v>2070</v>
      </c>
      <c r="E174" t="s" s="4">
        <v>2070</v>
      </c>
      <c r="F174" t="s" s="4">
        <v>2070</v>
      </c>
      <c r="G174" t="s" s="4">
        <v>2070</v>
      </c>
    </row>
    <row r="175" ht="45.0" customHeight="true">
      <c r="A175" t="s" s="4">
        <v>1040</v>
      </c>
      <c r="B175" t="s" s="4">
        <v>10625</v>
      </c>
      <c r="C175" t="s" s="4">
        <v>2070</v>
      </c>
      <c r="D175" t="s" s="4">
        <v>2070</v>
      </c>
      <c r="E175" t="s" s="4">
        <v>2070</v>
      </c>
      <c r="F175" t="s" s="4">
        <v>2070</v>
      </c>
      <c r="G175" t="s" s="4">
        <v>2070</v>
      </c>
    </row>
    <row r="176" ht="45.0" customHeight="true">
      <c r="A176" t="s" s="4">
        <v>1045</v>
      </c>
      <c r="B176" t="s" s="4">
        <v>10626</v>
      </c>
      <c r="C176" t="s" s="4">
        <v>2070</v>
      </c>
      <c r="D176" t="s" s="4">
        <v>2070</v>
      </c>
      <c r="E176" t="s" s="4">
        <v>2070</v>
      </c>
      <c r="F176" t="s" s="4">
        <v>2070</v>
      </c>
      <c r="G176" t="s" s="4">
        <v>2070</v>
      </c>
    </row>
    <row r="177" ht="45.0" customHeight="true">
      <c r="A177" t="s" s="4">
        <v>1051</v>
      </c>
      <c r="B177" t="s" s="4">
        <v>10627</v>
      </c>
      <c r="C177" t="s" s="4">
        <v>2070</v>
      </c>
      <c r="D177" t="s" s="4">
        <v>2070</v>
      </c>
      <c r="E177" t="s" s="4">
        <v>2070</v>
      </c>
      <c r="F177" t="s" s="4">
        <v>2070</v>
      </c>
      <c r="G177" t="s" s="4">
        <v>2070</v>
      </c>
    </row>
    <row r="178" ht="45.0" customHeight="true">
      <c r="A178" t="s" s="4">
        <v>1056</v>
      </c>
      <c r="B178" t="s" s="4">
        <v>10628</v>
      </c>
      <c r="C178" t="s" s="4">
        <v>2070</v>
      </c>
      <c r="D178" t="s" s="4">
        <v>2070</v>
      </c>
      <c r="E178" t="s" s="4">
        <v>2070</v>
      </c>
      <c r="F178" t="s" s="4">
        <v>2070</v>
      </c>
      <c r="G178" t="s" s="4">
        <v>2070</v>
      </c>
    </row>
    <row r="179" ht="45.0" customHeight="true">
      <c r="A179" t="s" s="4">
        <v>1062</v>
      </c>
      <c r="B179" t="s" s="4">
        <v>10629</v>
      </c>
      <c r="C179" t="s" s="4">
        <v>2070</v>
      </c>
      <c r="D179" t="s" s="4">
        <v>2070</v>
      </c>
      <c r="E179" t="s" s="4">
        <v>2070</v>
      </c>
      <c r="F179" t="s" s="4">
        <v>2070</v>
      </c>
      <c r="G179" t="s" s="4">
        <v>2070</v>
      </c>
    </row>
    <row r="180" ht="45.0" customHeight="true">
      <c r="A180" t="s" s="4">
        <v>1066</v>
      </c>
      <c r="B180" t="s" s="4">
        <v>10630</v>
      </c>
      <c r="C180" t="s" s="4">
        <v>2070</v>
      </c>
      <c r="D180" t="s" s="4">
        <v>2070</v>
      </c>
      <c r="E180" t="s" s="4">
        <v>2070</v>
      </c>
      <c r="F180" t="s" s="4">
        <v>2070</v>
      </c>
      <c r="G180" t="s" s="4">
        <v>2070</v>
      </c>
    </row>
    <row r="181" ht="45.0" customHeight="true">
      <c r="A181" t="s" s="4">
        <v>1071</v>
      </c>
      <c r="B181" t="s" s="4">
        <v>10631</v>
      </c>
      <c r="C181" t="s" s="4">
        <v>2070</v>
      </c>
      <c r="D181" t="s" s="4">
        <v>2070</v>
      </c>
      <c r="E181" t="s" s="4">
        <v>2070</v>
      </c>
      <c r="F181" t="s" s="4">
        <v>2070</v>
      </c>
      <c r="G181" t="s" s="4">
        <v>2070</v>
      </c>
    </row>
    <row r="182" ht="45.0" customHeight="true">
      <c r="A182" t="s" s="4">
        <v>1079</v>
      </c>
      <c r="B182" t="s" s="4">
        <v>10632</v>
      </c>
      <c r="C182" t="s" s="4">
        <v>2070</v>
      </c>
      <c r="D182" t="s" s="4">
        <v>2070</v>
      </c>
      <c r="E182" t="s" s="4">
        <v>2070</v>
      </c>
      <c r="F182" t="s" s="4">
        <v>2070</v>
      </c>
      <c r="G182" t="s" s="4">
        <v>2070</v>
      </c>
    </row>
    <row r="183" ht="45.0" customHeight="true">
      <c r="A183" t="s" s="4">
        <v>1088</v>
      </c>
      <c r="B183" t="s" s="4">
        <v>10633</v>
      </c>
      <c r="C183" t="s" s="4">
        <v>2070</v>
      </c>
      <c r="D183" t="s" s="4">
        <v>2070</v>
      </c>
      <c r="E183" t="s" s="4">
        <v>2070</v>
      </c>
      <c r="F183" t="s" s="4">
        <v>2070</v>
      </c>
      <c r="G183" t="s" s="4">
        <v>2070</v>
      </c>
    </row>
    <row r="184" ht="45.0" customHeight="true">
      <c r="A184" t="s" s="4">
        <v>1092</v>
      </c>
      <c r="B184" t="s" s="4">
        <v>10634</v>
      </c>
      <c r="C184" t="s" s="4">
        <v>2070</v>
      </c>
      <c r="D184" t="s" s="4">
        <v>2070</v>
      </c>
      <c r="E184" t="s" s="4">
        <v>2070</v>
      </c>
      <c r="F184" t="s" s="4">
        <v>2070</v>
      </c>
      <c r="G184" t="s" s="4">
        <v>2070</v>
      </c>
    </row>
    <row r="185" ht="45.0" customHeight="true">
      <c r="A185" t="s" s="4">
        <v>1100</v>
      </c>
      <c r="B185" t="s" s="4">
        <v>10635</v>
      </c>
      <c r="C185" t="s" s="4">
        <v>2070</v>
      </c>
      <c r="D185" t="s" s="4">
        <v>2070</v>
      </c>
      <c r="E185" t="s" s="4">
        <v>2070</v>
      </c>
      <c r="F185" t="s" s="4">
        <v>2070</v>
      </c>
      <c r="G185" t="s" s="4">
        <v>2070</v>
      </c>
    </row>
    <row r="186" ht="45.0" customHeight="true">
      <c r="A186" t="s" s="4">
        <v>1105</v>
      </c>
      <c r="B186" t="s" s="4">
        <v>10636</v>
      </c>
      <c r="C186" t="s" s="4">
        <v>2070</v>
      </c>
      <c r="D186" t="s" s="4">
        <v>2070</v>
      </c>
      <c r="E186" t="s" s="4">
        <v>2070</v>
      </c>
      <c r="F186" t="s" s="4">
        <v>2070</v>
      </c>
      <c r="G186" t="s" s="4">
        <v>2070</v>
      </c>
    </row>
    <row r="187" ht="45.0" customHeight="true">
      <c r="A187" t="s" s="4">
        <v>1110</v>
      </c>
      <c r="B187" t="s" s="4">
        <v>10637</v>
      </c>
      <c r="C187" t="s" s="4">
        <v>2070</v>
      </c>
      <c r="D187" t="s" s="4">
        <v>2070</v>
      </c>
      <c r="E187" t="s" s="4">
        <v>2070</v>
      </c>
      <c r="F187" t="s" s="4">
        <v>2070</v>
      </c>
      <c r="G187" t="s" s="4">
        <v>2070</v>
      </c>
    </row>
    <row r="188" ht="45.0" customHeight="true">
      <c r="A188" t="s" s="4">
        <v>1115</v>
      </c>
      <c r="B188" t="s" s="4">
        <v>10638</v>
      </c>
      <c r="C188" t="s" s="4">
        <v>2070</v>
      </c>
      <c r="D188" t="s" s="4">
        <v>2070</v>
      </c>
      <c r="E188" t="s" s="4">
        <v>2070</v>
      </c>
      <c r="F188" t="s" s="4">
        <v>2070</v>
      </c>
      <c r="G188" t="s" s="4">
        <v>2070</v>
      </c>
    </row>
    <row r="189" ht="45.0" customHeight="true">
      <c r="A189" t="s" s="4">
        <v>1119</v>
      </c>
      <c r="B189" t="s" s="4">
        <v>10639</v>
      </c>
      <c r="C189" t="s" s="4">
        <v>2070</v>
      </c>
      <c r="D189" t="s" s="4">
        <v>2070</v>
      </c>
      <c r="E189" t="s" s="4">
        <v>2070</v>
      </c>
      <c r="F189" t="s" s="4">
        <v>2070</v>
      </c>
      <c r="G189" t="s" s="4">
        <v>2070</v>
      </c>
    </row>
    <row r="190" ht="45.0" customHeight="true">
      <c r="A190" t="s" s="4">
        <v>1123</v>
      </c>
      <c r="B190" t="s" s="4">
        <v>10640</v>
      </c>
      <c r="C190" t="s" s="4">
        <v>2070</v>
      </c>
      <c r="D190" t="s" s="4">
        <v>2070</v>
      </c>
      <c r="E190" t="s" s="4">
        <v>2070</v>
      </c>
      <c r="F190" t="s" s="4">
        <v>2070</v>
      </c>
      <c r="G190" t="s" s="4">
        <v>2070</v>
      </c>
    </row>
    <row r="191" ht="45.0" customHeight="true">
      <c r="A191" t="s" s="4">
        <v>1129</v>
      </c>
      <c r="B191" t="s" s="4">
        <v>10641</v>
      </c>
      <c r="C191" t="s" s="4">
        <v>2070</v>
      </c>
      <c r="D191" t="s" s="4">
        <v>2070</v>
      </c>
      <c r="E191" t="s" s="4">
        <v>2070</v>
      </c>
      <c r="F191" t="s" s="4">
        <v>2070</v>
      </c>
      <c r="G191" t="s" s="4">
        <v>2070</v>
      </c>
    </row>
    <row r="192" ht="45.0" customHeight="true">
      <c r="A192" t="s" s="4">
        <v>1133</v>
      </c>
      <c r="B192" t="s" s="4">
        <v>10642</v>
      </c>
      <c r="C192" t="s" s="4">
        <v>2070</v>
      </c>
      <c r="D192" t="s" s="4">
        <v>2070</v>
      </c>
      <c r="E192" t="s" s="4">
        <v>2070</v>
      </c>
      <c r="F192" t="s" s="4">
        <v>2070</v>
      </c>
      <c r="G192" t="s" s="4">
        <v>2070</v>
      </c>
    </row>
    <row r="193" ht="45.0" customHeight="true">
      <c r="A193" t="s" s="4">
        <v>1137</v>
      </c>
      <c r="B193" t="s" s="4">
        <v>10643</v>
      </c>
      <c r="C193" t="s" s="4">
        <v>2070</v>
      </c>
      <c r="D193" t="s" s="4">
        <v>2070</v>
      </c>
      <c r="E193" t="s" s="4">
        <v>2070</v>
      </c>
      <c r="F193" t="s" s="4">
        <v>2070</v>
      </c>
      <c r="G193" t="s" s="4">
        <v>2070</v>
      </c>
    </row>
    <row r="194" ht="45.0" customHeight="true">
      <c r="A194" t="s" s="4">
        <v>1142</v>
      </c>
      <c r="B194" t="s" s="4">
        <v>10644</v>
      </c>
      <c r="C194" t="s" s="4">
        <v>2070</v>
      </c>
      <c r="D194" t="s" s="4">
        <v>2070</v>
      </c>
      <c r="E194" t="s" s="4">
        <v>2070</v>
      </c>
      <c r="F194" t="s" s="4">
        <v>2070</v>
      </c>
      <c r="G194" t="s" s="4">
        <v>2070</v>
      </c>
    </row>
    <row r="195" ht="45.0" customHeight="true">
      <c r="A195" t="s" s="4">
        <v>1147</v>
      </c>
      <c r="B195" t="s" s="4">
        <v>10645</v>
      </c>
      <c r="C195" t="s" s="4">
        <v>2070</v>
      </c>
      <c r="D195" t="s" s="4">
        <v>2070</v>
      </c>
      <c r="E195" t="s" s="4">
        <v>2070</v>
      </c>
      <c r="F195" t="s" s="4">
        <v>2070</v>
      </c>
      <c r="G195" t="s" s="4">
        <v>2070</v>
      </c>
    </row>
    <row r="196" ht="45.0" customHeight="true">
      <c r="A196" t="s" s="4">
        <v>1151</v>
      </c>
      <c r="B196" t="s" s="4">
        <v>10646</v>
      </c>
      <c r="C196" t="s" s="4">
        <v>2070</v>
      </c>
      <c r="D196" t="s" s="4">
        <v>2070</v>
      </c>
      <c r="E196" t="s" s="4">
        <v>2070</v>
      </c>
      <c r="F196" t="s" s="4">
        <v>2070</v>
      </c>
      <c r="G196" t="s" s="4">
        <v>2070</v>
      </c>
    </row>
    <row r="197" ht="45.0" customHeight="true">
      <c r="A197" t="s" s="4">
        <v>1157</v>
      </c>
      <c r="B197" t="s" s="4">
        <v>10647</v>
      </c>
      <c r="C197" t="s" s="4">
        <v>2070</v>
      </c>
      <c r="D197" t="s" s="4">
        <v>2070</v>
      </c>
      <c r="E197" t="s" s="4">
        <v>2070</v>
      </c>
      <c r="F197" t="s" s="4">
        <v>2070</v>
      </c>
      <c r="G197" t="s" s="4">
        <v>2070</v>
      </c>
    </row>
    <row r="198" ht="45.0" customHeight="true">
      <c r="A198" t="s" s="4">
        <v>1161</v>
      </c>
      <c r="B198" t="s" s="4">
        <v>10648</v>
      </c>
      <c r="C198" t="s" s="4">
        <v>2070</v>
      </c>
      <c r="D198" t="s" s="4">
        <v>2070</v>
      </c>
      <c r="E198" t="s" s="4">
        <v>2070</v>
      </c>
      <c r="F198" t="s" s="4">
        <v>2070</v>
      </c>
      <c r="G198" t="s" s="4">
        <v>2070</v>
      </c>
    </row>
    <row r="199" ht="45.0" customHeight="true">
      <c r="A199" t="s" s="4">
        <v>1164</v>
      </c>
      <c r="B199" t="s" s="4">
        <v>10649</v>
      </c>
      <c r="C199" t="s" s="4">
        <v>2070</v>
      </c>
      <c r="D199" t="s" s="4">
        <v>2070</v>
      </c>
      <c r="E199" t="s" s="4">
        <v>2070</v>
      </c>
      <c r="F199" t="s" s="4">
        <v>2070</v>
      </c>
      <c r="G199" t="s" s="4">
        <v>2070</v>
      </c>
    </row>
    <row r="200" ht="45.0" customHeight="true">
      <c r="A200" t="s" s="4">
        <v>1167</v>
      </c>
      <c r="B200" t="s" s="4">
        <v>10650</v>
      </c>
      <c r="C200" t="s" s="4">
        <v>2070</v>
      </c>
      <c r="D200" t="s" s="4">
        <v>2070</v>
      </c>
      <c r="E200" t="s" s="4">
        <v>2070</v>
      </c>
      <c r="F200" t="s" s="4">
        <v>2070</v>
      </c>
      <c r="G200" t="s" s="4">
        <v>2070</v>
      </c>
    </row>
    <row r="201" ht="45.0" customHeight="true">
      <c r="A201" t="s" s="4">
        <v>1170</v>
      </c>
      <c r="B201" t="s" s="4">
        <v>10651</v>
      </c>
      <c r="C201" t="s" s="4">
        <v>2070</v>
      </c>
      <c r="D201" t="s" s="4">
        <v>2070</v>
      </c>
      <c r="E201" t="s" s="4">
        <v>2070</v>
      </c>
      <c r="F201" t="s" s="4">
        <v>2070</v>
      </c>
      <c r="G201" t="s" s="4">
        <v>2070</v>
      </c>
    </row>
    <row r="202" ht="45.0" customHeight="true">
      <c r="A202" t="s" s="4">
        <v>1172</v>
      </c>
      <c r="B202" t="s" s="4">
        <v>10652</v>
      </c>
      <c r="C202" t="s" s="4">
        <v>2070</v>
      </c>
      <c r="D202" t="s" s="4">
        <v>2070</v>
      </c>
      <c r="E202" t="s" s="4">
        <v>2070</v>
      </c>
      <c r="F202" t="s" s="4">
        <v>2070</v>
      </c>
      <c r="G202" t="s" s="4">
        <v>2070</v>
      </c>
    </row>
    <row r="203" ht="45.0" customHeight="true">
      <c r="A203" t="s" s="4">
        <v>1174</v>
      </c>
      <c r="B203" t="s" s="4">
        <v>10653</v>
      </c>
      <c r="C203" t="s" s="4">
        <v>2070</v>
      </c>
      <c r="D203" t="s" s="4">
        <v>2070</v>
      </c>
      <c r="E203" t="s" s="4">
        <v>2070</v>
      </c>
      <c r="F203" t="s" s="4">
        <v>2070</v>
      </c>
      <c r="G203" t="s" s="4">
        <v>2070</v>
      </c>
    </row>
    <row r="204" ht="45.0" customHeight="true">
      <c r="A204" t="s" s="4">
        <v>1177</v>
      </c>
      <c r="B204" t="s" s="4">
        <v>10654</v>
      </c>
      <c r="C204" t="s" s="4">
        <v>2070</v>
      </c>
      <c r="D204" t="s" s="4">
        <v>2070</v>
      </c>
      <c r="E204" t="s" s="4">
        <v>2070</v>
      </c>
      <c r="F204" t="s" s="4">
        <v>2070</v>
      </c>
      <c r="G204" t="s" s="4">
        <v>2070</v>
      </c>
    </row>
    <row r="205" ht="45.0" customHeight="true">
      <c r="A205" t="s" s="4">
        <v>1180</v>
      </c>
      <c r="B205" t="s" s="4">
        <v>10655</v>
      </c>
      <c r="C205" t="s" s="4">
        <v>2070</v>
      </c>
      <c r="D205" t="s" s="4">
        <v>2070</v>
      </c>
      <c r="E205" t="s" s="4">
        <v>2070</v>
      </c>
      <c r="F205" t="s" s="4">
        <v>2070</v>
      </c>
      <c r="G205" t="s" s="4">
        <v>2070</v>
      </c>
    </row>
    <row r="206" ht="45.0" customHeight="true">
      <c r="A206" t="s" s="4">
        <v>1183</v>
      </c>
      <c r="B206" t="s" s="4">
        <v>10656</v>
      </c>
      <c r="C206" t="s" s="4">
        <v>2070</v>
      </c>
      <c r="D206" t="s" s="4">
        <v>2070</v>
      </c>
      <c r="E206" t="s" s="4">
        <v>2070</v>
      </c>
      <c r="F206" t="s" s="4">
        <v>2070</v>
      </c>
      <c r="G206" t="s" s="4">
        <v>2070</v>
      </c>
    </row>
    <row r="207" ht="45.0" customHeight="true">
      <c r="A207" t="s" s="4">
        <v>1186</v>
      </c>
      <c r="B207" t="s" s="4">
        <v>10657</v>
      </c>
      <c r="C207" t="s" s="4">
        <v>2070</v>
      </c>
      <c r="D207" t="s" s="4">
        <v>2070</v>
      </c>
      <c r="E207" t="s" s="4">
        <v>2070</v>
      </c>
      <c r="F207" t="s" s="4">
        <v>2070</v>
      </c>
      <c r="G207" t="s" s="4">
        <v>2070</v>
      </c>
    </row>
    <row r="208" ht="45.0" customHeight="true">
      <c r="A208" t="s" s="4">
        <v>1188</v>
      </c>
      <c r="B208" t="s" s="4">
        <v>10658</v>
      </c>
      <c r="C208" t="s" s="4">
        <v>2070</v>
      </c>
      <c r="D208" t="s" s="4">
        <v>2070</v>
      </c>
      <c r="E208" t="s" s="4">
        <v>2070</v>
      </c>
      <c r="F208" t="s" s="4">
        <v>2070</v>
      </c>
      <c r="G208" t="s" s="4">
        <v>2070</v>
      </c>
    </row>
    <row r="209" ht="45.0" customHeight="true">
      <c r="A209" t="s" s="4">
        <v>1190</v>
      </c>
      <c r="B209" t="s" s="4">
        <v>10659</v>
      </c>
      <c r="C209" t="s" s="4">
        <v>2070</v>
      </c>
      <c r="D209" t="s" s="4">
        <v>2070</v>
      </c>
      <c r="E209" t="s" s="4">
        <v>2070</v>
      </c>
      <c r="F209" t="s" s="4">
        <v>2070</v>
      </c>
      <c r="G209" t="s" s="4">
        <v>2070</v>
      </c>
    </row>
    <row r="210" ht="45.0" customHeight="true">
      <c r="A210" t="s" s="4">
        <v>1193</v>
      </c>
      <c r="B210" t="s" s="4">
        <v>10660</v>
      </c>
      <c r="C210" t="s" s="4">
        <v>2070</v>
      </c>
      <c r="D210" t="s" s="4">
        <v>2070</v>
      </c>
      <c r="E210" t="s" s="4">
        <v>2070</v>
      </c>
      <c r="F210" t="s" s="4">
        <v>2070</v>
      </c>
      <c r="G210" t="s" s="4">
        <v>2070</v>
      </c>
    </row>
    <row r="211" ht="45.0" customHeight="true">
      <c r="A211" t="s" s="4">
        <v>1196</v>
      </c>
      <c r="B211" t="s" s="4">
        <v>10661</v>
      </c>
      <c r="C211" t="s" s="4">
        <v>2070</v>
      </c>
      <c r="D211" t="s" s="4">
        <v>2070</v>
      </c>
      <c r="E211" t="s" s="4">
        <v>2070</v>
      </c>
      <c r="F211" t="s" s="4">
        <v>2070</v>
      </c>
      <c r="G211" t="s" s="4">
        <v>2070</v>
      </c>
    </row>
    <row r="212" ht="45.0" customHeight="true">
      <c r="A212" t="s" s="4">
        <v>1199</v>
      </c>
      <c r="B212" t="s" s="4">
        <v>10662</v>
      </c>
      <c r="C212" t="s" s="4">
        <v>2070</v>
      </c>
      <c r="D212" t="s" s="4">
        <v>2070</v>
      </c>
      <c r="E212" t="s" s="4">
        <v>2070</v>
      </c>
      <c r="F212" t="s" s="4">
        <v>2070</v>
      </c>
      <c r="G212" t="s" s="4">
        <v>2070</v>
      </c>
    </row>
    <row r="213" ht="45.0" customHeight="true">
      <c r="A213" t="s" s="4">
        <v>1202</v>
      </c>
      <c r="B213" t="s" s="4">
        <v>10663</v>
      </c>
      <c r="C213" t="s" s="4">
        <v>2070</v>
      </c>
      <c r="D213" t="s" s="4">
        <v>2070</v>
      </c>
      <c r="E213" t="s" s="4">
        <v>2070</v>
      </c>
      <c r="F213" t="s" s="4">
        <v>2070</v>
      </c>
      <c r="G213" t="s" s="4">
        <v>2070</v>
      </c>
    </row>
    <row r="214" ht="45.0" customHeight="true">
      <c r="A214" t="s" s="4">
        <v>1205</v>
      </c>
      <c r="B214" t="s" s="4">
        <v>10664</v>
      </c>
      <c r="C214" t="s" s="4">
        <v>2070</v>
      </c>
      <c r="D214" t="s" s="4">
        <v>2070</v>
      </c>
      <c r="E214" t="s" s="4">
        <v>2070</v>
      </c>
      <c r="F214" t="s" s="4">
        <v>2070</v>
      </c>
      <c r="G214" t="s" s="4">
        <v>2070</v>
      </c>
    </row>
    <row r="215" ht="45.0" customHeight="true">
      <c r="A215" t="s" s="4">
        <v>1207</v>
      </c>
      <c r="B215" t="s" s="4">
        <v>10665</v>
      </c>
      <c r="C215" t="s" s="4">
        <v>2070</v>
      </c>
      <c r="D215" t="s" s="4">
        <v>2070</v>
      </c>
      <c r="E215" t="s" s="4">
        <v>2070</v>
      </c>
      <c r="F215" t="s" s="4">
        <v>2070</v>
      </c>
      <c r="G215" t="s" s="4">
        <v>2070</v>
      </c>
    </row>
    <row r="216" ht="45.0" customHeight="true">
      <c r="A216" t="s" s="4">
        <v>1209</v>
      </c>
      <c r="B216" t="s" s="4">
        <v>10666</v>
      </c>
      <c r="C216" t="s" s="4">
        <v>2070</v>
      </c>
      <c r="D216" t="s" s="4">
        <v>2070</v>
      </c>
      <c r="E216" t="s" s="4">
        <v>2070</v>
      </c>
      <c r="F216" t="s" s="4">
        <v>2070</v>
      </c>
      <c r="G216" t="s" s="4">
        <v>2070</v>
      </c>
    </row>
    <row r="217" ht="45.0" customHeight="true">
      <c r="A217" t="s" s="4">
        <v>1212</v>
      </c>
      <c r="B217" t="s" s="4">
        <v>10667</v>
      </c>
      <c r="C217" t="s" s="4">
        <v>2070</v>
      </c>
      <c r="D217" t="s" s="4">
        <v>2070</v>
      </c>
      <c r="E217" t="s" s="4">
        <v>2070</v>
      </c>
      <c r="F217" t="s" s="4">
        <v>2070</v>
      </c>
      <c r="G217" t="s" s="4">
        <v>2070</v>
      </c>
    </row>
    <row r="218" ht="45.0" customHeight="true">
      <c r="A218" t="s" s="4">
        <v>1215</v>
      </c>
      <c r="B218" t="s" s="4">
        <v>10668</v>
      </c>
      <c r="C218" t="s" s="4">
        <v>2070</v>
      </c>
      <c r="D218" t="s" s="4">
        <v>2070</v>
      </c>
      <c r="E218" t="s" s="4">
        <v>2070</v>
      </c>
      <c r="F218" t="s" s="4">
        <v>2070</v>
      </c>
      <c r="G218" t="s" s="4">
        <v>2070</v>
      </c>
    </row>
    <row r="219" ht="45.0" customHeight="true">
      <c r="A219" t="s" s="4">
        <v>1217</v>
      </c>
      <c r="B219" t="s" s="4">
        <v>10669</v>
      </c>
      <c r="C219" t="s" s="4">
        <v>2070</v>
      </c>
      <c r="D219" t="s" s="4">
        <v>2070</v>
      </c>
      <c r="E219" t="s" s="4">
        <v>2070</v>
      </c>
      <c r="F219" t="s" s="4">
        <v>2070</v>
      </c>
      <c r="G219" t="s" s="4">
        <v>2070</v>
      </c>
    </row>
    <row r="220" ht="45.0" customHeight="true">
      <c r="A220" t="s" s="4">
        <v>1219</v>
      </c>
      <c r="B220" t="s" s="4">
        <v>10670</v>
      </c>
      <c r="C220" t="s" s="4">
        <v>2070</v>
      </c>
      <c r="D220" t="s" s="4">
        <v>2070</v>
      </c>
      <c r="E220" t="s" s="4">
        <v>2070</v>
      </c>
      <c r="F220" t="s" s="4">
        <v>2070</v>
      </c>
      <c r="G220" t="s" s="4">
        <v>2070</v>
      </c>
    </row>
    <row r="221" ht="45.0" customHeight="true">
      <c r="A221" t="s" s="4">
        <v>1222</v>
      </c>
      <c r="B221" t="s" s="4">
        <v>10671</v>
      </c>
      <c r="C221" t="s" s="4">
        <v>2070</v>
      </c>
      <c r="D221" t="s" s="4">
        <v>2070</v>
      </c>
      <c r="E221" t="s" s="4">
        <v>2070</v>
      </c>
      <c r="F221" t="s" s="4">
        <v>2070</v>
      </c>
      <c r="G221" t="s" s="4">
        <v>2070</v>
      </c>
    </row>
    <row r="222" ht="45.0" customHeight="true">
      <c r="A222" t="s" s="4">
        <v>1224</v>
      </c>
      <c r="B222" t="s" s="4">
        <v>10672</v>
      </c>
      <c r="C222" t="s" s="4">
        <v>2070</v>
      </c>
      <c r="D222" t="s" s="4">
        <v>2070</v>
      </c>
      <c r="E222" t="s" s="4">
        <v>2070</v>
      </c>
      <c r="F222" t="s" s="4">
        <v>2070</v>
      </c>
      <c r="G222" t="s" s="4">
        <v>2070</v>
      </c>
    </row>
    <row r="223" ht="45.0" customHeight="true">
      <c r="A223" t="s" s="4">
        <v>1226</v>
      </c>
      <c r="B223" t="s" s="4">
        <v>10673</v>
      </c>
      <c r="C223" t="s" s="4">
        <v>2070</v>
      </c>
      <c r="D223" t="s" s="4">
        <v>2070</v>
      </c>
      <c r="E223" t="s" s="4">
        <v>2070</v>
      </c>
      <c r="F223" t="s" s="4">
        <v>2070</v>
      </c>
      <c r="G223" t="s" s="4">
        <v>2070</v>
      </c>
    </row>
    <row r="224" ht="45.0" customHeight="true">
      <c r="A224" t="s" s="4">
        <v>1228</v>
      </c>
      <c r="B224" t="s" s="4">
        <v>10674</v>
      </c>
      <c r="C224" t="s" s="4">
        <v>2070</v>
      </c>
      <c r="D224" t="s" s="4">
        <v>2070</v>
      </c>
      <c r="E224" t="s" s="4">
        <v>2070</v>
      </c>
      <c r="F224" t="s" s="4">
        <v>2070</v>
      </c>
      <c r="G224" t="s" s="4">
        <v>2070</v>
      </c>
    </row>
    <row r="225" ht="45.0" customHeight="true">
      <c r="A225" t="s" s="4">
        <v>1230</v>
      </c>
      <c r="B225" t="s" s="4">
        <v>10675</v>
      </c>
      <c r="C225" t="s" s="4">
        <v>2070</v>
      </c>
      <c r="D225" t="s" s="4">
        <v>2070</v>
      </c>
      <c r="E225" t="s" s="4">
        <v>2070</v>
      </c>
      <c r="F225" t="s" s="4">
        <v>2070</v>
      </c>
      <c r="G225" t="s" s="4">
        <v>2070</v>
      </c>
    </row>
    <row r="226" ht="45.0" customHeight="true">
      <c r="A226" t="s" s="4">
        <v>1232</v>
      </c>
      <c r="B226" t="s" s="4">
        <v>10676</v>
      </c>
      <c r="C226" t="s" s="4">
        <v>2070</v>
      </c>
      <c r="D226" t="s" s="4">
        <v>2070</v>
      </c>
      <c r="E226" t="s" s="4">
        <v>2070</v>
      </c>
      <c r="F226" t="s" s="4">
        <v>2070</v>
      </c>
      <c r="G226" t="s" s="4">
        <v>2070</v>
      </c>
    </row>
    <row r="227" ht="45.0" customHeight="true">
      <c r="A227" t="s" s="4">
        <v>1234</v>
      </c>
      <c r="B227" t="s" s="4">
        <v>10677</v>
      </c>
      <c r="C227" t="s" s="4">
        <v>2070</v>
      </c>
      <c r="D227" t="s" s="4">
        <v>2070</v>
      </c>
      <c r="E227" t="s" s="4">
        <v>2070</v>
      </c>
      <c r="F227" t="s" s="4">
        <v>2070</v>
      </c>
      <c r="G227" t="s" s="4">
        <v>2070</v>
      </c>
    </row>
    <row r="228" ht="45.0" customHeight="true">
      <c r="A228" t="s" s="4">
        <v>1237</v>
      </c>
      <c r="B228" t="s" s="4">
        <v>10678</v>
      </c>
      <c r="C228" t="s" s="4">
        <v>2070</v>
      </c>
      <c r="D228" t="s" s="4">
        <v>2070</v>
      </c>
      <c r="E228" t="s" s="4">
        <v>2070</v>
      </c>
      <c r="F228" t="s" s="4">
        <v>2070</v>
      </c>
      <c r="G228" t="s" s="4">
        <v>2070</v>
      </c>
    </row>
    <row r="229" ht="45.0" customHeight="true">
      <c r="A229" t="s" s="4">
        <v>1239</v>
      </c>
      <c r="B229" t="s" s="4">
        <v>10679</v>
      </c>
      <c r="C229" t="s" s="4">
        <v>2070</v>
      </c>
      <c r="D229" t="s" s="4">
        <v>2070</v>
      </c>
      <c r="E229" t="s" s="4">
        <v>2070</v>
      </c>
      <c r="F229" t="s" s="4">
        <v>2070</v>
      </c>
      <c r="G229" t="s" s="4">
        <v>2070</v>
      </c>
    </row>
    <row r="230" ht="45.0" customHeight="true">
      <c r="A230" t="s" s="4">
        <v>1242</v>
      </c>
      <c r="B230" t="s" s="4">
        <v>10680</v>
      </c>
      <c r="C230" t="s" s="4">
        <v>2070</v>
      </c>
      <c r="D230" t="s" s="4">
        <v>2070</v>
      </c>
      <c r="E230" t="s" s="4">
        <v>2070</v>
      </c>
      <c r="F230" t="s" s="4">
        <v>2070</v>
      </c>
      <c r="G230" t="s" s="4">
        <v>2070</v>
      </c>
    </row>
    <row r="231" ht="45.0" customHeight="true">
      <c r="A231" t="s" s="4">
        <v>1244</v>
      </c>
      <c r="B231" t="s" s="4">
        <v>10681</v>
      </c>
      <c r="C231" t="s" s="4">
        <v>2070</v>
      </c>
      <c r="D231" t="s" s="4">
        <v>2070</v>
      </c>
      <c r="E231" t="s" s="4">
        <v>2070</v>
      </c>
      <c r="F231" t="s" s="4">
        <v>2070</v>
      </c>
      <c r="G231" t="s" s="4">
        <v>2070</v>
      </c>
    </row>
    <row r="232" ht="45.0" customHeight="true">
      <c r="A232" t="s" s="4">
        <v>1247</v>
      </c>
      <c r="B232" t="s" s="4">
        <v>10682</v>
      </c>
      <c r="C232" t="s" s="4">
        <v>2070</v>
      </c>
      <c r="D232" t="s" s="4">
        <v>2070</v>
      </c>
      <c r="E232" t="s" s="4">
        <v>2070</v>
      </c>
      <c r="F232" t="s" s="4">
        <v>2070</v>
      </c>
      <c r="G232" t="s" s="4">
        <v>2070</v>
      </c>
    </row>
    <row r="233" ht="45.0" customHeight="true">
      <c r="A233" t="s" s="4">
        <v>1251</v>
      </c>
      <c r="B233" t="s" s="4">
        <v>10683</v>
      </c>
      <c r="C233" t="s" s="4">
        <v>2070</v>
      </c>
      <c r="D233" t="s" s="4">
        <v>2070</v>
      </c>
      <c r="E233" t="s" s="4">
        <v>2070</v>
      </c>
      <c r="F233" t="s" s="4">
        <v>2070</v>
      </c>
      <c r="G233" t="s" s="4">
        <v>2070</v>
      </c>
    </row>
    <row r="234" ht="45.0" customHeight="true">
      <c r="A234" t="s" s="4">
        <v>1254</v>
      </c>
      <c r="B234" t="s" s="4">
        <v>10684</v>
      </c>
      <c r="C234" t="s" s="4">
        <v>2070</v>
      </c>
      <c r="D234" t="s" s="4">
        <v>2070</v>
      </c>
      <c r="E234" t="s" s="4">
        <v>2070</v>
      </c>
      <c r="F234" t="s" s="4">
        <v>2070</v>
      </c>
      <c r="G234" t="s" s="4">
        <v>2070</v>
      </c>
    </row>
    <row r="235" ht="45.0" customHeight="true">
      <c r="A235" t="s" s="4">
        <v>1256</v>
      </c>
      <c r="B235" t="s" s="4">
        <v>10685</v>
      </c>
      <c r="C235" t="s" s="4">
        <v>2070</v>
      </c>
      <c r="D235" t="s" s="4">
        <v>2070</v>
      </c>
      <c r="E235" t="s" s="4">
        <v>2070</v>
      </c>
      <c r="F235" t="s" s="4">
        <v>2070</v>
      </c>
      <c r="G235" t="s" s="4">
        <v>2070</v>
      </c>
    </row>
    <row r="236" ht="45.0" customHeight="true">
      <c r="A236" t="s" s="4">
        <v>1258</v>
      </c>
      <c r="B236" t="s" s="4">
        <v>10686</v>
      </c>
      <c r="C236" t="s" s="4">
        <v>2070</v>
      </c>
      <c r="D236" t="s" s="4">
        <v>2070</v>
      </c>
      <c r="E236" t="s" s="4">
        <v>2070</v>
      </c>
      <c r="F236" t="s" s="4">
        <v>2070</v>
      </c>
      <c r="G236" t="s" s="4">
        <v>2070</v>
      </c>
    </row>
    <row r="237" ht="45.0" customHeight="true">
      <c r="A237" t="s" s="4">
        <v>1260</v>
      </c>
      <c r="B237" t="s" s="4">
        <v>10687</v>
      </c>
      <c r="C237" t="s" s="4">
        <v>2070</v>
      </c>
      <c r="D237" t="s" s="4">
        <v>2070</v>
      </c>
      <c r="E237" t="s" s="4">
        <v>2070</v>
      </c>
      <c r="F237" t="s" s="4">
        <v>2070</v>
      </c>
      <c r="G237" t="s" s="4">
        <v>2070</v>
      </c>
    </row>
    <row r="238" ht="45.0" customHeight="true">
      <c r="A238" t="s" s="4">
        <v>1262</v>
      </c>
      <c r="B238" t="s" s="4">
        <v>10688</v>
      </c>
      <c r="C238" t="s" s="4">
        <v>2070</v>
      </c>
      <c r="D238" t="s" s="4">
        <v>2070</v>
      </c>
      <c r="E238" t="s" s="4">
        <v>2070</v>
      </c>
      <c r="F238" t="s" s="4">
        <v>2070</v>
      </c>
      <c r="G238" t="s" s="4">
        <v>2070</v>
      </c>
    </row>
    <row r="239" ht="45.0" customHeight="true">
      <c r="A239" t="s" s="4">
        <v>1264</v>
      </c>
      <c r="B239" t="s" s="4">
        <v>10689</v>
      </c>
      <c r="C239" t="s" s="4">
        <v>2070</v>
      </c>
      <c r="D239" t="s" s="4">
        <v>2070</v>
      </c>
      <c r="E239" t="s" s="4">
        <v>2070</v>
      </c>
      <c r="F239" t="s" s="4">
        <v>2070</v>
      </c>
      <c r="G239" t="s" s="4">
        <v>2070</v>
      </c>
    </row>
    <row r="240" ht="45.0" customHeight="true">
      <c r="A240" t="s" s="4">
        <v>1267</v>
      </c>
      <c r="B240" t="s" s="4">
        <v>10690</v>
      </c>
      <c r="C240" t="s" s="4">
        <v>2070</v>
      </c>
      <c r="D240" t="s" s="4">
        <v>2070</v>
      </c>
      <c r="E240" t="s" s="4">
        <v>2070</v>
      </c>
      <c r="F240" t="s" s="4">
        <v>2070</v>
      </c>
      <c r="G240" t="s" s="4">
        <v>2070</v>
      </c>
    </row>
    <row r="241" ht="45.0" customHeight="true">
      <c r="A241" t="s" s="4">
        <v>1270</v>
      </c>
      <c r="B241" t="s" s="4">
        <v>10691</v>
      </c>
      <c r="C241" t="s" s="4">
        <v>2070</v>
      </c>
      <c r="D241" t="s" s="4">
        <v>2070</v>
      </c>
      <c r="E241" t="s" s="4">
        <v>2070</v>
      </c>
      <c r="F241" t="s" s="4">
        <v>2070</v>
      </c>
      <c r="G241" t="s" s="4">
        <v>2070</v>
      </c>
    </row>
    <row r="242" ht="45.0" customHeight="true">
      <c r="A242" t="s" s="4">
        <v>1272</v>
      </c>
      <c r="B242" t="s" s="4">
        <v>10692</v>
      </c>
      <c r="C242" t="s" s="4">
        <v>2070</v>
      </c>
      <c r="D242" t="s" s="4">
        <v>2070</v>
      </c>
      <c r="E242" t="s" s="4">
        <v>2070</v>
      </c>
      <c r="F242" t="s" s="4">
        <v>2070</v>
      </c>
      <c r="G242" t="s" s="4">
        <v>2070</v>
      </c>
    </row>
    <row r="243" ht="45.0" customHeight="true">
      <c r="A243" t="s" s="4">
        <v>1275</v>
      </c>
      <c r="B243" t="s" s="4">
        <v>10693</v>
      </c>
      <c r="C243" t="s" s="4">
        <v>2070</v>
      </c>
      <c r="D243" t="s" s="4">
        <v>2070</v>
      </c>
      <c r="E243" t="s" s="4">
        <v>2070</v>
      </c>
      <c r="F243" t="s" s="4">
        <v>2070</v>
      </c>
      <c r="G243" t="s" s="4">
        <v>2070</v>
      </c>
    </row>
    <row r="244" ht="45.0" customHeight="true">
      <c r="A244" t="s" s="4">
        <v>1277</v>
      </c>
      <c r="B244" t="s" s="4">
        <v>10694</v>
      </c>
      <c r="C244" t="s" s="4">
        <v>2070</v>
      </c>
      <c r="D244" t="s" s="4">
        <v>2070</v>
      </c>
      <c r="E244" t="s" s="4">
        <v>2070</v>
      </c>
      <c r="F244" t="s" s="4">
        <v>2070</v>
      </c>
      <c r="G244" t="s" s="4">
        <v>2070</v>
      </c>
    </row>
    <row r="245" ht="45.0" customHeight="true">
      <c r="A245" t="s" s="4">
        <v>1279</v>
      </c>
      <c r="B245" t="s" s="4">
        <v>10695</v>
      </c>
      <c r="C245" t="s" s="4">
        <v>2070</v>
      </c>
      <c r="D245" t="s" s="4">
        <v>2070</v>
      </c>
      <c r="E245" t="s" s="4">
        <v>2070</v>
      </c>
      <c r="F245" t="s" s="4">
        <v>2070</v>
      </c>
      <c r="G245" t="s" s="4">
        <v>2070</v>
      </c>
    </row>
    <row r="246" ht="45.0" customHeight="true">
      <c r="A246" t="s" s="4">
        <v>1281</v>
      </c>
      <c r="B246" t="s" s="4">
        <v>10696</v>
      </c>
      <c r="C246" t="s" s="4">
        <v>2070</v>
      </c>
      <c r="D246" t="s" s="4">
        <v>2070</v>
      </c>
      <c r="E246" t="s" s="4">
        <v>2070</v>
      </c>
      <c r="F246" t="s" s="4">
        <v>2070</v>
      </c>
      <c r="G246" t="s" s="4">
        <v>2070</v>
      </c>
    </row>
    <row r="247" ht="45.0" customHeight="true">
      <c r="A247" t="s" s="4">
        <v>1284</v>
      </c>
      <c r="B247" t="s" s="4">
        <v>10697</v>
      </c>
      <c r="C247" t="s" s="4">
        <v>2070</v>
      </c>
      <c r="D247" t="s" s="4">
        <v>2070</v>
      </c>
      <c r="E247" t="s" s="4">
        <v>2070</v>
      </c>
      <c r="F247" t="s" s="4">
        <v>2070</v>
      </c>
      <c r="G247" t="s" s="4">
        <v>2070</v>
      </c>
    </row>
    <row r="248" ht="45.0" customHeight="true">
      <c r="A248" t="s" s="4">
        <v>1287</v>
      </c>
      <c r="B248" t="s" s="4">
        <v>10698</v>
      </c>
      <c r="C248" t="s" s="4">
        <v>2070</v>
      </c>
      <c r="D248" t="s" s="4">
        <v>2070</v>
      </c>
      <c r="E248" t="s" s="4">
        <v>2070</v>
      </c>
      <c r="F248" t="s" s="4">
        <v>2070</v>
      </c>
      <c r="G248" t="s" s="4">
        <v>2070</v>
      </c>
    </row>
    <row r="249" ht="45.0" customHeight="true">
      <c r="A249" t="s" s="4">
        <v>1289</v>
      </c>
      <c r="B249" t="s" s="4">
        <v>10699</v>
      </c>
      <c r="C249" t="s" s="4">
        <v>10700</v>
      </c>
      <c r="D249" t="s" s="4">
        <v>10701</v>
      </c>
      <c r="E249" t="s" s="4">
        <v>10458</v>
      </c>
      <c r="F249" t="s" s="4">
        <v>10702</v>
      </c>
      <c r="G249" t="s" s="4">
        <v>10703</v>
      </c>
    </row>
    <row r="250" ht="45.0" customHeight="true">
      <c r="A250" t="s" s="4">
        <v>1291</v>
      </c>
      <c r="B250" t="s" s="4">
        <v>10704</v>
      </c>
      <c r="C250" t="s" s="4">
        <v>2070</v>
      </c>
      <c r="D250" t="s" s="4">
        <v>2070</v>
      </c>
      <c r="E250" t="s" s="4">
        <v>2070</v>
      </c>
      <c r="F250" t="s" s="4">
        <v>2070</v>
      </c>
      <c r="G250" t="s" s="4">
        <v>2070</v>
      </c>
    </row>
    <row r="251" ht="45.0" customHeight="true">
      <c r="A251" t="s" s="4">
        <v>1294</v>
      </c>
      <c r="B251" t="s" s="4">
        <v>10705</v>
      </c>
      <c r="C251" t="s" s="4">
        <v>2070</v>
      </c>
      <c r="D251" t="s" s="4">
        <v>2070</v>
      </c>
      <c r="E251" t="s" s="4">
        <v>2070</v>
      </c>
      <c r="F251" t="s" s="4">
        <v>2070</v>
      </c>
      <c r="G251" t="s" s="4">
        <v>2070</v>
      </c>
    </row>
    <row r="252" ht="45.0" customHeight="true">
      <c r="A252" t="s" s="4">
        <v>1297</v>
      </c>
      <c r="B252" t="s" s="4">
        <v>10706</v>
      </c>
      <c r="C252" t="s" s="4">
        <v>2070</v>
      </c>
      <c r="D252" t="s" s="4">
        <v>2070</v>
      </c>
      <c r="E252" t="s" s="4">
        <v>2070</v>
      </c>
      <c r="F252" t="s" s="4">
        <v>2070</v>
      </c>
      <c r="G252" t="s" s="4">
        <v>2070</v>
      </c>
    </row>
    <row r="253" ht="45.0" customHeight="true">
      <c r="A253" t="s" s="4">
        <v>1299</v>
      </c>
      <c r="B253" t="s" s="4">
        <v>10707</v>
      </c>
      <c r="C253" t="s" s="4">
        <v>2070</v>
      </c>
      <c r="D253" t="s" s="4">
        <v>2070</v>
      </c>
      <c r="E253" t="s" s="4">
        <v>2070</v>
      </c>
      <c r="F253" t="s" s="4">
        <v>2070</v>
      </c>
      <c r="G253" t="s" s="4">
        <v>2070</v>
      </c>
    </row>
    <row r="254" ht="45.0" customHeight="true">
      <c r="A254" t="s" s="4">
        <v>1302</v>
      </c>
      <c r="B254" t="s" s="4">
        <v>10708</v>
      </c>
      <c r="C254" t="s" s="4">
        <v>2070</v>
      </c>
      <c r="D254" t="s" s="4">
        <v>2070</v>
      </c>
      <c r="E254" t="s" s="4">
        <v>2070</v>
      </c>
      <c r="F254" t="s" s="4">
        <v>2070</v>
      </c>
      <c r="G254" t="s" s="4">
        <v>2070</v>
      </c>
    </row>
    <row r="255" ht="45.0" customHeight="true">
      <c r="A255" t="s" s="4">
        <v>1305</v>
      </c>
      <c r="B255" t="s" s="4">
        <v>10709</v>
      </c>
      <c r="C255" t="s" s="4">
        <v>2070</v>
      </c>
      <c r="D255" t="s" s="4">
        <v>2070</v>
      </c>
      <c r="E255" t="s" s="4">
        <v>2070</v>
      </c>
      <c r="F255" t="s" s="4">
        <v>2070</v>
      </c>
      <c r="G255" t="s" s="4">
        <v>2070</v>
      </c>
    </row>
    <row r="256" ht="45.0" customHeight="true">
      <c r="A256" t="s" s="4">
        <v>1307</v>
      </c>
      <c r="B256" t="s" s="4">
        <v>10710</v>
      </c>
      <c r="C256" t="s" s="4">
        <v>2070</v>
      </c>
      <c r="D256" t="s" s="4">
        <v>2070</v>
      </c>
      <c r="E256" t="s" s="4">
        <v>2070</v>
      </c>
      <c r="F256" t="s" s="4">
        <v>2070</v>
      </c>
      <c r="G256" t="s" s="4">
        <v>2070</v>
      </c>
    </row>
    <row r="257" ht="45.0" customHeight="true">
      <c r="A257" t="s" s="4">
        <v>1311</v>
      </c>
      <c r="B257" t="s" s="4">
        <v>10711</v>
      </c>
      <c r="C257" t="s" s="4">
        <v>10700</v>
      </c>
      <c r="D257" t="s" s="4">
        <v>10712</v>
      </c>
      <c r="E257" t="s" s="4">
        <v>10469</v>
      </c>
      <c r="F257" t="s" s="4">
        <v>10702</v>
      </c>
      <c r="G257" t="s" s="4">
        <v>10713</v>
      </c>
    </row>
    <row r="258" ht="45.0" customHeight="true">
      <c r="A258" t="s" s="4">
        <v>1313</v>
      </c>
      <c r="B258" t="s" s="4">
        <v>10714</v>
      </c>
      <c r="C258" t="s" s="4">
        <v>2070</v>
      </c>
      <c r="D258" t="s" s="4">
        <v>2070</v>
      </c>
      <c r="E258" t="s" s="4">
        <v>2070</v>
      </c>
      <c r="F258" t="s" s="4">
        <v>2070</v>
      </c>
      <c r="G258" t="s" s="4">
        <v>2070</v>
      </c>
    </row>
    <row r="259" ht="45.0" customHeight="true">
      <c r="A259" t="s" s="4">
        <v>1316</v>
      </c>
      <c r="B259" t="s" s="4">
        <v>10715</v>
      </c>
      <c r="C259" t="s" s="4">
        <v>2070</v>
      </c>
      <c r="D259" t="s" s="4">
        <v>2070</v>
      </c>
      <c r="E259" t="s" s="4">
        <v>2070</v>
      </c>
      <c r="F259" t="s" s="4">
        <v>2070</v>
      </c>
      <c r="G259" t="s" s="4">
        <v>2070</v>
      </c>
    </row>
    <row r="260" ht="45.0" customHeight="true">
      <c r="A260" t="s" s="4">
        <v>1318</v>
      </c>
      <c r="B260" t="s" s="4">
        <v>10716</v>
      </c>
      <c r="C260" t="s" s="4">
        <v>2070</v>
      </c>
      <c r="D260" t="s" s="4">
        <v>2070</v>
      </c>
      <c r="E260" t="s" s="4">
        <v>2070</v>
      </c>
      <c r="F260" t="s" s="4">
        <v>2070</v>
      </c>
      <c r="G260" t="s" s="4">
        <v>2070</v>
      </c>
    </row>
    <row r="261" ht="45.0" customHeight="true">
      <c r="A261" t="s" s="4">
        <v>1320</v>
      </c>
      <c r="B261" t="s" s="4">
        <v>10717</v>
      </c>
      <c r="C261" t="s" s="4">
        <v>2070</v>
      </c>
      <c r="D261" t="s" s="4">
        <v>2070</v>
      </c>
      <c r="E261" t="s" s="4">
        <v>2070</v>
      </c>
      <c r="F261" t="s" s="4">
        <v>2070</v>
      </c>
      <c r="G261" t="s" s="4">
        <v>2070</v>
      </c>
    </row>
    <row r="262" ht="45.0" customHeight="true">
      <c r="A262" t="s" s="4">
        <v>1322</v>
      </c>
      <c r="B262" t="s" s="4">
        <v>10718</v>
      </c>
      <c r="C262" t="s" s="4">
        <v>2070</v>
      </c>
      <c r="D262" t="s" s="4">
        <v>2070</v>
      </c>
      <c r="E262" t="s" s="4">
        <v>2070</v>
      </c>
      <c r="F262" t="s" s="4">
        <v>2070</v>
      </c>
      <c r="G262" t="s" s="4">
        <v>2070</v>
      </c>
    </row>
    <row r="263" ht="45.0" customHeight="true">
      <c r="A263" t="s" s="4">
        <v>1324</v>
      </c>
      <c r="B263" t="s" s="4">
        <v>10719</v>
      </c>
      <c r="C263" t="s" s="4">
        <v>2070</v>
      </c>
      <c r="D263" t="s" s="4">
        <v>2070</v>
      </c>
      <c r="E263" t="s" s="4">
        <v>2070</v>
      </c>
      <c r="F263" t="s" s="4">
        <v>2070</v>
      </c>
      <c r="G263" t="s" s="4">
        <v>2070</v>
      </c>
    </row>
    <row r="264" ht="45.0" customHeight="true">
      <c r="A264" t="s" s="4">
        <v>1326</v>
      </c>
      <c r="B264" t="s" s="4">
        <v>10720</v>
      </c>
      <c r="C264" t="s" s="4">
        <v>2070</v>
      </c>
      <c r="D264" t="s" s="4">
        <v>2070</v>
      </c>
      <c r="E264" t="s" s="4">
        <v>2070</v>
      </c>
      <c r="F264" t="s" s="4">
        <v>2070</v>
      </c>
      <c r="G264" t="s" s="4">
        <v>2070</v>
      </c>
    </row>
    <row r="265" ht="45.0" customHeight="true">
      <c r="A265" t="s" s="4">
        <v>1329</v>
      </c>
      <c r="B265" t="s" s="4">
        <v>10721</v>
      </c>
      <c r="C265" t="s" s="4">
        <v>2070</v>
      </c>
      <c r="D265" t="s" s="4">
        <v>2070</v>
      </c>
      <c r="E265" t="s" s="4">
        <v>2070</v>
      </c>
      <c r="F265" t="s" s="4">
        <v>2070</v>
      </c>
      <c r="G265" t="s" s="4">
        <v>2070</v>
      </c>
    </row>
    <row r="266" ht="45.0" customHeight="true">
      <c r="A266" t="s" s="4">
        <v>1331</v>
      </c>
      <c r="B266" t="s" s="4">
        <v>10722</v>
      </c>
      <c r="C266" t="s" s="4">
        <v>2070</v>
      </c>
      <c r="D266" t="s" s="4">
        <v>2070</v>
      </c>
      <c r="E266" t="s" s="4">
        <v>2070</v>
      </c>
      <c r="F266" t="s" s="4">
        <v>2070</v>
      </c>
      <c r="G266" t="s" s="4">
        <v>2070</v>
      </c>
    </row>
    <row r="267" ht="45.0" customHeight="true">
      <c r="A267" t="s" s="4">
        <v>1333</v>
      </c>
      <c r="B267" t="s" s="4">
        <v>10723</v>
      </c>
      <c r="C267" t="s" s="4">
        <v>2070</v>
      </c>
      <c r="D267" t="s" s="4">
        <v>2070</v>
      </c>
      <c r="E267" t="s" s="4">
        <v>2070</v>
      </c>
      <c r="F267" t="s" s="4">
        <v>2070</v>
      </c>
      <c r="G267" t="s" s="4">
        <v>2070</v>
      </c>
    </row>
    <row r="268" ht="45.0" customHeight="true">
      <c r="A268" t="s" s="4">
        <v>1335</v>
      </c>
      <c r="B268" t="s" s="4">
        <v>10724</v>
      </c>
      <c r="C268" t="s" s="4">
        <v>2070</v>
      </c>
      <c r="D268" t="s" s="4">
        <v>2070</v>
      </c>
      <c r="E268" t="s" s="4">
        <v>2070</v>
      </c>
      <c r="F268" t="s" s="4">
        <v>2070</v>
      </c>
      <c r="G268" t="s" s="4">
        <v>2070</v>
      </c>
    </row>
    <row r="269" ht="45.0" customHeight="true">
      <c r="A269" t="s" s="4">
        <v>1337</v>
      </c>
      <c r="B269" t="s" s="4">
        <v>10725</v>
      </c>
      <c r="C269" t="s" s="4">
        <v>2070</v>
      </c>
      <c r="D269" t="s" s="4">
        <v>2070</v>
      </c>
      <c r="E269" t="s" s="4">
        <v>2070</v>
      </c>
      <c r="F269" t="s" s="4">
        <v>2070</v>
      </c>
      <c r="G269" t="s" s="4">
        <v>2070</v>
      </c>
    </row>
    <row r="270" ht="45.0" customHeight="true">
      <c r="A270" t="s" s="4">
        <v>1339</v>
      </c>
      <c r="B270" t="s" s="4">
        <v>10726</v>
      </c>
      <c r="C270" t="s" s="4">
        <v>10700</v>
      </c>
      <c r="D270" t="s" s="4">
        <v>10727</v>
      </c>
      <c r="E270" t="s" s="4">
        <v>10458</v>
      </c>
      <c r="F270" t="s" s="4">
        <v>10702</v>
      </c>
      <c r="G270" t="s" s="4">
        <v>10703</v>
      </c>
    </row>
    <row r="271" ht="45.0" customHeight="true">
      <c r="A271" t="s" s="4">
        <v>1341</v>
      </c>
      <c r="B271" t="s" s="4">
        <v>10728</v>
      </c>
      <c r="C271" t="s" s="4">
        <v>2070</v>
      </c>
      <c r="D271" t="s" s="4">
        <v>2070</v>
      </c>
      <c r="E271" t="s" s="4">
        <v>2070</v>
      </c>
      <c r="F271" t="s" s="4">
        <v>2070</v>
      </c>
      <c r="G271" t="s" s="4">
        <v>2070</v>
      </c>
    </row>
    <row r="272" ht="45.0" customHeight="true">
      <c r="A272" t="s" s="4">
        <v>1344</v>
      </c>
      <c r="B272" t="s" s="4">
        <v>10729</v>
      </c>
      <c r="C272" t="s" s="4">
        <v>2070</v>
      </c>
      <c r="D272" t="s" s="4">
        <v>2070</v>
      </c>
      <c r="E272" t="s" s="4">
        <v>2070</v>
      </c>
      <c r="F272" t="s" s="4">
        <v>2070</v>
      </c>
      <c r="G272" t="s" s="4">
        <v>2070</v>
      </c>
    </row>
    <row r="273" ht="45.0" customHeight="true">
      <c r="A273" t="s" s="4">
        <v>1346</v>
      </c>
      <c r="B273" t="s" s="4">
        <v>10730</v>
      </c>
      <c r="C273" t="s" s="4">
        <v>2070</v>
      </c>
      <c r="D273" t="s" s="4">
        <v>2070</v>
      </c>
      <c r="E273" t="s" s="4">
        <v>2070</v>
      </c>
      <c r="F273" t="s" s="4">
        <v>2070</v>
      </c>
      <c r="G273" t="s" s="4">
        <v>2070</v>
      </c>
    </row>
    <row r="274" ht="45.0" customHeight="true">
      <c r="A274" t="s" s="4">
        <v>1348</v>
      </c>
      <c r="B274" t="s" s="4">
        <v>10731</v>
      </c>
      <c r="C274" t="s" s="4">
        <v>2070</v>
      </c>
      <c r="D274" t="s" s="4">
        <v>2070</v>
      </c>
      <c r="E274" t="s" s="4">
        <v>2070</v>
      </c>
      <c r="F274" t="s" s="4">
        <v>2070</v>
      </c>
      <c r="G274" t="s" s="4">
        <v>2070</v>
      </c>
    </row>
    <row r="275" ht="45.0" customHeight="true">
      <c r="A275" t="s" s="4">
        <v>1350</v>
      </c>
      <c r="B275" t="s" s="4">
        <v>10732</v>
      </c>
      <c r="C275" t="s" s="4">
        <v>2070</v>
      </c>
      <c r="D275" t="s" s="4">
        <v>2070</v>
      </c>
      <c r="E275" t="s" s="4">
        <v>2070</v>
      </c>
      <c r="F275" t="s" s="4">
        <v>2070</v>
      </c>
      <c r="G275" t="s" s="4">
        <v>2070</v>
      </c>
    </row>
    <row r="276" ht="45.0" customHeight="true">
      <c r="A276" t="s" s="4">
        <v>1353</v>
      </c>
      <c r="B276" t="s" s="4">
        <v>10733</v>
      </c>
      <c r="C276" t="s" s="4">
        <v>2070</v>
      </c>
      <c r="D276" t="s" s="4">
        <v>2070</v>
      </c>
      <c r="E276" t="s" s="4">
        <v>2070</v>
      </c>
      <c r="F276" t="s" s="4">
        <v>2070</v>
      </c>
      <c r="G276" t="s" s="4">
        <v>2070</v>
      </c>
    </row>
    <row r="277" ht="45.0" customHeight="true">
      <c r="A277" t="s" s="4">
        <v>1355</v>
      </c>
      <c r="B277" t="s" s="4">
        <v>10734</v>
      </c>
      <c r="C277" t="s" s="4">
        <v>2070</v>
      </c>
      <c r="D277" t="s" s="4">
        <v>2070</v>
      </c>
      <c r="E277" t="s" s="4">
        <v>2070</v>
      </c>
      <c r="F277" t="s" s="4">
        <v>2070</v>
      </c>
      <c r="G277" t="s" s="4">
        <v>2070</v>
      </c>
    </row>
    <row r="278" ht="45.0" customHeight="true">
      <c r="A278" t="s" s="4">
        <v>1357</v>
      </c>
      <c r="B278" t="s" s="4">
        <v>10735</v>
      </c>
      <c r="C278" t="s" s="4">
        <v>2070</v>
      </c>
      <c r="D278" t="s" s="4">
        <v>2070</v>
      </c>
      <c r="E278" t="s" s="4">
        <v>2070</v>
      </c>
      <c r="F278" t="s" s="4">
        <v>2070</v>
      </c>
      <c r="G278" t="s" s="4">
        <v>2070</v>
      </c>
    </row>
    <row r="279" ht="45.0" customHeight="true">
      <c r="A279" t="s" s="4">
        <v>1360</v>
      </c>
      <c r="B279" t="s" s="4">
        <v>10736</v>
      </c>
      <c r="C279" t="s" s="4">
        <v>2070</v>
      </c>
      <c r="D279" t="s" s="4">
        <v>2070</v>
      </c>
      <c r="E279" t="s" s="4">
        <v>2070</v>
      </c>
      <c r="F279" t="s" s="4">
        <v>2070</v>
      </c>
      <c r="G279" t="s" s="4">
        <v>2070</v>
      </c>
    </row>
    <row r="280" ht="45.0" customHeight="true">
      <c r="A280" t="s" s="4">
        <v>1362</v>
      </c>
      <c r="B280" t="s" s="4">
        <v>10737</v>
      </c>
      <c r="C280" t="s" s="4">
        <v>2070</v>
      </c>
      <c r="D280" t="s" s="4">
        <v>2070</v>
      </c>
      <c r="E280" t="s" s="4">
        <v>2070</v>
      </c>
      <c r="F280" t="s" s="4">
        <v>2070</v>
      </c>
      <c r="G280" t="s" s="4">
        <v>2070</v>
      </c>
    </row>
    <row r="281" ht="45.0" customHeight="true">
      <c r="A281" t="s" s="4">
        <v>1364</v>
      </c>
      <c r="B281" t="s" s="4">
        <v>10738</v>
      </c>
      <c r="C281" t="s" s="4">
        <v>2070</v>
      </c>
      <c r="D281" t="s" s="4">
        <v>2070</v>
      </c>
      <c r="E281" t="s" s="4">
        <v>2070</v>
      </c>
      <c r="F281" t="s" s="4">
        <v>2070</v>
      </c>
      <c r="G281" t="s" s="4">
        <v>2070</v>
      </c>
    </row>
    <row r="282" ht="45.0" customHeight="true">
      <c r="A282" t="s" s="4">
        <v>1366</v>
      </c>
      <c r="B282" t="s" s="4">
        <v>10739</v>
      </c>
      <c r="C282" t="s" s="4">
        <v>2070</v>
      </c>
      <c r="D282" t="s" s="4">
        <v>2070</v>
      </c>
      <c r="E282" t="s" s="4">
        <v>2070</v>
      </c>
      <c r="F282" t="s" s="4">
        <v>2070</v>
      </c>
      <c r="G282" t="s" s="4">
        <v>2070</v>
      </c>
    </row>
    <row r="283" ht="45.0" customHeight="true">
      <c r="A283" t="s" s="4">
        <v>1368</v>
      </c>
      <c r="B283" t="s" s="4">
        <v>10740</v>
      </c>
      <c r="C283" t="s" s="4">
        <v>2070</v>
      </c>
      <c r="D283" t="s" s="4">
        <v>2070</v>
      </c>
      <c r="E283" t="s" s="4">
        <v>2070</v>
      </c>
      <c r="F283" t="s" s="4">
        <v>2070</v>
      </c>
      <c r="G283" t="s" s="4">
        <v>2070</v>
      </c>
    </row>
    <row r="284" ht="45.0" customHeight="true">
      <c r="A284" t="s" s="4">
        <v>1370</v>
      </c>
      <c r="B284" t="s" s="4">
        <v>10741</v>
      </c>
      <c r="C284" t="s" s="4">
        <v>2070</v>
      </c>
      <c r="D284" t="s" s="4">
        <v>2070</v>
      </c>
      <c r="E284" t="s" s="4">
        <v>2070</v>
      </c>
      <c r="F284" t="s" s="4">
        <v>2070</v>
      </c>
      <c r="G284" t="s" s="4">
        <v>2070</v>
      </c>
    </row>
    <row r="285" ht="45.0" customHeight="true">
      <c r="A285" t="s" s="4">
        <v>1372</v>
      </c>
      <c r="B285" t="s" s="4">
        <v>10742</v>
      </c>
      <c r="C285" t="s" s="4">
        <v>2070</v>
      </c>
      <c r="D285" t="s" s="4">
        <v>2070</v>
      </c>
      <c r="E285" t="s" s="4">
        <v>2070</v>
      </c>
      <c r="F285" t="s" s="4">
        <v>2070</v>
      </c>
      <c r="G285" t="s" s="4">
        <v>2070</v>
      </c>
    </row>
    <row r="286" ht="45.0" customHeight="true">
      <c r="A286" t="s" s="4">
        <v>1374</v>
      </c>
      <c r="B286" t="s" s="4">
        <v>10743</v>
      </c>
      <c r="C286" t="s" s="4">
        <v>2070</v>
      </c>
      <c r="D286" t="s" s="4">
        <v>2070</v>
      </c>
      <c r="E286" t="s" s="4">
        <v>2070</v>
      </c>
      <c r="F286" t="s" s="4">
        <v>2070</v>
      </c>
      <c r="G286" t="s" s="4">
        <v>2070</v>
      </c>
    </row>
    <row r="287" ht="45.0" customHeight="true">
      <c r="A287" t="s" s="4">
        <v>1376</v>
      </c>
      <c r="B287" t="s" s="4">
        <v>10744</v>
      </c>
      <c r="C287" t="s" s="4">
        <v>2070</v>
      </c>
      <c r="D287" t="s" s="4">
        <v>2070</v>
      </c>
      <c r="E287" t="s" s="4">
        <v>2070</v>
      </c>
      <c r="F287" t="s" s="4">
        <v>2070</v>
      </c>
      <c r="G287" t="s" s="4">
        <v>2070</v>
      </c>
    </row>
    <row r="288" ht="45.0" customHeight="true">
      <c r="A288" t="s" s="4">
        <v>1379</v>
      </c>
      <c r="B288" t="s" s="4">
        <v>10745</v>
      </c>
      <c r="C288" t="s" s="4">
        <v>2070</v>
      </c>
      <c r="D288" t="s" s="4">
        <v>2070</v>
      </c>
      <c r="E288" t="s" s="4">
        <v>2070</v>
      </c>
      <c r="F288" t="s" s="4">
        <v>2070</v>
      </c>
      <c r="G288" t="s" s="4">
        <v>2070</v>
      </c>
    </row>
    <row r="289" ht="45.0" customHeight="true">
      <c r="A289" t="s" s="4">
        <v>1382</v>
      </c>
      <c r="B289" t="s" s="4">
        <v>10746</v>
      </c>
      <c r="C289" t="s" s="4">
        <v>2070</v>
      </c>
      <c r="D289" t="s" s="4">
        <v>2070</v>
      </c>
      <c r="E289" t="s" s="4">
        <v>2070</v>
      </c>
      <c r="F289" t="s" s="4">
        <v>2070</v>
      </c>
      <c r="G289" t="s" s="4">
        <v>2070</v>
      </c>
    </row>
    <row r="290" ht="45.0" customHeight="true">
      <c r="A290" t="s" s="4">
        <v>1385</v>
      </c>
      <c r="B290" t="s" s="4">
        <v>10747</v>
      </c>
      <c r="C290" t="s" s="4">
        <v>2070</v>
      </c>
      <c r="D290" t="s" s="4">
        <v>2070</v>
      </c>
      <c r="E290" t="s" s="4">
        <v>2070</v>
      </c>
      <c r="F290" t="s" s="4">
        <v>2070</v>
      </c>
      <c r="G290" t="s" s="4">
        <v>2070</v>
      </c>
    </row>
    <row r="291" ht="45.0" customHeight="true">
      <c r="A291" t="s" s="4">
        <v>1388</v>
      </c>
      <c r="B291" t="s" s="4">
        <v>10748</v>
      </c>
      <c r="C291" t="s" s="4">
        <v>2070</v>
      </c>
      <c r="D291" t="s" s="4">
        <v>2070</v>
      </c>
      <c r="E291" t="s" s="4">
        <v>2070</v>
      </c>
      <c r="F291" t="s" s="4">
        <v>2070</v>
      </c>
      <c r="G291" t="s" s="4">
        <v>2070</v>
      </c>
    </row>
    <row r="292" ht="45.0" customHeight="true">
      <c r="A292" t="s" s="4">
        <v>1391</v>
      </c>
      <c r="B292" t="s" s="4">
        <v>10749</v>
      </c>
      <c r="C292" t="s" s="4">
        <v>2070</v>
      </c>
      <c r="D292" t="s" s="4">
        <v>2070</v>
      </c>
      <c r="E292" t="s" s="4">
        <v>2070</v>
      </c>
      <c r="F292" t="s" s="4">
        <v>2070</v>
      </c>
      <c r="G292" t="s" s="4">
        <v>2070</v>
      </c>
    </row>
    <row r="293" ht="45.0" customHeight="true">
      <c r="A293" t="s" s="4">
        <v>1394</v>
      </c>
      <c r="B293" t="s" s="4">
        <v>10750</v>
      </c>
      <c r="C293" t="s" s="4">
        <v>2070</v>
      </c>
      <c r="D293" t="s" s="4">
        <v>2070</v>
      </c>
      <c r="E293" t="s" s="4">
        <v>2070</v>
      </c>
      <c r="F293" t="s" s="4">
        <v>2070</v>
      </c>
      <c r="G293" t="s" s="4">
        <v>2070</v>
      </c>
    </row>
    <row r="294" ht="45.0" customHeight="true">
      <c r="A294" t="s" s="4">
        <v>1396</v>
      </c>
      <c r="B294" t="s" s="4">
        <v>10751</v>
      </c>
      <c r="C294" t="s" s="4">
        <v>2070</v>
      </c>
      <c r="D294" t="s" s="4">
        <v>2070</v>
      </c>
      <c r="E294" t="s" s="4">
        <v>2070</v>
      </c>
      <c r="F294" t="s" s="4">
        <v>2070</v>
      </c>
      <c r="G294" t="s" s="4">
        <v>2070</v>
      </c>
    </row>
    <row r="295" ht="45.0" customHeight="true">
      <c r="A295" t="s" s="4">
        <v>1398</v>
      </c>
      <c r="B295" t="s" s="4">
        <v>10752</v>
      </c>
      <c r="C295" t="s" s="4">
        <v>2070</v>
      </c>
      <c r="D295" t="s" s="4">
        <v>2070</v>
      </c>
      <c r="E295" t="s" s="4">
        <v>2070</v>
      </c>
      <c r="F295" t="s" s="4">
        <v>2070</v>
      </c>
      <c r="G295" t="s" s="4">
        <v>2070</v>
      </c>
    </row>
    <row r="296" ht="45.0" customHeight="true">
      <c r="A296" t="s" s="4">
        <v>1400</v>
      </c>
      <c r="B296" t="s" s="4">
        <v>10753</v>
      </c>
      <c r="C296" t="s" s="4">
        <v>2070</v>
      </c>
      <c r="D296" t="s" s="4">
        <v>2070</v>
      </c>
      <c r="E296" t="s" s="4">
        <v>2070</v>
      </c>
      <c r="F296" t="s" s="4">
        <v>2070</v>
      </c>
      <c r="G296" t="s" s="4">
        <v>2070</v>
      </c>
    </row>
    <row r="297" ht="45.0" customHeight="true">
      <c r="A297" t="s" s="4">
        <v>1402</v>
      </c>
      <c r="B297" t="s" s="4">
        <v>10754</v>
      </c>
      <c r="C297" t="s" s="4">
        <v>2070</v>
      </c>
      <c r="D297" t="s" s="4">
        <v>2070</v>
      </c>
      <c r="E297" t="s" s="4">
        <v>2070</v>
      </c>
      <c r="F297" t="s" s="4">
        <v>2070</v>
      </c>
      <c r="G297" t="s" s="4">
        <v>2070</v>
      </c>
    </row>
    <row r="298" ht="45.0" customHeight="true">
      <c r="A298" t="s" s="4">
        <v>1404</v>
      </c>
      <c r="B298" t="s" s="4">
        <v>10755</v>
      </c>
      <c r="C298" t="s" s="4">
        <v>2070</v>
      </c>
      <c r="D298" t="s" s="4">
        <v>2070</v>
      </c>
      <c r="E298" t="s" s="4">
        <v>2070</v>
      </c>
      <c r="F298" t="s" s="4">
        <v>2070</v>
      </c>
      <c r="G298" t="s" s="4">
        <v>2070</v>
      </c>
    </row>
    <row r="299" ht="45.0" customHeight="true">
      <c r="A299" t="s" s="4">
        <v>1406</v>
      </c>
      <c r="B299" t="s" s="4">
        <v>10756</v>
      </c>
      <c r="C299" t="s" s="4">
        <v>2070</v>
      </c>
      <c r="D299" t="s" s="4">
        <v>2070</v>
      </c>
      <c r="E299" t="s" s="4">
        <v>2070</v>
      </c>
      <c r="F299" t="s" s="4">
        <v>2070</v>
      </c>
      <c r="G299" t="s" s="4">
        <v>2070</v>
      </c>
    </row>
    <row r="300" ht="45.0" customHeight="true">
      <c r="A300" t="s" s="4">
        <v>1409</v>
      </c>
      <c r="B300" t="s" s="4">
        <v>10757</v>
      </c>
      <c r="C300" t="s" s="4">
        <v>2070</v>
      </c>
      <c r="D300" t="s" s="4">
        <v>2070</v>
      </c>
      <c r="E300" t="s" s="4">
        <v>2070</v>
      </c>
      <c r="F300" t="s" s="4">
        <v>2070</v>
      </c>
      <c r="G300" t="s" s="4">
        <v>2070</v>
      </c>
    </row>
    <row r="301" ht="45.0" customHeight="true">
      <c r="A301" t="s" s="4">
        <v>1412</v>
      </c>
      <c r="B301" t="s" s="4">
        <v>10758</v>
      </c>
      <c r="C301" t="s" s="4">
        <v>2070</v>
      </c>
      <c r="D301" t="s" s="4">
        <v>2070</v>
      </c>
      <c r="E301" t="s" s="4">
        <v>2070</v>
      </c>
      <c r="F301" t="s" s="4">
        <v>2070</v>
      </c>
      <c r="G301" t="s" s="4">
        <v>2070</v>
      </c>
    </row>
    <row r="302" ht="45.0" customHeight="true">
      <c r="A302" t="s" s="4">
        <v>1415</v>
      </c>
      <c r="B302" t="s" s="4">
        <v>10759</v>
      </c>
      <c r="C302" t="s" s="4">
        <v>2070</v>
      </c>
      <c r="D302" t="s" s="4">
        <v>2070</v>
      </c>
      <c r="E302" t="s" s="4">
        <v>2070</v>
      </c>
      <c r="F302" t="s" s="4">
        <v>2070</v>
      </c>
      <c r="G302" t="s" s="4">
        <v>2070</v>
      </c>
    </row>
    <row r="303" ht="45.0" customHeight="true">
      <c r="A303" t="s" s="4">
        <v>1418</v>
      </c>
      <c r="B303" t="s" s="4">
        <v>10760</v>
      </c>
      <c r="C303" t="s" s="4">
        <v>2070</v>
      </c>
      <c r="D303" t="s" s="4">
        <v>2070</v>
      </c>
      <c r="E303" t="s" s="4">
        <v>2070</v>
      </c>
      <c r="F303" t="s" s="4">
        <v>2070</v>
      </c>
      <c r="G303" t="s" s="4">
        <v>2070</v>
      </c>
    </row>
    <row r="304" ht="45.0" customHeight="true">
      <c r="A304" t="s" s="4">
        <v>1421</v>
      </c>
      <c r="B304" t="s" s="4">
        <v>10761</v>
      </c>
      <c r="C304" t="s" s="4">
        <v>2070</v>
      </c>
      <c r="D304" t="s" s="4">
        <v>2070</v>
      </c>
      <c r="E304" t="s" s="4">
        <v>2070</v>
      </c>
      <c r="F304" t="s" s="4">
        <v>2070</v>
      </c>
      <c r="G304" t="s" s="4">
        <v>2070</v>
      </c>
    </row>
    <row r="305" ht="45.0" customHeight="true">
      <c r="A305" t="s" s="4">
        <v>1424</v>
      </c>
      <c r="B305" t="s" s="4">
        <v>10762</v>
      </c>
      <c r="C305" t="s" s="4">
        <v>2070</v>
      </c>
      <c r="D305" t="s" s="4">
        <v>2070</v>
      </c>
      <c r="E305" t="s" s="4">
        <v>2070</v>
      </c>
      <c r="F305" t="s" s="4">
        <v>2070</v>
      </c>
      <c r="G305" t="s" s="4">
        <v>2070</v>
      </c>
    </row>
    <row r="306" ht="45.0" customHeight="true">
      <c r="A306" t="s" s="4">
        <v>1426</v>
      </c>
      <c r="B306" t="s" s="4">
        <v>10763</v>
      </c>
      <c r="C306" t="s" s="4">
        <v>2070</v>
      </c>
      <c r="D306" t="s" s="4">
        <v>2070</v>
      </c>
      <c r="E306" t="s" s="4">
        <v>2070</v>
      </c>
      <c r="F306" t="s" s="4">
        <v>2070</v>
      </c>
      <c r="G306" t="s" s="4">
        <v>2070</v>
      </c>
    </row>
    <row r="307" ht="45.0" customHeight="true">
      <c r="A307" t="s" s="4">
        <v>1428</v>
      </c>
      <c r="B307" t="s" s="4">
        <v>10764</v>
      </c>
      <c r="C307" t="s" s="4">
        <v>2070</v>
      </c>
      <c r="D307" t="s" s="4">
        <v>2070</v>
      </c>
      <c r="E307" t="s" s="4">
        <v>2070</v>
      </c>
      <c r="F307" t="s" s="4">
        <v>2070</v>
      </c>
      <c r="G307" t="s" s="4">
        <v>2070</v>
      </c>
    </row>
    <row r="308" ht="45.0" customHeight="true">
      <c r="A308" t="s" s="4">
        <v>1430</v>
      </c>
      <c r="B308" t="s" s="4">
        <v>10765</v>
      </c>
      <c r="C308" t="s" s="4">
        <v>2070</v>
      </c>
      <c r="D308" t="s" s="4">
        <v>2070</v>
      </c>
      <c r="E308" t="s" s="4">
        <v>2070</v>
      </c>
      <c r="F308" t="s" s="4">
        <v>2070</v>
      </c>
      <c r="G308" t="s" s="4">
        <v>2070</v>
      </c>
    </row>
    <row r="309" ht="45.0" customHeight="true">
      <c r="A309" t="s" s="4">
        <v>1432</v>
      </c>
      <c r="B309" t="s" s="4">
        <v>10766</v>
      </c>
      <c r="C309" t="s" s="4">
        <v>2070</v>
      </c>
      <c r="D309" t="s" s="4">
        <v>2070</v>
      </c>
      <c r="E309" t="s" s="4">
        <v>2070</v>
      </c>
      <c r="F309" t="s" s="4">
        <v>2070</v>
      </c>
      <c r="G309" t="s" s="4">
        <v>2070</v>
      </c>
    </row>
    <row r="310" ht="45.0" customHeight="true">
      <c r="A310" t="s" s="4">
        <v>1434</v>
      </c>
      <c r="B310" t="s" s="4">
        <v>10767</v>
      </c>
      <c r="C310" t="s" s="4">
        <v>2070</v>
      </c>
      <c r="D310" t="s" s="4">
        <v>2070</v>
      </c>
      <c r="E310" t="s" s="4">
        <v>2070</v>
      </c>
      <c r="F310" t="s" s="4">
        <v>2070</v>
      </c>
      <c r="G310" t="s" s="4">
        <v>2070</v>
      </c>
    </row>
    <row r="311" ht="45.0" customHeight="true">
      <c r="A311" t="s" s="4">
        <v>1436</v>
      </c>
      <c r="B311" t="s" s="4">
        <v>10768</v>
      </c>
      <c r="C311" t="s" s="4">
        <v>2070</v>
      </c>
      <c r="D311" t="s" s="4">
        <v>2070</v>
      </c>
      <c r="E311" t="s" s="4">
        <v>2070</v>
      </c>
      <c r="F311" t="s" s="4">
        <v>2070</v>
      </c>
      <c r="G311" t="s" s="4">
        <v>2070</v>
      </c>
    </row>
    <row r="312" ht="45.0" customHeight="true">
      <c r="A312" t="s" s="4">
        <v>1438</v>
      </c>
      <c r="B312" t="s" s="4">
        <v>10769</v>
      </c>
      <c r="C312" t="s" s="4">
        <v>2070</v>
      </c>
      <c r="D312" t="s" s="4">
        <v>2070</v>
      </c>
      <c r="E312" t="s" s="4">
        <v>2070</v>
      </c>
      <c r="F312" t="s" s="4">
        <v>2070</v>
      </c>
      <c r="G312" t="s" s="4">
        <v>2070</v>
      </c>
    </row>
    <row r="313" ht="45.0" customHeight="true">
      <c r="A313" t="s" s="4">
        <v>1441</v>
      </c>
      <c r="B313" t="s" s="4">
        <v>10770</v>
      </c>
      <c r="C313" t="s" s="4">
        <v>2070</v>
      </c>
      <c r="D313" t="s" s="4">
        <v>2070</v>
      </c>
      <c r="E313" t="s" s="4">
        <v>2070</v>
      </c>
      <c r="F313" t="s" s="4">
        <v>2070</v>
      </c>
      <c r="G313" t="s" s="4">
        <v>2070</v>
      </c>
    </row>
    <row r="314" ht="45.0" customHeight="true">
      <c r="A314" t="s" s="4">
        <v>1443</v>
      </c>
      <c r="B314" t="s" s="4">
        <v>10771</v>
      </c>
      <c r="C314" t="s" s="4">
        <v>2070</v>
      </c>
      <c r="D314" t="s" s="4">
        <v>2070</v>
      </c>
      <c r="E314" t="s" s="4">
        <v>2070</v>
      </c>
      <c r="F314" t="s" s="4">
        <v>2070</v>
      </c>
      <c r="G314" t="s" s="4">
        <v>2070</v>
      </c>
    </row>
    <row r="315" ht="45.0" customHeight="true">
      <c r="A315" t="s" s="4">
        <v>1446</v>
      </c>
      <c r="B315" t="s" s="4">
        <v>10772</v>
      </c>
      <c r="C315" t="s" s="4">
        <v>2070</v>
      </c>
      <c r="D315" t="s" s="4">
        <v>2070</v>
      </c>
      <c r="E315" t="s" s="4">
        <v>2070</v>
      </c>
      <c r="F315" t="s" s="4">
        <v>2070</v>
      </c>
      <c r="G315" t="s" s="4">
        <v>2070</v>
      </c>
    </row>
    <row r="316" ht="45.0" customHeight="true">
      <c r="A316" t="s" s="4">
        <v>1448</v>
      </c>
      <c r="B316" t="s" s="4">
        <v>10773</v>
      </c>
      <c r="C316" t="s" s="4">
        <v>2070</v>
      </c>
      <c r="D316" t="s" s="4">
        <v>2070</v>
      </c>
      <c r="E316" t="s" s="4">
        <v>2070</v>
      </c>
      <c r="F316" t="s" s="4">
        <v>2070</v>
      </c>
      <c r="G316" t="s" s="4">
        <v>2070</v>
      </c>
    </row>
    <row r="317" ht="45.0" customHeight="true">
      <c r="A317" t="s" s="4">
        <v>1450</v>
      </c>
      <c r="B317" t="s" s="4">
        <v>10774</v>
      </c>
      <c r="C317" t="s" s="4">
        <v>2070</v>
      </c>
      <c r="D317" t="s" s="4">
        <v>2070</v>
      </c>
      <c r="E317" t="s" s="4">
        <v>2070</v>
      </c>
      <c r="F317" t="s" s="4">
        <v>2070</v>
      </c>
      <c r="G317" t="s" s="4">
        <v>2070</v>
      </c>
    </row>
    <row r="318" ht="45.0" customHeight="true">
      <c r="A318" t="s" s="4">
        <v>1452</v>
      </c>
      <c r="B318" t="s" s="4">
        <v>10775</v>
      </c>
      <c r="C318" t="s" s="4">
        <v>2070</v>
      </c>
      <c r="D318" t="s" s="4">
        <v>2070</v>
      </c>
      <c r="E318" t="s" s="4">
        <v>2070</v>
      </c>
      <c r="F318" t="s" s="4">
        <v>2070</v>
      </c>
      <c r="G318" t="s" s="4">
        <v>2070</v>
      </c>
    </row>
    <row r="319" ht="45.0" customHeight="true">
      <c r="A319" t="s" s="4">
        <v>1454</v>
      </c>
      <c r="B319" t="s" s="4">
        <v>10776</v>
      </c>
      <c r="C319" t="s" s="4">
        <v>2070</v>
      </c>
      <c r="D319" t="s" s="4">
        <v>2070</v>
      </c>
      <c r="E319" t="s" s="4">
        <v>2070</v>
      </c>
      <c r="F319" t="s" s="4">
        <v>2070</v>
      </c>
      <c r="G319" t="s" s="4">
        <v>2070</v>
      </c>
    </row>
    <row r="320" ht="45.0" customHeight="true">
      <c r="A320" t="s" s="4">
        <v>1457</v>
      </c>
      <c r="B320" t="s" s="4">
        <v>10777</v>
      </c>
      <c r="C320" t="s" s="4">
        <v>2070</v>
      </c>
      <c r="D320" t="s" s="4">
        <v>2070</v>
      </c>
      <c r="E320" t="s" s="4">
        <v>2070</v>
      </c>
      <c r="F320" t="s" s="4">
        <v>2070</v>
      </c>
      <c r="G320" t="s" s="4">
        <v>2070</v>
      </c>
    </row>
    <row r="321" ht="45.0" customHeight="true">
      <c r="A321" t="s" s="4">
        <v>1460</v>
      </c>
      <c r="B321" t="s" s="4">
        <v>10778</v>
      </c>
      <c r="C321" t="s" s="4">
        <v>2070</v>
      </c>
      <c r="D321" t="s" s="4">
        <v>2070</v>
      </c>
      <c r="E321" t="s" s="4">
        <v>2070</v>
      </c>
      <c r="F321" t="s" s="4">
        <v>2070</v>
      </c>
      <c r="G321" t="s" s="4">
        <v>2070</v>
      </c>
    </row>
    <row r="322" ht="45.0" customHeight="true">
      <c r="A322" t="s" s="4">
        <v>1462</v>
      </c>
      <c r="B322" t="s" s="4">
        <v>10779</v>
      </c>
      <c r="C322" t="s" s="4">
        <v>2070</v>
      </c>
      <c r="D322" t="s" s="4">
        <v>2070</v>
      </c>
      <c r="E322" t="s" s="4">
        <v>2070</v>
      </c>
      <c r="F322" t="s" s="4">
        <v>2070</v>
      </c>
      <c r="G322" t="s" s="4">
        <v>2070</v>
      </c>
    </row>
    <row r="323" ht="45.0" customHeight="true">
      <c r="A323" t="s" s="4">
        <v>1465</v>
      </c>
      <c r="B323" t="s" s="4">
        <v>10780</v>
      </c>
      <c r="C323" t="s" s="4">
        <v>2070</v>
      </c>
      <c r="D323" t="s" s="4">
        <v>2070</v>
      </c>
      <c r="E323" t="s" s="4">
        <v>2070</v>
      </c>
      <c r="F323" t="s" s="4">
        <v>2070</v>
      </c>
      <c r="G323" t="s" s="4">
        <v>2070</v>
      </c>
    </row>
    <row r="324" ht="45.0" customHeight="true">
      <c r="A324" t="s" s="4">
        <v>1469</v>
      </c>
      <c r="B324" t="s" s="4">
        <v>10781</v>
      </c>
      <c r="C324" t="s" s="4">
        <v>2070</v>
      </c>
      <c r="D324" t="s" s="4">
        <v>2070</v>
      </c>
      <c r="E324" t="s" s="4">
        <v>2070</v>
      </c>
      <c r="F324" t="s" s="4">
        <v>2070</v>
      </c>
      <c r="G324" t="s" s="4">
        <v>2070</v>
      </c>
    </row>
    <row r="325" ht="45.0" customHeight="true">
      <c r="A325" t="s" s="4">
        <v>1472</v>
      </c>
      <c r="B325" t="s" s="4">
        <v>10782</v>
      </c>
      <c r="C325" t="s" s="4">
        <v>2070</v>
      </c>
      <c r="D325" t="s" s="4">
        <v>2070</v>
      </c>
      <c r="E325" t="s" s="4">
        <v>2070</v>
      </c>
      <c r="F325" t="s" s="4">
        <v>2070</v>
      </c>
      <c r="G325" t="s" s="4">
        <v>2070</v>
      </c>
    </row>
    <row r="326" ht="45.0" customHeight="true">
      <c r="A326" t="s" s="4">
        <v>1474</v>
      </c>
      <c r="B326" t="s" s="4">
        <v>10783</v>
      </c>
      <c r="C326" t="s" s="4">
        <v>2070</v>
      </c>
      <c r="D326" t="s" s="4">
        <v>2070</v>
      </c>
      <c r="E326" t="s" s="4">
        <v>2070</v>
      </c>
      <c r="F326" t="s" s="4">
        <v>2070</v>
      </c>
      <c r="G326" t="s" s="4">
        <v>2070</v>
      </c>
    </row>
    <row r="327" ht="45.0" customHeight="true">
      <c r="A327" t="s" s="4">
        <v>1476</v>
      </c>
      <c r="B327" t="s" s="4">
        <v>10784</v>
      </c>
      <c r="C327" t="s" s="4">
        <v>2070</v>
      </c>
      <c r="D327" t="s" s="4">
        <v>2070</v>
      </c>
      <c r="E327" t="s" s="4">
        <v>2070</v>
      </c>
      <c r="F327" t="s" s="4">
        <v>2070</v>
      </c>
      <c r="G327" t="s" s="4">
        <v>2070</v>
      </c>
    </row>
    <row r="328" ht="45.0" customHeight="true">
      <c r="A328" t="s" s="4">
        <v>1479</v>
      </c>
      <c r="B328" t="s" s="4">
        <v>10785</v>
      </c>
      <c r="C328" t="s" s="4">
        <v>2070</v>
      </c>
      <c r="D328" t="s" s="4">
        <v>2070</v>
      </c>
      <c r="E328" t="s" s="4">
        <v>2070</v>
      </c>
      <c r="F328" t="s" s="4">
        <v>2070</v>
      </c>
      <c r="G328" t="s" s="4">
        <v>2070</v>
      </c>
    </row>
    <row r="329" ht="45.0" customHeight="true">
      <c r="A329" t="s" s="4">
        <v>1482</v>
      </c>
      <c r="B329" t="s" s="4">
        <v>10786</v>
      </c>
      <c r="C329" t="s" s="4">
        <v>2070</v>
      </c>
      <c r="D329" t="s" s="4">
        <v>2070</v>
      </c>
      <c r="E329" t="s" s="4">
        <v>2070</v>
      </c>
      <c r="F329" t="s" s="4">
        <v>2070</v>
      </c>
      <c r="G329" t="s" s="4">
        <v>2070</v>
      </c>
    </row>
    <row r="330" ht="45.0" customHeight="true">
      <c r="A330" t="s" s="4">
        <v>1485</v>
      </c>
      <c r="B330" t="s" s="4">
        <v>10787</v>
      </c>
      <c r="C330" t="s" s="4">
        <v>2070</v>
      </c>
      <c r="D330" t="s" s="4">
        <v>2070</v>
      </c>
      <c r="E330" t="s" s="4">
        <v>2070</v>
      </c>
      <c r="F330" t="s" s="4">
        <v>2070</v>
      </c>
      <c r="G330" t="s" s="4">
        <v>2070</v>
      </c>
    </row>
    <row r="331" ht="45.0" customHeight="true">
      <c r="A331" t="s" s="4">
        <v>1487</v>
      </c>
      <c r="B331" t="s" s="4">
        <v>10788</v>
      </c>
      <c r="C331" t="s" s="4">
        <v>2070</v>
      </c>
      <c r="D331" t="s" s="4">
        <v>2070</v>
      </c>
      <c r="E331" t="s" s="4">
        <v>2070</v>
      </c>
      <c r="F331" t="s" s="4">
        <v>2070</v>
      </c>
      <c r="G331" t="s" s="4">
        <v>2070</v>
      </c>
    </row>
    <row r="332" ht="45.0" customHeight="true">
      <c r="A332" t="s" s="4">
        <v>1489</v>
      </c>
      <c r="B332" t="s" s="4">
        <v>10789</v>
      </c>
      <c r="C332" t="s" s="4">
        <v>2070</v>
      </c>
      <c r="D332" t="s" s="4">
        <v>2070</v>
      </c>
      <c r="E332" t="s" s="4">
        <v>2070</v>
      </c>
      <c r="F332" t="s" s="4">
        <v>2070</v>
      </c>
      <c r="G332" t="s" s="4">
        <v>2070</v>
      </c>
    </row>
    <row r="333" ht="45.0" customHeight="true">
      <c r="A333" t="s" s="4">
        <v>1493</v>
      </c>
      <c r="B333" t="s" s="4">
        <v>10790</v>
      </c>
      <c r="C333" t="s" s="4">
        <v>2070</v>
      </c>
      <c r="D333" t="s" s="4">
        <v>2070</v>
      </c>
      <c r="E333" t="s" s="4">
        <v>2070</v>
      </c>
      <c r="F333" t="s" s="4">
        <v>2070</v>
      </c>
      <c r="G333" t="s" s="4">
        <v>2070</v>
      </c>
    </row>
    <row r="334" ht="45.0" customHeight="true">
      <c r="A334" t="s" s="4">
        <v>1496</v>
      </c>
      <c r="B334" t="s" s="4">
        <v>10791</v>
      </c>
      <c r="C334" t="s" s="4">
        <v>2070</v>
      </c>
      <c r="D334" t="s" s="4">
        <v>2070</v>
      </c>
      <c r="E334" t="s" s="4">
        <v>2070</v>
      </c>
      <c r="F334" t="s" s="4">
        <v>2070</v>
      </c>
      <c r="G334" t="s" s="4">
        <v>2070</v>
      </c>
    </row>
    <row r="335" ht="45.0" customHeight="true">
      <c r="A335" t="s" s="4">
        <v>1498</v>
      </c>
      <c r="B335" t="s" s="4">
        <v>10792</v>
      </c>
      <c r="C335" t="s" s="4">
        <v>2070</v>
      </c>
      <c r="D335" t="s" s="4">
        <v>2070</v>
      </c>
      <c r="E335" t="s" s="4">
        <v>2070</v>
      </c>
      <c r="F335" t="s" s="4">
        <v>2070</v>
      </c>
      <c r="G335" t="s" s="4">
        <v>2070</v>
      </c>
    </row>
    <row r="336" ht="45.0" customHeight="true">
      <c r="A336" t="s" s="4">
        <v>1500</v>
      </c>
      <c r="B336" t="s" s="4">
        <v>10793</v>
      </c>
      <c r="C336" t="s" s="4">
        <v>2070</v>
      </c>
      <c r="D336" t="s" s="4">
        <v>2070</v>
      </c>
      <c r="E336" t="s" s="4">
        <v>2070</v>
      </c>
      <c r="F336" t="s" s="4">
        <v>2070</v>
      </c>
      <c r="G336" t="s" s="4">
        <v>2070</v>
      </c>
    </row>
    <row r="337" ht="45.0" customHeight="true">
      <c r="A337" t="s" s="4">
        <v>1502</v>
      </c>
      <c r="B337" t="s" s="4">
        <v>10794</v>
      </c>
      <c r="C337" t="s" s="4">
        <v>2070</v>
      </c>
      <c r="D337" t="s" s="4">
        <v>2070</v>
      </c>
      <c r="E337" t="s" s="4">
        <v>2070</v>
      </c>
      <c r="F337" t="s" s="4">
        <v>2070</v>
      </c>
      <c r="G337" t="s" s="4">
        <v>2070</v>
      </c>
    </row>
    <row r="338" ht="45.0" customHeight="true">
      <c r="A338" t="s" s="4">
        <v>1505</v>
      </c>
      <c r="B338" t="s" s="4">
        <v>10795</v>
      </c>
      <c r="C338" t="s" s="4">
        <v>2070</v>
      </c>
      <c r="D338" t="s" s="4">
        <v>2070</v>
      </c>
      <c r="E338" t="s" s="4">
        <v>2070</v>
      </c>
      <c r="F338" t="s" s="4">
        <v>2070</v>
      </c>
      <c r="G338" t="s" s="4">
        <v>2070</v>
      </c>
    </row>
    <row r="339" ht="45.0" customHeight="true">
      <c r="A339" t="s" s="4">
        <v>1507</v>
      </c>
      <c r="B339" t="s" s="4">
        <v>10796</v>
      </c>
      <c r="C339" t="s" s="4">
        <v>2070</v>
      </c>
      <c r="D339" t="s" s="4">
        <v>2070</v>
      </c>
      <c r="E339" t="s" s="4">
        <v>2070</v>
      </c>
      <c r="F339" t="s" s="4">
        <v>2070</v>
      </c>
      <c r="G339" t="s" s="4">
        <v>2070</v>
      </c>
    </row>
    <row r="340" ht="45.0" customHeight="true">
      <c r="A340" t="s" s="4">
        <v>1510</v>
      </c>
      <c r="B340" t="s" s="4">
        <v>10797</v>
      </c>
      <c r="C340" t="s" s="4">
        <v>2070</v>
      </c>
      <c r="D340" t="s" s="4">
        <v>2070</v>
      </c>
      <c r="E340" t="s" s="4">
        <v>2070</v>
      </c>
      <c r="F340" t="s" s="4">
        <v>2070</v>
      </c>
      <c r="G340" t="s" s="4">
        <v>2070</v>
      </c>
    </row>
    <row r="341" ht="45.0" customHeight="true">
      <c r="A341" t="s" s="4">
        <v>1512</v>
      </c>
      <c r="B341" t="s" s="4">
        <v>10798</v>
      </c>
      <c r="C341" t="s" s="4">
        <v>2070</v>
      </c>
      <c r="D341" t="s" s="4">
        <v>2070</v>
      </c>
      <c r="E341" t="s" s="4">
        <v>2070</v>
      </c>
      <c r="F341" t="s" s="4">
        <v>2070</v>
      </c>
      <c r="G341" t="s" s="4">
        <v>2070</v>
      </c>
    </row>
    <row r="342" ht="45.0" customHeight="true">
      <c r="A342" t="s" s="4">
        <v>1514</v>
      </c>
      <c r="B342" t="s" s="4">
        <v>10799</v>
      </c>
      <c r="C342" t="s" s="4">
        <v>2070</v>
      </c>
      <c r="D342" t="s" s="4">
        <v>2070</v>
      </c>
      <c r="E342" t="s" s="4">
        <v>2070</v>
      </c>
      <c r="F342" t="s" s="4">
        <v>2070</v>
      </c>
      <c r="G342" t="s" s="4">
        <v>2070</v>
      </c>
    </row>
    <row r="343" ht="45.0" customHeight="true">
      <c r="A343" t="s" s="4">
        <v>1516</v>
      </c>
      <c r="B343" t="s" s="4">
        <v>10800</v>
      </c>
      <c r="C343" t="s" s="4">
        <v>2070</v>
      </c>
      <c r="D343" t="s" s="4">
        <v>2070</v>
      </c>
      <c r="E343" t="s" s="4">
        <v>2070</v>
      </c>
      <c r="F343" t="s" s="4">
        <v>2070</v>
      </c>
      <c r="G343" t="s" s="4">
        <v>2070</v>
      </c>
    </row>
    <row r="344" ht="45.0" customHeight="true">
      <c r="A344" t="s" s="4">
        <v>1518</v>
      </c>
      <c r="B344" t="s" s="4">
        <v>10801</v>
      </c>
      <c r="C344" t="s" s="4">
        <v>2070</v>
      </c>
      <c r="D344" t="s" s="4">
        <v>2070</v>
      </c>
      <c r="E344" t="s" s="4">
        <v>2070</v>
      </c>
      <c r="F344" t="s" s="4">
        <v>2070</v>
      </c>
      <c r="G344" t="s" s="4">
        <v>2070</v>
      </c>
    </row>
    <row r="345" ht="45.0" customHeight="true">
      <c r="A345" t="s" s="4">
        <v>1520</v>
      </c>
      <c r="B345" t="s" s="4">
        <v>10802</v>
      </c>
      <c r="C345" t="s" s="4">
        <v>2070</v>
      </c>
      <c r="D345" t="s" s="4">
        <v>2070</v>
      </c>
      <c r="E345" t="s" s="4">
        <v>2070</v>
      </c>
      <c r="F345" t="s" s="4">
        <v>2070</v>
      </c>
      <c r="G345" t="s" s="4">
        <v>2070</v>
      </c>
    </row>
    <row r="346" ht="45.0" customHeight="true">
      <c r="A346" t="s" s="4">
        <v>1522</v>
      </c>
      <c r="B346" t="s" s="4">
        <v>10803</v>
      </c>
      <c r="C346" t="s" s="4">
        <v>2070</v>
      </c>
      <c r="D346" t="s" s="4">
        <v>2070</v>
      </c>
      <c r="E346" t="s" s="4">
        <v>2070</v>
      </c>
      <c r="F346" t="s" s="4">
        <v>2070</v>
      </c>
      <c r="G346" t="s" s="4">
        <v>2070</v>
      </c>
    </row>
    <row r="347" ht="45.0" customHeight="true">
      <c r="A347" t="s" s="4">
        <v>1524</v>
      </c>
      <c r="B347" t="s" s="4">
        <v>10804</v>
      </c>
      <c r="C347" t="s" s="4">
        <v>2070</v>
      </c>
      <c r="D347" t="s" s="4">
        <v>2070</v>
      </c>
      <c r="E347" t="s" s="4">
        <v>2070</v>
      </c>
      <c r="F347" t="s" s="4">
        <v>2070</v>
      </c>
      <c r="G347" t="s" s="4">
        <v>2070</v>
      </c>
    </row>
    <row r="348" ht="45.0" customHeight="true">
      <c r="A348" t="s" s="4">
        <v>1526</v>
      </c>
      <c r="B348" t="s" s="4">
        <v>10805</v>
      </c>
      <c r="C348" t="s" s="4">
        <v>2070</v>
      </c>
      <c r="D348" t="s" s="4">
        <v>2070</v>
      </c>
      <c r="E348" t="s" s="4">
        <v>2070</v>
      </c>
      <c r="F348" t="s" s="4">
        <v>2070</v>
      </c>
      <c r="G348" t="s" s="4">
        <v>2070</v>
      </c>
    </row>
    <row r="349" ht="45.0" customHeight="true">
      <c r="A349" t="s" s="4">
        <v>1528</v>
      </c>
      <c r="B349" t="s" s="4">
        <v>10806</v>
      </c>
      <c r="C349" t="s" s="4">
        <v>2070</v>
      </c>
      <c r="D349" t="s" s="4">
        <v>2070</v>
      </c>
      <c r="E349" t="s" s="4">
        <v>2070</v>
      </c>
      <c r="F349" t="s" s="4">
        <v>2070</v>
      </c>
      <c r="G349" t="s" s="4">
        <v>2070</v>
      </c>
    </row>
    <row r="350" ht="45.0" customHeight="true">
      <c r="A350" t="s" s="4">
        <v>1530</v>
      </c>
      <c r="B350" t="s" s="4">
        <v>10807</v>
      </c>
      <c r="C350" t="s" s="4">
        <v>2070</v>
      </c>
      <c r="D350" t="s" s="4">
        <v>2070</v>
      </c>
      <c r="E350" t="s" s="4">
        <v>2070</v>
      </c>
      <c r="F350" t="s" s="4">
        <v>2070</v>
      </c>
      <c r="G350" t="s" s="4">
        <v>2070</v>
      </c>
    </row>
    <row r="351" ht="45.0" customHeight="true">
      <c r="A351" t="s" s="4">
        <v>1532</v>
      </c>
      <c r="B351" t="s" s="4">
        <v>10808</v>
      </c>
      <c r="C351" t="s" s="4">
        <v>2070</v>
      </c>
      <c r="D351" t="s" s="4">
        <v>2070</v>
      </c>
      <c r="E351" t="s" s="4">
        <v>2070</v>
      </c>
      <c r="F351" t="s" s="4">
        <v>2070</v>
      </c>
      <c r="G351" t="s" s="4">
        <v>2070</v>
      </c>
    </row>
    <row r="352" ht="45.0" customHeight="true">
      <c r="A352" t="s" s="4">
        <v>1534</v>
      </c>
      <c r="B352" t="s" s="4">
        <v>10809</v>
      </c>
      <c r="C352" t="s" s="4">
        <v>2070</v>
      </c>
      <c r="D352" t="s" s="4">
        <v>2070</v>
      </c>
      <c r="E352" t="s" s="4">
        <v>2070</v>
      </c>
      <c r="F352" t="s" s="4">
        <v>2070</v>
      </c>
      <c r="G352" t="s" s="4">
        <v>2070</v>
      </c>
    </row>
    <row r="353" ht="45.0" customHeight="true">
      <c r="A353" t="s" s="4">
        <v>1536</v>
      </c>
      <c r="B353" t="s" s="4">
        <v>10810</v>
      </c>
      <c r="C353" t="s" s="4">
        <v>2070</v>
      </c>
      <c r="D353" t="s" s="4">
        <v>2070</v>
      </c>
      <c r="E353" t="s" s="4">
        <v>2070</v>
      </c>
      <c r="F353" t="s" s="4">
        <v>2070</v>
      </c>
      <c r="G353" t="s" s="4">
        <v>2070</v>
      </c>
    </row>
    <row r="354" ht="45.0" customHeight="true">
      <c r="A354" t="s" s="4">
        <v>1538</v>
      </c>
      <c r="B354" t="s" s="4">
        <v>10811</v>
      </c>
      <c r="C354" t="s" s="4">
        <v>2070</v>
      </c>
      <c r="D354" t="s" s="4">
        <v>2070</v>
      </c>
      <c r="E354" t="s" s="4">
        <v>2070</v>
      </c>
      <c r="F354" t="s" s="4">
        <v>2070</v>
      </c>
      <c r="G354" t="s" s="4">
        <v>2070</v>
      </c>
    </row>
    <row r="355" ht="45.0" customHeight="true">
      <c r="A355" t="s" s="4">
        <v>1540</v>
      </c>
      <c r="B355" t="s" s="4">
        <v>10812</v>
      </c>
      <c r="C355" t="s" s="4">
        <v>2070</v>
      </c>
      <c r="D355" t="s" s="4">
        <v>2070</v>
      </c>
      <c r="E355" t="s" s="4">
        <v>2070</v>
      </c>
      <c r="F355" t="s" s="4">
        <v>2070</v>
      </c>
      <c r="G355" t="s" s="4">
        <v>2070</v>
      </c>
    </row>
    <row r="356" ht="45.0" customHeight="true">
      <c r="A356" t="s" s="4">
        <v>1542</v>
      </c>
      <c r="B356" t="s" s="4">
        <v>10813</v>
      </c>
      <c r="C356" t="s" s="4">
        <v>2070</v>
      </c>
      <c r="D356" t="s" s="4">
        <v>2070</v>
      </c>
      <c r="E356" t="s" s="4">
        <v>2070</v>
      </c>
      <c r="F356" t="s" s="4">
        <v>2070</v>
      </c>
      <c r="G356" t="s" s="4">
        <v>2070</v>
      </c>
    </row>
    <row r="357" ht="45.0" customHeight="true">
      <c r="A357" t="s" s="4">
        <v>1544</v>
      </c>
      <c r="B357" t="s" s="4">
        <v>10814</v>
      </c>
      <c r="C357" t="s" s="4">
        <v>2070</v>
      </c>
      <c r="D357" t="s" s="4">
        <v>2070</v>
      </c>
      <c r="E357" t="s" s="4">
        <v>2070</v>
      </c>
      <c r="F357" t="s" s="4">
        <v>2070</v>
      </c>
      <c r="G357" t="s" s="4">
        <v>2070</v>
      </c>
    </row>
    <row r="358" ht="45.0" customHeight="true">
      <c r="A358" t="s" s="4">
        <v>1546</v>
      </c>
      <c r="B358" t="s" s="4">
        <v>10815</v>
      </c>
      <c r="C358" t="s" s="4">
        <v>2070</v>
      </c>
      <c r="D358" t="s" s="4">
        <v>2070</v>
      </c>
      <c r="E358" t="s" s="4">
        <v>2070</v>
      </c>
      <c r="F358" t="s" s="4">
        <v>2070</v>
      </c>
      <c r="G358" t="s" s="4">
        <v>2070</v>
      </c>
    </row>
    <row r="359" ht="45.0" customHeight="true">
      <c r="A359" t="s" s="4">
        <v>1549</v>
      </c>
      <c r="B359" t="s" s="4">
        <v>10816</v>
      </c>
      <c r="C359" t="s" s="4">
        <v>2070</v>
      </c>
      <c r="D359" t="s" s="4">
        <v>2070</v>
      </c>
      <c r="E359" t="s" s="4">
        <v>2070</v>
      </c>
      <c r="F359" t="s" s="4">
        <v>2070</v>
      </c>
      <c r="G359" t="s" s="4">
        <v>2070</v>
      </c>
    </row>
    <row r="360" ht="45.0" customHeight="true">
      <c r="A360" t="s" s="4">
        <v>1552</v>
      </c>
      <c r="B360" t="s" s="4">
        <v>10817</v>
      </c>
      <c r="C360" t="s" s="4">
        <v>2070</v>
      </c>
      <c r="D360" t="s" s="4">
        <v>2070</v>
      </c>
      <c r="E360" t="s" s="4">
        <v>2070</v>
      </c>
      <c r="F360" t="s" s="4">
        <v>2070</v>
      </c>
      <c r="G360" t="s" s="4">
        <v>2070</v>
      </c>
    </row>
    <row r="361" ht="45.0" customHeight="true">
      <c r="A361" t="s" s="4">
        <v>1555</v>
      </c>
      <c r="B361" t="s" s="4">
        <v>10818</v>
      </c>
      <c r="C361" t="s" s="4">
        <v>2070</v>
      </c>
      <c r="D361" t="s" s="4">
        <v>2070</v>
      </c>
      <c r="E361" t="s" s="4">
        <v>2070</v>
      </c>
      <c r="F361" t="s" s="4">
        <v>2070</v>
      </c>
      <c r="G361" t="s" s="4">
        <v>2070</v>
      </c>
    </row>
    <row r="362" ht="45.0" customHeight="true">
      <c r="A362" t="s" s="4">
        <v>1557</v>
      </c>
      <c r="B362" t="s" s="4">
        <v>10819</v>
      </c>
      <c r="C362" t="s" s="4">
        <v>2070</v>
      </c>
      <c r="D362" t="s" s="4">
        <v>2070</v>
      </c>
      <c r="E362" t="s" s="4">
        <v>2070</v>
      </c>
      <c r="F362" t="s" s="4">
        <v>2070</v>
      </c>
      <c r="G362" t="s" s="4">
        <v>2070</v>
      </c>
    </row>
    <row r="363" ht="45.0" customHeight="true">
      <c r="A363" t="s" s="4">
        <v>1559</v>
      </c>
      <c r="B363" t="s" s="4">
        <v>10820</v>
      </c>
      <c r="C363" t="s" s="4">
        <v>2070</v>
      </c>
      <c r="D363" t="s" s="4">
        <v>2070</v>
      </c>
      <c r="E363" t="s" s="4">
        <v>2070</v>
      </c>
      <c r="F363" t="s" s="4">
        <v>2070</v>
      </c>
      <c r="G363" t="s" s="4">
        <v>2070</v>
      </c>
    </row>
    <row r="364" ht="45.0" customHeight="true">
      <c r="A364" t="s" s="4">
        <v>1561</v>
      </c>
      <c r="B364" t="s" s="4">
        <v>10821</v>
      </c>
      <c r="C364" t="s" s="4">
        <v>2070</v>
      </c>
      <c r="D364" t="s" s="4">
        <v>2070</v>
      </c>
      <c r="E364" t="s" s="4">
        <v>2070</v>
      </c>
      <c r="F364" t="s" s="4">
        <v>2070</v>
      </c>
      <c r="G364" t="s" s="4">
        <v>2070</v>
      </c>
    </row>
    <row r="365" ht="45.0" customHeight="true">
      <c r="A365" t="s" s="4">
        <v>1563</v>
      </c>
      <c r="B365" t="s" s="4">
        <v>10822</v>
      </c>
      <c r="C365" t="s" s="4">
        <v>2070</v>
      </c>
      <c r="D365" t="s" s="4">
        <v>2070</v>
      </c>
      <c r="E365" t="s" s="4">
        <v>2070</v>
      </c>
      <c r="F365" t="s" s="4">
        <v>2070</v>
      </c>
      <c r="G365" t="s" s="4">
        <v>2070</v>
      </c>
    </row>
    <row r="366" ht="45.0" customHeight="true">
      <c r="A366" t="s" s="4">
        <v>1565</v>
      </c>
      <c r="B366" t="s" s="4">
        <v>10823</v>
      </c>
      <c r="C366" t="s" s="4">
        <v>2070</v>
      </c>
      <c r="D366" t="s" s="4">
        <v>2070</v>
      </c>
      <c r="E366" t="s" s="4">
        <v>2070</v>
      </c>
      <c r="F366" t="s" s="4">
        <v>2070</v>
      </c>
      <c r="G366" t="s" s="4">
        <v>2070</v>
      </c>
    </row>
    <row r="367" ht="45.0" customHeight="true">
      <c r="A367" t="s" s="4">
        <v>1567</v>
      </c>
      <c r="B367" t="s" s="4">
        <v>10824</v>
      </c>
      <c r="C367" t="s" s="4">
        <v>2070</v>
      </c>
      <c r="D367" t="s" s="4">
        <v>2070</v>
      </c>
      <c r="E367" t="s" s="4">
        <v>2070</v>
      </c>
      <c r="F367" t="s" s="4">
        <v>2070</v>
      </c>
      <c r="G367" t="s" s="4">
        <v>2070</v>
      </c>
    </row>
    <row r="368" ht="45.0" customHeight="true">
      <c r="A368" t="s" s="4">
        <v>1569</v>
      </c>
      <c r="B368" t="s" s="4">
        <v>10825</v>
      </c>
      <c r="C368" t="s" s="4">
        <v>2070</v>
      </c>
      <c r="D368" t="s" s="4">
        <v>2070</v>
      </c>
      <c r="E368" t="s" s="4">
        <v>2070</v>
      </c>
      <c r="F368" t="s" s="4">
        <v>2070</v>
      </c>
      <c r="G368" t="s" s="4">
        <v>2070</v>
      </c>
    </row>
    <row r="369" ht="45.0" customHeight="true">
      <c r="A369" t="s" s="4">
        <v>1571</v>
      </c>
      <c r="B369" t="s" s="4">
        <v>10826</v>
      </c>
      <c r="C369" t="s" s="4">
        <v>2070</v>
      </c>
      <c r="D369" t="s" s="4">
        <v>2070</v>
      </c>
      <c r="E369" t="s" s="4">
        <v>2070</v>
      </c>
      <c r="F369" t="s" s="4">
        <v>2070</v>
      </c>
      <c r="G369" t="s" s="4">
        <v>2070</v>
      </c>
    </row>
    <row r="370" ht="45.0" customHeight="true">
      <c r="A370" t="s" s="4">
        <v>1574</v>
      </c>
      <c r="B370" t="s" s="4">
        <v>10827</v>
      </c>
      <c r="C370" t="s" s="4">
        <v>2070</v>
      </c>
      <c r="D370" t="s" s="4">
        <v>2070</v>
      </c>
      <c r="E370" t="s" s="4">
        <v>2070</v>
      </c>
      <c r="F370" t="s" s="4">
        <v>2070</v>
      </c>
      <c r="G370" t="s" s="4">
        <v>2070</v>
      </c>
    </row>
    <row r="371" ht="45.0" customHeight="true">
      <c r="A371" t="s" s="4">
        <v>1576</v>
      </c>
      <c r="B371" t="s" s="4">
        <v>10828</v>
      </c>
      <c r="C371" t="s" s="4">
        <v>2070</v>
      </c>
      <c r="D371" t="s" s="4">
        <v>2070</v>
      </c>
      <c r="E371" t="s" s="4">
        <v>2070</v>
      </c>
      <c r="F371" t="s" s="4">
        <v>2070</v>
      </c>
      <c r="G371" t="s" s="4">
        <v>2070</v>
      </c>
    </row>
    <row r="372" ht="45.0" customHeight="true">
      <c r="A372" t="s" s="4">
        <v>1578</v>
      </c>
      <c r="B372" t="s" s="4">
        <v>10829</v>
      </c>
      <c r="C372" t="s" s="4">
        <v>2070</v>
      </c>
      <c r="D372" t="s" s="4">
        <v>2070</v>
      </c>
      <c r="E372" t="s" s="4">
        <v>2070</v>
      </c>
      <c r="F372" t="s" s="4">
        <v>2070</v>
      </c>
      <c r="G372" t="s" s="4">
        <v>2070</v>
      </c>
    </row>
    <row r="373" ht="45.0" customHeight="true">
      <c r="A373" t="s" s="4">
        <v>1580</v>
      </c>
      <c r="B373" t="s" s="4">
        <v>10830</v>
      </c>
      <c r="C373" t="s" s="4">
        <v>2070</v>
      </c>
      <c r="D373" t="s" s="4">
        <v>2070</v>
      </c>
      <c r="E373" t="s" s="4">
        <v>2070</v>
      </c>
      <c r="F373" t="s" s="4">
        <v>2070</v>
      </c>
      <c r="G373" t="s" s="4">
        <v>2070</v>
      </c>
    </row>
    <row r="374" ht="45.0" customHeight="true">
      <c r="A374" t="s" s="4">
        <v>1582</v>
      </c>
      <c r="B374" t="s" s="4">
        <v>10831</v>
      </c>
      <c r="C374" t="s" s="4">
        <v>2070</v>
      </c>
      <c r="D374" t="s" s="4">
        <v>2070</v>
      </c>
      <c r="E374" t="s" s="4">
        <v>2070</v>
      </c>
      <c r="F374" t="s" s="4">
        <v>2070</v>
      </c>
      <c r="G374" t="s" s="4">
        <v>2070</v>
      </c>
    </row>
    <row r="375" ht="45.0" customHeight="true">
      <c r="A375" t="s" s="4">
        <v>1584</v>
      </c>
      <c r="B375" t="s" s="4">
        <v>10832</v>
      </c>
      <c r="C375" t="s" s="4">
        <v>2070</v>
      </c>
      <c r="D375" t="s" s="4">
        <v>2070</v>
      </c>
      <c r="E375" t="s" s="4">
        <v>2070</v>
      </c>
      <c r="F375" t="s" s="4">
        <v>2070</v>
      </c>
      <c r="G375" t="s" s="4">
        <v>2070</v>
      </c>
    </row>
    <row r="376" ht="45.0" customHeight="true">
      <c r="A376" t="s" s="4">
        <v>1586</v>
      </c>
      <c r="B376" t="s" s="4">
        <v>10833</v>
      </c>
      <c r="C376" t="s" s="4">
        <v>2070</v>
      </c>
      <c r="D376" t="s" s="4">
        <v>2070</v>
      </c>
      <c r="E376" t="s" s="4">
        <v>2070</v>
      </c>
      <c r="F376" t="s" s="4">
        <v>2070</v>
      </c>
      <c r="G376" t="s" s="4">
        <v>2070</v>
      </c>
    </row>
    <row r="377" ht="45.0" customHeight="true">
      <c r="A377" t="s" s="4">
        <v>1589</v>
      </c>
      <c r="B377" t="s" s="4">
        <v>10834</v>
      </c>
      <c r="C377" t="s" s="4">
        <v>2070</v>
      </c>
      <c r="D377" t="s" s="4">
        <v>2070</v>
      </c>
      <c r="E377" t="s" s="4">
        <v>2070</v>
      </c>
      <c r="F377" t="s" s="4">
        <v>2070</v>
      </c>
      <c r="G377" t="s" s="4">
        <v>2070</v>
      </c>
    </row>
    <row r="378" ht="45.0" customHeight="true">
      <c r="A378" t="s" s="4">
        <v>1591</v>
      </c>
      <c r="B378" t="s" s="4">
        <v>10835</v>
      </c>
      <c r="C378" t="s" s="4">
        <v>2070</v>
      </c>
      <c r="D378" t="s" s="4">
        <v>2070</v>
      </c>
      <c r="E378" t="s" s="4">
        <v>2070</v>
      </c>
      <c r="F378" t="s" s="4">
        <v>2070</v>
      </c>
      <c r="G378" t="s" s="4">
        <v>2070</v>
      </c>
    </row>
    <row r="379" ht="45.0" customHeight="true">
      <c r="A379" t="s" s="4">
        <v>1594</v>
      </c>
      <c r="B379" t="s" s="4">
        <v>10836</v>
      </c>
      <c r="C379" t="s" s="4">
        <v>2070</v>
      </c>
      <c r="D379" t="s" s="4">
        <v>2070</v>
      </c>
      <c r="E379" t="s" s="4">
        <v>2070</v>
      </c>
      <c r="F379" t="s" s="4">
        <v>2070</v>
      </c>
      <c r="G379" t="s" s="4">
        <v>2070</v>
      </c>
    </row>
    <row r="380" ht="45.0" customHeight="true">
      <c r="A380" t="s" s="4">
        <v>1596</v>
      </c>
      <c r="B380" t="s" s="4">
        <v>10837</v>
      </c>
      <c r="C380" t="s" s="4">
        <v>2070</v>
      </c>
      <c r="D380" t="s" s="4">
        <v>2070</v>
      </c>
      <c r="E380" t="s" s="4">
        <v>2070</v>
      </c>
      <c r="F380" t="s" s="4">
        <v>2070</v>
      </c>
      <c r="G380" t="s" s="4">
        <v>2070</v>
      </c>
    </row>
    <row r="381" ht="45.0" customHeight="true">
      <c r="A381" t="s" s="4">
        <v>1598</v>
      </c>
      <c r="B381" t="s" s="4">
        <v>10838</v>
      </c>
      <c r="C381" t="s" s="4">
        <v>2070</v>
      </c>
      <c r="D381" t="s" s="4">
        <v>2070</v>
      </c>
      <c r="E381" t="s" s="4">
        <v>2070</v>
      </c>
      <c r="F381" t="s" s="4">
        <v>2070</v>
      </c>
      <c r="G381" t="s" s="4">
        <v>2070</v>
      </c>
    </row>
    <row r="382" ht="45.0" customHeight="true">
      <c r="A382" t="s" s="4">
        <v>1601</v>
      </c>
      <c r="B382" t="s" s="4">
        <v>10839</v>
      </c>
      <c r="C382" t="s" s="4">
        <v>2070</v>
      </c>
      <c r="D382" t="s" s="4">
        <v>2070</v>
      </c>
      <c r="E382" t="s" s="4">
        <v>2070</v>
      </c>
      <c r="F382" t="s" s="4">
        <v>2070</v>
      </c>
      <c r="G382" t="s" s="4">
        <v>2070</v>
      </c>
    </row>
    <row r="383" ht="45.0" customHeight="true">
      <c r="A383" t="s" s="4">
        <v>1603</v>
      </c>
      <c r="B383" t="s" s="4">
        <v>10840</v>
      </c>
      <c r="C383" t="s" s="4">
        <v>2070</v>
      </c>
      <c r="D383" t="s" s="4">
        <v>2070</v>
      </c>
      <c r="E383" t="s" s="4">
        <v>2070</v>
      </c>
      <c r="F383" t="s" s="4">
        <v>2070</v>
      </c>
      <c r="G383" t="s" s="4">
        <v>2070</v>
      </c>
    </row>
    <row r="384" ht="45.0" customHeight="true">
      <c r="A384" t="s" s="4">
        <v>1606</v>
      </c>
      <c r="B384" t="s" s="4">
        <v>10841</v>
      </c>
      <c r="C384" t="s" s="4">
        <v>2070</v>
      </c>
      <c r="D384" t="s" s="4">
        <v>2070</v>
      </c>
      <c r="E384" t="s" s="4">
        <v>2070</v>
      </c>
      <c r="F384" t="s" s="4">
        <v>2070</v>
      </c>
      <c r="G384" t="s" s="4">
        <v>2070</v>
      </c>
    </row>
    <row r="385" ht="45.0" customHeight="true">
      <c r="A385" t="s" s="4">
        <v>1608</v>
      </c>
      <c r="B385" t="s" s="4">
        <v>10842</v>
      </c>
      <c r="C385" t="s" s="4">
        <v>2070</v>
      </c>
      <c r="D385" t="s" s="4">
        <v>2070</v>
      </c>
      <c r="E385" t="s" s="4">
        <v>2070</v>
      </c>
      <c r="F385" t="s" s="4">
        <v>2070</v>
      </c>
      <c r="G385" t="s" s="4">
        <v>2070</v>
      </c>
    </row>
    <row r="386" ht="45.0" customHeight="true">
      <c r="A386" t="s" s="4">
        <v>1611</v>
      </c>
      <c r="B386" t="s" s="4">
        <v>10843</v>
      </c>
      <c r="C386" t="s" s="4">
        <v>2070</v>
      </c>
      <c r="D386" t="s" s="4">
        <v>2070</v>
      </c>
      <c r="E386" t="s" s="4">
        <v>2070</v>
      </c>
      <c r="F386" t="s" s="4">
        <v>2070</v>
      </c>
      <c r="G386" t="s" s="4">
        <v>2070</v>
      </c>
    </row>
    <row r="387" ht="45.0" customHeight="true">
      <c r="A387" t="s" s="4">
        <v>1613</v>
      </c>
      <c r="B387" t="s" s="4">
        <v>10844</v>
      </c>
      <c r="C387" t="s" s="4">
        <v>2070</v>
      </c>
      <c r="D387" t="s" s="4">
        <v>2070</v>
      </c>
      <c r="E387" t="s" s="4">
        <v>2070</v>
      </c>
      <c r="F387" t="s" s="4">
        <v>2070</v>
      </c>
      <c r="G387" t="s" s="4">
        <v>2070</v>
      </c>
    </row>
    <row r="388" ht="45.0" customHeight="true">
      <c r="A388" t="s" s="4">
        <v>1616</v>
      </c>
      <c r="B388" t="s" s="4">
        <v>10845</v>
      </c>
      <c r="C388" t="s" s="4">
        <v>2070</v>
      </c>
      <c r="D388" t="s" s="4">
        <v>2070</v>
      </c>
      <c r="E388" t="s" s="4">
        <v>2070</v>
      </c>
      <c r="F388" t="s" s="4">
        <v>2070</v>
      </c>
      <c r="G388" t="s" s="4">
        <v>2070</v>
      </c>
    </row>
    <row r="389" ht="45.0" customHeight="true">
      <c r="A389" t="s" s="4">
        <v>1618</v>
      </c>
      <c r="B389" t="s" s="4">
        <v>10846</v>
      </c>
      <c r="C389" t="s" s="4">
        <v>2070</v>
      </c>
      <c r="D389" t="s" s="4">
        <v>2070</v>
      </c>
      <c r="E389" t="s" s="4">
        <v>2070</v>
      </c>
      <c r="F389" t="s" s="4">
        <v>2070</v>
      </c>
      <c r="G389" t="s" s="4">
        <v>2070</v>
      </c>
    </row>
    <row r="390" ht="45.0" customHeight="true">
      <c r="A390" t="s" s="4">
        <v>1627</v>
      </c>
      <c r="B390" t="s" s="4">
        <v>10847</v>
      </c>
      <c r="C390" t="s" s="4">
        <v>2672</v>
      </c>
      <c r="D390" t="s" s="4">
        <v>2070</v>
      </c>
      <c r="E390" t="s" s="4">
        <v>2070</v>
      </c>
      <c r="F390" t="s" s="4">
        <v>98</v>
      </c>
      <c r="G390" t="s" s="4">
        <v>98</v>
      </c>
    </row>
    <row r="391" ht="45.0" customHeight="true">
      <c r="A391" t="s" s="4">
        <v>1633</v>
      </c>
      <c r="B391" t="s" s="4">
        <v>10848</v>
      </c>
      <c r="C391" t="s" s="4">
        <v>10849</v>
      </c>
      <c r="D391" t="s" s="4">
        <v>10850</v>
      </c>
      <c r="E391" t="s" s="4">
        <v>10851</v>
      </c>
      <c r="F391" t="s" s="4">
        <v>93</v>
      </c>
      <c r="G391" t="s" s="4">
        <v>10852</v>
      </c>
    </row>
    <row r="392" ht="45.0" customHeight="true">
      <c r="A392" t="s" s="4">
        <v>1636</v>
      </c>
      <c r="B392" t="s" s="4">
        <v>10853</v>
      </c>
      <c r="C392" t="s" s="4">
        <v>10849</v>
      </c>
      <c r="D392" t="s" s="4">
        <v>10850</v>
      </c>
      <c r="E392" t="s" s="4">
        <v>10851</v>
      </c>
      <c r="F392" t="s" s="4">
        <v>93</v>
      </c>
      <c r="G392" t="s" s="4">
        <v>10852</v>
      </c>
    </row>
    <row r="393" ht="45.0" customHeight="true">
      <c r="A393" t="s" s="4">
        <v>1640</v>
      </c>
      <c r="B393" t="s" s="4">
        <v>10854</v>
      </c>
      <c r="C393" t="s" s="4">
        <v>2672</v>
      </c>
      <c r="D393" t="s" s="4">
        <v>2070</v>
      </c>
      <c r="E393" t="s" s="4">
        <v>2070</v>
      </c>
      <c r="F393" t="s" s="4">
        <v>98</v>
      </c>
      <c r="G393" t="s" s="4">
        <v>98</v>
      </c>
    </row>
    <row r="394" ht="45.0" customHeight="true">
      <c r="A394" t="s" s="4">
        <v>1644</v>
      </c>
      <c r="B394" t="s" s="4">
        <v>10855</v>
      </c>
      <c r="C394" t="s" s="4">
        <v>2672</v>
      </c>
      <c r="D394" t="s" s="4">
        <v>2070</v>
      </c>
      <c r="E394" t="s" s="4">
        <v>2070</v>
      </c>
      <c r="F394" t="s" s="4">
        <v>98</v>
      </c>
      <c r="G394" t="s" s="4">
        <v>98</v>
      </c>
    </row>
    <row r="395" ht="45.0" customHeight="true">
      <c r="A395" t="s" s="4">
        <v>1648</v>
      </c>
      <c r="B395" t="s" s="4">
        <v>10856</v>
      </c>
      <c r="C395" t="s" s="4">
        <v>2672</v>
      </c>
      <c r="D395" t="s" s="4">
        <v>2070</v>
      </c>
      <c r="E395" t="s" s="4">
        <v>2070</v>
      </c>
      <c r="F395" t="s" s="4">
        <v>98</v>
      </c>
      <c r="G395" t="s" s="4">
        <v>98</v>
      </c>
    </row>
    <row r="396" ht="45.0" customHeight="true">
      <c r="A396" t="s" s="4">
        <v>1652</v>
      </c>
      <c r="B396" t="s" s="4">
        <v>10857</v>
      </c>
      <c r="C396" t="s" s="4">
        <v>10849</v>
      </c>
      <c r="D396" t="s" s="4">
        <v>10858</v>
      </c>
      <c r="E396" t="s" s="4">
        <v>10859</v>
      </c>
      <c r="F396" t="s" s="4">
        <v>93</v>
      </c>
      <c r="G396" t="s" s="4">
        <v>10852</v>
      </c>
    </row>
    <row r="397" ht="45.0" customHeight="true">
      <c r="A397" t="s" s="4">
        <v>1656</v>
      </c>
      <c r="B397" t="s" s="4">
        <v>10860</v>
      </c>
      <c r="C397" t="s" s="4">
        <v>2672</v>
      </c>
      <c r="D397" t="s" s="4">
        <v>2070</v>
      </c>
      <c r="E397" t="s" s="4">
        <v>2070</v>
      </c>
      <c r="F397" t="s" s="4">
        <v>98</v>
      </c>
      <c r="G397" t="s" s="4">
        <v>98</v>
      </c>
    </row>
    <row r="398" ht="45.0" customHeight="true">
      <c r="A398" t="s" s="4">
        <v>1660</v>
      </c>
      <c r="B398" t="s" s="4">
        <v>10861</v>
      </c>
      <c r="C398" t="s" s="4">
        <v>2672</v>
      </c>
      <c r="D398" t="s" s="4">
        <v>2070</v>
      </c>
      <c r="E398" t="s" s="4">
        <v>2070</v>
      </c>
      <c r="F398" t="s" s="4">
        <v>98</v>
      </c>
      <c r="G398" t="s" s="4">
        <v>98</v>
      </c>
    </row>
    <row r="399" ht="45.0" customHeight="true">
      <c r="A399" t="s" s="4">
        <v>1664</v>
      </c>
      <c r="B399" t="s" s="4">
        <v>10862</v>
      </c>
      <c r="C399" t="s" s="4">
        <v>2672</v>
      </c>
      <c r="D399" t="s" s="4">
        <v>2070</v>
      </c>
      <c r="E399" t="s" s="4">
        <v>2070</v>
      </c>
      <c r="F399" t="s" s="4">
        <v>98</v>
      </c>
      <c r="G399" t="s" s="4">
        <v>98</v>
      </c>
    </row>
    <row r="400" ht="45.0" customHeight="true">
      <c r="A400" t="s" s="4">
        <v>1670</v>
      </c>
      <c r="B400" t="s" s="4">
        <v>10863</v>
      </c>
      <c r="C400" t="s" s="4">
        <v>10864</v>
      </c>
      <c r="D400" t="s" s="4">
        <v>10865</v>
      </c>
      <c r="E400" t="s" s="4">
        <v>10866</v>
      </c>
      <c r="F400" t="s" s="4">
        <v>93</v>
      </c>
      <c r="G400" t="s" s="4">
        <v>10852</v>
      </c>
    </row>
    <row r="401" ht="45.0" customHeight="true">
      <c r="A401" t="s" s="4">
        <v>1672</v>
      </c>
      <c r="B401" t="s" s="4">
        <v>10867</v>
      </c>
      <c r="C401" t="s" s="4">
        <v>2672</v>
      </c>
      <c r="D401" t="s" s="4">
        <v>2070</v>
      </c>
      <c r="E401" t="s" s="4">
        <v>2070</v>
      </c>
      <c r="F401" t="s" s="4">
        <v>98</v>
      </c>
      <c r="G401" t="s" s="4">
        <v>98</v>
      </c>
    </row>
    <row r="402" ht="45.0" customHeight="true">
      <c r="A402" t="s" s="4">
        <v>1676</v>
      </c>
      <c r="B402" t="s" s="4">
        <v>10868</v>
      </c>
      <c r="C402" t="s" s="4">
        <v>2672</v>
      </c>
      <c r="D402" t="s" s="4">
        <v>2070</v>
      </c>
      <c r="E402" t="s" s="4">
        <v>2070</v>
      </c>
      <c r="F402" t="s" s="4">
        <v>98</v>
      </c>
      <c r="G402" t="s" s="4">
        <v>98</v>
      </c>
    </row>
    <row r="403" ht="45.0" customHeight="true">
      <c r="A403" t="s" s="4">
        <v>1679</v>
      </c>
      <c r="B403" t="s" s="4">
        <v>10869</v>
      </c>
      <c r="C403" t="s" s="4">
        <v>2672</v>
      </c>
      <c r="D403" t="s" s="4">
        <v>2070</v>
      </c>
      <c r="E403" t="s" s="4">
        <v>2070</v>
      </c>
      <c r="F403" t="s" s="4">
        <v>98</v>
      </c>
      <c r="G403" t="s" s="4">
        <v>98</v>
      </c>
    </row>
    <row r="404" ht="45.0" customHeight="true">
      <c r="A404" t="s" s="4">
        <v>1683</v>
      </c>
      <c r="B404" t="s" s="4">
        <v>10870</v>
      </c>
      <c r="C404" t="s" s="4">
        <v>2672</v>
      </c>
      <c r="D404" t="s" s="4">
        <v>2070</v>
      </c>
      <c r="E404" t="s" s="4">
        <v>2070</v>
      </c>
      <c r="F404" t="s" s="4">
        <v>98</v>
      </c>
      <c r="G404" t="s" s="4">
        <v>98</v>
      </c>
    </row>
    <row r="405" ht="45.0" customHeight="true">
      <c r="A405" t="s" s="4">
        <v>1687</v>
      </c>
      <c r="B405" t="s" s="4">
        <v>10871</v>
      </c>
      <c r="C405" t="s" s="4">
        <v>2672</v>
      </c>
      <c r="D405" t="s" s="4">
        <v>2070</v>
      </c>
      <c r="E405" t="s" s="4">
        <v>2070</v>
      </c>
      <c r="F405" t="s" s="4">
        <v>98</v>
      </c>
      <c r="G405" t="s" s="4">
        <v>98</v>
      </c>
    </row>
    <row r="406" ht="45.0" customHeight="true">
      <c r="A406" t="s" s="4">
        <v>1691</v>
      </c>
      <c r="B406" t="s" s="4">
        <v>10872</v>
      </c>
      <c r="C406" t="s" s="4">
        <v>10864</v>
      </c>
      <c r="D406" t="s" s="4">
        <v>10873</v>
      </c>
      <c r="E406" t="s" s="4">
        <v>10866</v>
      </c>
      <c r="F406" t="s" s="4">
        <v>93</v>
      </c>
      <c r="G406" t="s" s="4">
        <v>10852</v>
      </c>
    </row>
    <row r="407" ht="45.0" customHeight="true">
      <c r="A407" t="s" s="4">
        <v>1693</v>
      </c>
      <c r="B407" t="s" s="4">
        <v>10874</v>
      </c>
      <c r="C407" t="s" s="4">
        <v>2672</v>
      </c>
      <c r="D407" t="s" s="4">
        <v>2070</v>
      </c>
      <c r="E407" t="s" s="4">
        <v>2070</v>
      </c>
      <c r="F407" t="s" s="4">
        <v>98</v>
      </c>
      <c r="G407" t="s" s="4">
        <v>98</v>
      </c>
    </row>
    <row r="408" ht="45.0" customHeight="true">
      <c r="A408" t="s" s="4">
        <v>1695</v>
      </c>
      <c r="B408" t="s" s="4">
        <v>10875</v>
      </c>
      <c r="C408" t="s" s="4">
        <v>2672</v>
      </c>
      <c r="D408" t="s" s="4">
        <v>2070</v>
      </c>
      <c r="E408" t="s" s="4">
        <v>2070</v>
      </c>
      <c r="F408" t="s" s="4">
        <v>98</v>
      </c>
      <c r="G408" t="s" s="4">
        <v>98</v>
      </c>
    </row>
    <row r="409" ht="45.0" customHeight="true">
      <c r="A409" t="s" s="4">
        <v>1699</v>
      </c>
      <c r="B409" t="s" s="4">
        <v>10876</v>
      </c>
      <c r="C409" t="s" s="4">
        <v>2672</v>
      </c>
      <c r="D409" t="s" s="4">
        <v>2070</v>
      </c>
      <c r="E409" t="s" s="4">
        <v>2070</v>
      </c>
      <c r="F409" t="s" s="4">
        <v>98</v>
      </c>
      <c r="G409" t="s" s="4">
        <v>98</v>
      </c>
    </row>
    <row r="410" ht="45.0" customHeight="true">
      <c r="A410" t="s" s="4">
        <v>1701</v>
      </c>
      <c r="B410" t="s" s="4">
        <v>10877</v>
      </c>
      <c r="C410" t="s" s="4">
        <v>2672</v>
      </c>
      <c r="D410" t="s" s="4">
        <v>2070</v>
      </c>
      <c r="E410" t="s" s="4">
        <v>2070</v>
      </c>
      <c r="F410" t="s" s="4">
        <v>98</v>
      </c>
      <c r="G410" t="s" s="4">
        <v>98</v>
      </c>
    </row>
    <row r="411" ht="45.0" customHeight="true">
      <c r="A411" t="s" s="4">
        <v>1706</v>
      </c>
      <c r="B411" t="s" s="4">
        <v>10878</v>
      </c>
      <c r="C411" t="s" s="4">
        <v>2672</v>
      </c>
      <c r="D411" t="s" s="4">
        <v>2070</v>
      </c>
      <c r="E411" t="s" s="4">
        <v>2070</v>
      </c>
      <c r="F411" t="s" s="4">
        <v>98</v>
      </c>
      <c r="G411" t="s" s="4">
        <v>98</v>
      </c>
    </row>
    <row r="412" ht="45.0" customHeight="true">
      <c r="A412" t="s" s="4">
        <v>1711</v>
      </c>
      <c r="B412" t="s" s="4">
        <v>10879</v>
      </c>
      <c r="C412" t="s" s="4">
        <v>2672</v>
      </c>
      <c r="D412" t="s" s="4">
        <v>2070</v>
      </c>
      <c r="E412" t="s" s="4">
        <v>2070</v>
      </c>
      <c r="F412" t="s" s="4">
        <v>98</v>
      </c>
      <c r="G412" t="s" s="4">
        <v>98</v>
      </c>
    </row>
    <row r="413" ht="45.0" customHeight="true">
      <c r="A413" t="s" s="4">
        <v>1716</v>
      </c>
      <c r="B413" t="s" s="4">
        <v>10880</v>
      </c>
      <c r="C413" t="s" s="4">
        <v>2672</v>
      </c>
      <c r="D413" t="s" s="4">
        <v>2070</v>
      </c>
      <c r="E413" t="s" s="4">
        <v>2070</v>
      </c>
      <c r="F413" t="s" s="4">
        <v>98</v>
      </c>
      <c r="G413" t="s" s="4">
        <v>98</v>
      </c>
    </row>
    <row r="414" ht="45.0" customHeight="true">
      <c r="A414" t="s" s="4">
        <v>1720</v>
      </c>
      <c r="B414" t="s" s="4">
        <v>10881</v>
      </c>
      <c r="C414" t="s" s="4">
        <v>2672</v>
      </c>
      <c r="D414" t="s" s="4">
        <v>2070</v>
      </c>
      <c r="E414" t="s" s="4">
        <v>2070</v>
      </c>
      <c r="F414" t="s" s="4">
        <v>98</v>
      </c>
      <c r="G414" t="s" s="4">
        <v>98</v>
      </c>
    </row>
    <row r="415" ht="45.0" customHeight="true">
      <c r="A415" t="s" s="4">
        <v>1725</v>
      </c>
      <c r="B415" t="s" s="4">
        <v>10882</v>
      </c>
      <c r="C415" t="s" s="4">
        <v>2672</v>
      </c>
      <c r="D415" t="s" s="4">
        <v>2070</v>
      </c>
      <c r="E415" t="s" s="4">
        <v>2070</v>
      </c>
      <c r="F415" t="s" s="4">
        <v>98</v>
      </c>
      <c r="G415" t="s" s="4">
        <v>98</v>
      </c>
    </row>
    <row r="416" ht="45.0" customHeight="true">
      <c r="A416" t="s" s="4">
        <v>1729</v>
      </c>
      <c r="B416" t="s" s="4">
        <v>10883</v>
      </c>
      <c r="C416" t="s" s="4">
        <v>2672</v>
      </c>
      <c r="D416" t="s" s="4">
        <v>2070</v>
      </c>
      <c r="E416" t="s" s="4">
        <v>2070</v>
      </c>
      <c r="F416" t="s" s="4">
        <v>98</v>
      </c>
      <c r="G416" t="s" s="4">
        <v>98</v>
      </c>
    </row>
    <row r="417" ht="45.0" customHeight="true">
      <c r="A417" t="s" s="4">
        <v>1732</v>
      </c>
      <c r="B417" t="s" s="4">
        <v>10884</v>
      </c>
      <c r="C417" t="s" s="4">
        <v>2672</v>
      </c>
      <c r="D417" t="s" s="4">
        <v>2070</v>
      </c>
      <c r="E417" t="s" s="4">
        <v>2070</v>
      </c>
      <c r="F417" t="s" s="4">
        <v>98</v>
      </c>
      <c r="G417" t="s" s="4">
        <v>98</v>
      </c>
    </row>
    <row r="418" ht="45.0" customHeight="true">
      <c r="A418" t="s" s="4">
        <v>1735</v>
      </c>
      <c r="B418" t="s" s="4">
        <v>10885</v>
      </c>
      <c r="C418" t="s" s="4">
        <v>2672</v>
      </c>
      <c r="D418" t="s" s="4">
        <v>2070</v>
      </c>
      <c r="E418" t="s" s="4">
        <v>2070</v>
      </c>
      <c r="F418" t="s" s="4">
        <v>98</v>
      </c>
      <c r="G418" t="s" s="4">
        <v>98</v>
      </c>
    </row>
    <row r="419" ht="45.0" customHeight="true">
      <c r="A419" t="s" s="4">
        <v>1741</v>
      </c>
      <c r="B419" t="s" s="4">
        <v>10886</v>
      </c>
      <c r="C419" t="s" s="4">
        <v>2672</v>
      </c>
      <c r="D419" t="s" s="4">
        <v>2070</v>
      </c>
      <c r="E419" t="s" s="4">
        <v>2070</v>
      </c>
      <c r="F419" t="s" s="4">
        <v>98</v>
      </c>
      <c r="G419" t="s" s="4">
        <v>98</v>
      </c>
    </row>
    <row r="420" ht="45.0" customHeight="true">
      <c r="A420" t="s" s="4">
        <v>1746</v>
      </c>
      <c r="B420" t="s" s="4">
        <v>10887</v>
      </c>
      <c r="C420" t="s" s="4">
        <v>2672</v>
      </c>
      <c r="D420" t="s" s="4">
        <v>2070</v>
      </c>
      <c r="E420" t="s" s="4">
        <v>2070</v>
      </c>
      <c r="F420" t="s" s="4">
        <v>98</v>
      </c>
      <c r="G420" t="s" s="4">
        <v>98</v>
      </c>
    </row>
    <row r="421" ht="45.0" customHeight="true">
      <c r="A421" t="s" s="4">
        <v>1750</v>
      </c>
      <c r="B421" t="s" s="4">
        <v>10888</v>
      </c>
      <c r="C421" t="s" s="4">
        <v>2672</v>
      </c>
      <c r="D421" t="s" s="4">
        <v>2070</v>
      </c>
      <c r="E421" t="s" s="4">
        <v>2070</v>
      </c>
      <c r="F421" t="s" s="4">
        <v>98</v>
      </c>
      <c r="G421" t="s" s="4">
        <v>98</v>
      </c>
    </row>
    <row r="422" ht="45.0" customHeight="true">
      <c r="A422" t="s" s="4">
        <v>1754</v>
      </c>
      <c r="B422" t="s" s="4">
        <v>10889</v>
      </c>
      <c r="C422" t="s" s="4">
        <v>10849</v>
      </c>
      <c r="D422" t="s" s="4">
        <v>10890</v>
      </c>
      <c r="E422" t="s" s="4">
        <v>10851</v>
      </c>
      <c r="F422" t="s" s="4">
        <v>93</v>
      </c>
      <c r="G422" t="s" s="4">
        <v>10852</v>
      </c>
    </row>
    <row r="423" ht="45.0" customHeight="true">
      <c r="A423" t="s" s="4">
        <v>1759</v>
      </c>
      <c r="B423" t="s" s="4">
        <v>10891</v>
      </c>
      <c r="C423" t="s" s="4">
        <v>2672</v>
      </c>
      <c r="D423" t="s" s="4">
        <v>2070</v>
      </c>
      <c r="E423" t="s" s="4">
        <v>2070</v>
      </c>
      <c r="F423" t="s" s="4">
        <v>98</v>
      </c>
      <c r="G423" t="s" s="4">
        <v>98</v>
      </c>
    </row>
    <row r="424" ht="45.0" customHeight="true">
      <c r="A424" t="s" s="4">
        <v>1761</v>
      </c>
      <c r="B424" t="s" s="4">
        <v>10892</v>
      </c>
      <c r="C424" t="s" s="4">
        <v>2672</v>
      </c>
      <c r="D424" t="s" s="4">
        <v>2070</v>
      </c>
      <c r="E424" t="s" s="4">
        <v>2070</v>
      </c>
      <c r="F424" t="s" s="4">
        <v>98</v>
      </c>
      <c r="G424" t="s" s="4">
        <v>98</v>
      </c>
    </row>
    <row r="425" ht="45.0" customHeight="true">
      <c r="A425" t="s" s="4">
        <v>1766</v>
      </c>
      <c r="B425" t="s" s="4">
        <v>10893</v>
      </c>
      <c r="C425" t="s" s="4">
        <v>2672</v>
      </c>
      <c r="D425" t="s" s="4">
        <v>2070</v>
      </c>
      <c r="E425" t="s" s="4">
        <v>2070</v>
      </c>
      <c r="F425" t="s" s="4">
        <v>98</v>
      </c>
      <c r="G425" t="s" s="4">
        <v>98</v>
      </c>
    </row>
    <row r="426" ht="45.0" customHeight="true">
      <c r="A426" t="s" s="4">
        <v>1770</v>
      </c>
      <c r="B426" t="s" s="4">
        <v>10894</v>
      </c>
      <c r="C426" t="s" s="4">
        <v>2672</v>
      </c>
      <c r="D426" t="s" s="4">
        <v>2070</v>
      </c>
      <c r="E426" t="s" s="4">
        <v>2070</v>
      </c>
      <c r="F426" t="s" s="4">
        <v>98</v>
      </c>
      <c r="G426" t="s" s="4">
        <v>98</v>
      </c>
    </row>
    <row r="427" ht="45.0" customHeight="true">
      <c r="A427" t="s" s="4">
        <v>1774</v>
      </c>
      <c r="B427" t="s" s="4">
        <v>10895</v>
      </c>
      <c r="C427" t="s" s="4">
        <v>2672</v>
      </c>
      <c r="D427" t="s" s="4">
        <v>2070</v>
      </c>
      <c r="E427" t="s" s="4">
        <v>2070</v>
      </c>
      <c r="F427" t="s" s="4">
        <v>98</v>
      </c>
      <c r="G427" t="s" s="4">
        <v>98</v>
      </c>
    </row>
    <row r="428" ht="45.0" customHeight="true">
      <c r="A428" t="s" s="4">
        <v>1777</v>
      </c>
      <c r="B428" t="s" s="4">
        <v>10896</v>
      </c>
      <c r="C428" t="s" s="4">
        <v>2672</v>
      </c>
      <c r="D428" t="s" s="4">
        <v>2070</v>
      </c>
      <c r="E428" t="s" s="4">
        <v>2070</v>
      </c>
      <c r="F428" t="s" s="4">
        <v>98</v>
      </c>
      <c r="G428" t="s" s="4">
        <v>98</v>
      </c>
    </row>
    <row r="429" ht="45.0" customHeight="true">
      <c r="A429" t="s" s="4">
        <v>1779</v>
      </c>
      <c r="B429" t="s" s="4">
        <v>10897</v>
      </c>
      <c r="C429" t="s" s="4">
        <v>2672</v>
      </c>
      <c r="D429" t="s" s="4">
        <v>2070</v>
      </c>
      <c r="E429" t="s" s="4">
        <v>2070</v>
      </c>
      <c r="F429" t="s" s="4">
        <v>98</v>
      </c>
      <c r="G429" t="s" s="4">
        <v>98</v>
      </c>
    </row>
    <row r="430" ht="45.0" customHeight="true">
      <c r="A430" t="s" s="4">
        <v>1783</v>
      </c>
      <c r="B430" t="s" s="4">
        <v>10898</v>
      </c>
      <c r="C430" t="s" s="4">
        <v>2672</v>
      </c>
      <c r="D430" t="s" s="4">
        <v>2070</v>
      </c>
      <c r="E430" t="s" s="4">
        <v>2070</v>
      </c>
      <c r="F430" t="s" s="4">
        <v>98</v>
      </c>
      <c r="G430" t="s" s="4">
        <v>98</v>
      </c>
    </row>
    <row r="431" ht="45.0" customHeight="true">
      <c r="A431" t="s" s="4">
        <v>1786</v>
      </c>
      <c r="B431" t="s" s="4">
        <v>10899</v>
      </c>
      <c r="C431" t="s" s="4">
        <v>2672</v>
      </c>
      <c r="D431" t="s" s="4">
        <v>2070</v>
      </c>
      <c r="E431" t="s" s="4">
        <v>2070</v>
      </c>
      <c r="F431" t="s" s="4">
        <v>98</v>
      </c>
      <c r="G431" t="s" s="4">
        <v>98</v>
      </c>
    </row>
    <row r="432" ht="45.0" customHeight="true">
      <c r="A432" t="s" s="4">
        <v>1789</v>
      </c>
      <c r="B432" t="s" s="4">
        <v>10900</v>
      </c>
      <c r="C432" t="s" s="4">
        <v>2672</v>
      </c>
      <c r="D432" t="s" s="4">
        <v>2070</v>
      </c>
      <c r="E432" t="s" s="4">
        <v>2070</v>
      </c>
      <c r="F432" t="s" s="4">
        <v>98</v>
      </c>
      <c r="G432" t="s" s="4">
        <v>98</v>
      </c>
    </row>
    <row r="433" ht="45.0" customHeight="true">
      <c r="A433" t="s" s="4">
        <v>1791</v>
      </c>
      <c r="B433" t="s" s="4">
        <v>10901</v>
      </c>
      <c r="C433" t="s" s="4">
        <v>2672</v>
      </c>
      <c r="D433" t="s" s="4">
        <v>2070</v>
      </c>
      <c r="E433" t="s" s="4">
        <v>2070</v>
      </c>
      <c r="F433" t="s" s="4">
        <v>98</v>
      </c>
      <c r="G433" t="s" s="4">
        <v>98</v>
      </c>
    </row>
    <row r="434" ht="45.0" customHeight="true">
      <c r="A434" t="s" s="4">
        <v>1793</v>
      </c>
      <c r="B434" t="s" s="4">
        <v>10902</v>
      </c>
      <c r="C434" t="s" s="4">
        <v>2672</v>
      </c>
      <c r="D434" t="s" s="4">
        <v>2070</v>
      </c>
      <c r="E434" t="s" s="4">
        <v>2070</v>
      </c>
      <c r="F434" t="s" s="4">
        <v>98</v>
      </c>
      <c r="G434" t="s" s="4">
        <v>98</v>
      </c>
    </row>
    <row r="435" ht="45.0" customHeight="true">
      <c r="A435" t="s" s="4">
        <v>1795</v>
      </c>
      <c r="B435" t="s" s="4">
        <v>10903</v>
      </c>
      <c r="C435" t="s" s="4">
        <v>10864</v>
      </c>
      <c r="D435" t="s" s="4">
        <v>10904</v>
      </c>
      <c r="E435" t="s" s="4">
        <v>10866</v>
      </c>
      <c r="F435" t="s" s="4">
        <v>93</v>
      </c>
      <c r="G435" t="s" s="4">
        <v>10852</v>
      </c>
    </row>
    <row r="436" ht="45.0" customHeight="true">
      <c r="A436" t="s" s="4">
        <v>1797</v>
      </c>
      <c r="B436" t="s" s="4">
        <v>10905</v>
      </c>
      <c r="C436" t="s" s="4">
        <v>2672</v>
      </c>
      <c r="D436" t="s" s="4">
        <v>2070</v>
      </c>
      <c r="E436" t="s" s="4">
        <v>2070</v>
      </c>
      <c r="F436" t="s" s="4">
        <v>98</v>
      </c>
      <c r="G436" t="s" s="4">
        <v>98</v>
      </c>
    </row>
    <row r="437" ht="45.0" customHeight="true">
      <c r="A437" t="s" s="4">
        <v>1799</v>
      </c>
      <c r="B437" t="s" s="4">
        <v>10906</v>
      </c>
      <c r="C437" t="s" s="4">
        <v>2672</v>
      </c>
      <c r="D437" t="s" s="4">
        <v>2070</v>
      </c>
      <c r="E437" t="s" s="4">
        <v>2070</v>
      </c>
      <c r="F437" t="s" s="4">
        <v>98</v>
      </c>
      <c r="G437" t="s" s="4">
        <v>98</v>
      </c>
    </row>
    <row r="438" ht="45.0" customHeight="true">
      <c r="A438" t="s" s="4">
        <v>1801</v>
      </c>
      <c r="B438" t="s" s="4">
        <v>10907</v>
      </c>
      <c r="C438" t="s" s="4">
        <v>2672</v>
      </c>
      <c r="D438" t="s" s="4">
        <v>2070</v>
      </c>
      <c r="E438" t="s" s="4">
        <v>2070</v>
      </c>
      <c r="F438" t="s" s="4">
        <v>98</v>
      </c>
      <c r="G438" t="s" s="4">
        <v>98</v>
      </c>
    </row>
    <row r="439" ht="45.0" customHeight="true">
      <c r="A439" t="s" s="4">
        <v>1805</v>
      </c>
      <c r="B439" t="s" s="4">
        <v>10908</v>
      </c>
      <c r="C439" t="s" s="4">
        <v>2672</v>
      </c>
      <c r="D439" t="s" s="4">
        <v>2070</v>
      </c>
      <c r="E439" t="s" s="4">
        <v>2070</v>
      </c>
      <c r="F439" t="s" s="4">
        <v>98</v>
      </c>
      <c r="G439" t="s" s="4">
        <v>98</v>
      </c>
    </row>
    <row r="440" ht="45.0" customHeight="true">
      <c r="A440" t="s" s="4">
        <v>1809</v>
      </c>
      <c r="B440" t="s" s="4">
        <v>10909</v>
      </c>
      <c r="C440" t="s" s="4">
        <v>2672</v>
      </c>
      <c r="D440" t="s" s="4">
        <v>2070</v>
      </c>
      <c r="E440" t="s" s="4">
        <v>2070</v>
      </c>
      <c r="F440" t="s" s="4">
        <v>98</v>
      </c>
      <c r="G440" t="s" s="4">
        <v>98</v>
      </c>
    </row>
    <row r="441" ht="45.0" customHeight="true">
      <c r="A441" t="s" s="4">
        <v>1812</v>
      </c>
      <c r="B441" t="s" s="4">
        <v>10910</v>
      </c>
      <c r="C441" t="s" s="4">
        <v>2672</v>
      </c>
      <c r="D441" t="s" s="4">
        <v>2070</v>
      </c>
      <c r="E441" t="s" s="4">
        <v>2070</v>
      </c>
      <c r="F441" t="s" s="4">
        <v>98</v>
      </c>
      <c r="G441" t="s" s="4">
        <v>98</v>
      </c>
    </row>
    <row r="442" ht="45.0" customHeight="true">
      <c r="A442" t="s" s="4">
        <v>1817</v>
      </c>
      <c r="B442" t="s" s="4">
        <v>10911</v>
      </c>
      <c r="C442" t="s" s="4">
        <v>2672</v>
      </c>
      <c r="D442" t="s" s="4">
        <v>2070</v>
      </c>
      <c r="E442" t="s" s="4">
        <v>2070</v>
      </c>
      <c r="F442" t="s" s="4">
        <v>98</v>
      </c>
      <c r="G442" t="s" s="4">
        <v>98</v>
      </c>
    </row>
    <row r="443" ht="45.0" customHeight="true">
      <c r="A443" t="s" s="4">
        <v>1820</v>
      </c>
      <c r="B443" t="s" s="4">
        <v>10912</v>
      </c>
      <c r="C443" t="s" s="4">
        <v>2672</v>
      </c>
      <c r="D443" t="s" s="4">
        <v>2070</v>
      </c>
      <c r="E443" t="s" s="4">
        <v>2070</v>
      </c>
      <c r="F443" t="s" s="4">
        <v>98</v>
      </c>
      <c r="G443" t="s" s="4">
        <v>98</v>
      </c>
    </row>
    <row r="444" ht="45.0" customHeight="true">
      <c r="A444" t="s" s="4">
        <v>1824</v>
      </c>
      <c r="B444" t="s" s="4">
        <v>10913</v>
      </c>
      <c r="C444" t="s" s="4">
        <v>2672</v>
      </c>
      <c r="D444" t="s" s="4">
        <v>2070</v>
      </c>
      <c r="E444" t="s" s="4">
        <v>2070</v>
      </c>
      <c r="F444" t="s" s="4">
        <v>98</v>
      </c>
      <c r="G444" t="s" s="4">
        <v>98</v>
      </c>
    </row>
    <row r="445" ht="45.0" customHeight="true">
      <c r="A445" t="s" s="4">
        <v>1827</v>
      </c>
      <c r="B445" t="s" s="4">
        <v>10914</v>
      </c>
      <c r="C445" t="s" s="4">
        <v>2672</v>
      </c>
      <c r="D445" t="s" s="4">
        <v>2070</v>
      </c>
      <c r="E445" t="s" s="4">
        <v>2070</v>
      </c>
      <c r="F445" t="s" s="4">
        <v>98</v>
      </c>
      <c r="G445" t="s" s="4">
        <v>98</v>
      </c>
    </row>
    <row r="446" ht="45.0" customHeight="true">
      <c r="A446" t="s" s="4">
        <v>1831</v>
      </c>
      <c r="B446" t="s" s="4">
        <v>10915</v>
      </c>
      <c r="C446" t="s" s="4">
        <v>2672</v>
      </c>
      <c r="D446" t="s" s="4">
        <v>2070</v>
      </c>
      <c r="E446" t="s" s="4">
        <v>2070</v>
      </c>
      <c r="F446" t="s" s="4">
        <v>98</v>
      </c>
      <c r="G446" t="s" s="4">
        <v>98</v>
      </c>
    </row>
    <row r="447" ht="45.0" customHeight="true">
      <c r="A447" t="s" s="4">
        <v>1834</v>
      </c>
      <c r="B447" t="s" s="4">
        <v>10916</v>
      </c>
      <c r="C447" t="s" s="4">
        <v>2672</v>
      </c>
      <c r="D447" t="s" s="4">
        <v>2070</v>
      </c>
      <c r="E447" t="s" s="4">
        <v>2070</v>
      </c>
      <c r="F447" t="s" s="4">
        <v>98</v>
      </c>
      <c r="G447" t="s" s="4">
        <v>98</v>
      </c>
    </row>
    <row r="448" ht="45.0" customHeight="true">
      <c r="A448" t="s" s="4">
        <v>1839</v>
      </c>
      <c r="B448" t="s" s="4">
        <v>10917</v>
      </c>
      <c r="C448" t="s" s="4">
        <v>2672</v>
      </c>
      <c r="D448" t="s" s="4">
        <v>2070</v>
      </c>
      <c r="E448" t="s" s="4">
        <v>2070</v>
      </c>
      <c r="F448" t="s" s="4">
        <v>98</v>
      </c>
      <c r="G448" t="s" s="4">
        <v>98</v>
      </c>
    </row>
    <row r="449" ht="45.0" customHeight="true">
      <c r="A449" t="s" s="4">
        <v>1843</v>
      </c>
      <c r="B449" t="s" s="4">
        <v>10918</v>
      </c>
      <c r="C449" t="s" s="4">
        <v>2672</v>
      </c>
      <c r="D449" t="s" s="4">
        <v>2070</v>
      </c>
      <c r="E449" t="s" s="4">
        <v>2070</v>
      </c>
      <c r="F449" t="s" s="4">
        <v>98</v>
      </c>
      <c r="G449" t="s" s="4">
        <v>98</v>
      </c>
    </row>
    <row r="450" ht="45.0" customHeight="true">
      <c r="A450" t="s" s="4">
        <v>1845</v>
      </c>
      <c r="B450" t="s" s="4">
        <v>10919</v>
      </c>
      <c r="C450" t="s" s="4">
        <v>2672</v>
      </c>
      <c r="D450" t="s" s="4">
        <v>2070</v>
      </c>
      <c r="E450" t="s" s="4">
        <v>2070</v>
      </c>
      <c r="F450" t="s" s="4">
        <v>98</v>
      </c>
      <c r="G450" t="s" s="4">
        <v>98</v>
      </c>
    </row>
    <row r="451" ht="45.0" customHeight="true">
      <c r="A451" t="s" s="4">
        <v>1852</v>
      </c>
      <c r="B451" t="s" s="4">
        <v>10920</v>
      </c>
      <c r="C451" t="s" s="4">
        <v>2672</v>
      </c>
      <c r="D451" t="s" s="4">
        <v>2070</v>
      </c>
      <c r="E451" t="s" s="4">
        <v>2070</v>
      </c>
      <c r="F451" t="s" s="4">
        <v>98</v>
      </c>
      <c r="G451" t="s" s="4">
        <v>98</v>
      </c>
    </row>
    <row r="452" ht="45.0" customHeight="true">
      <c r="A452" t="s" s="4">
        <v>1859</v>
      </c>
      <c r="B452" t="s" s="4">
        <v>10921</v>
      </c>
      <c r="C452" t="s" s="4">
        <v>2672</v>
      </c>
      <c r="D452" t="s" s="4">
        <v>2070</v>
      </c>
      <c r="E452" t="s" s="4">
        <v>2070</v>
      </c>
      <c r="F452" t="s" s="4">
        <v>98</v>
      </c>
      <c r="G452" t="s" s="4">
        <v>98</v>
      </c>
    </row>
    <row r="453" ht="45.0" customHeight="true">
      <c r="A453" t="s" s="4">
        <v>1867</v>
      </c>
      <c r="B453" t="s" s="4">
        <v>10922</v>
      </c>
      <c r="C453" t="s" s="4">
        <v>2672</v>
      </c>
      <c r="D453" t="s" s="4">
        <v>2070</v>
      </c>
      <c r="E453" t="s" s="4">
        <v>2070</v>
      </c>
      <c r="F453" t="s" s="4">
        <v>98</v>
      </c>
      <c r="G453" t="s" s="4">
        <v>98</v>
      </c>
    </row>
    <row r="454" ht="45.0" customHeight="true">
      <c r="A454" t="s" s="4">
        <v>1873</v>
      </c>
      <c r="B454" t="s" s="4">
        <v>10923</v>
      </c>
      <c r="C454" t="s" s="4">
        <v>2672</v>
      </c>
      <c r="D454" t="s" s="4">
        <v>2070</v>
      </c>
      <c r="E454" t="s" s="4">
        <v>2070</v>
      </c>
      <c r="F454" t="s" s="4">
        <v>98</v>
      </c>
      <c r="G454" t="s" s="4">
        <v>98</v>
      </c>
    </row>
    <row r="455" ht="45.0" customHeight="true">
      <c r="A455" t="s" s="4">
        <v>1877</v>
      </c>
      <c r="B455" t="s" s="4">
        <v>10924</v>
      </c>
      <c r="C455" t="s" s="4">
        <v>2672</v>
      </c>
      <c r="D455" t="s" s="4">
        <v>2070</v>
      </c>
      <c r="E455" t="s" s="4">
        <v>2070</v>
      </c>
      <c r="F455" t="s" s="4">
        <v>98</v>
      </c>
      <c r="G455" t="s" s="4">
        <v>98</v>
      </c>
    </row>
    <row r="456" ht="45.0" customHeight="true">
      <c r="A456" t="s" s="4">
        <v>1881</v>
      </c>
      <c r="B456" t="s" s="4">
        <v>10925</v>
      </c>
      <c r="C456" t="s" s="4">
        <v>2672</v>
      </c>
      <c r="D456" t="s" s="4">
        <v>2070</v>
      </c>
      <c r="E456" t="s" s="4">
        <v>2070</v>
      </c>
      <c r="F456" t="s" s="4">
        <v>98</v>
      </c>
      <c r="G456" t="s" s="4">
        <v>98</v>
      </c>
    </row>
    <row r="457" ht="45.0" customHeight="true">
      <c r="A457" t="s" s="4">
        <v>1883</v>
      </c>
      <c r="B457" t="s" s="4">
        <v>10926</v>
      </c>
      <c r="C457" t="s" s="4">
        <v>2672</v>
      </c>
      <c r="D457" t="s" s="4">
        <v>2070</v>
      </c>
      <c r="E457" t="s" s="4">
        <v>2070</v>
      </c>
      <c r="F457" t="s" s="4">
        <v>98</v>
      </c>
      <c r="G457" t="s" s="4">
        <v>98</v>
      </c>
    </row>
    <row r="458" ht="45.0" customHeight="true">
      <c r="A458" t="s" s="4">
        <v>1885</v>
      </c>
      <c r="B458" t="s" s="4">
        <v>10927</v>
      </c>
      <c r="C458" t="s" s="4">
        <v>2672</v>
      </c>
      <c r="D458" t="s" s="4">
        <v>2070</v>
      </c>
      <c r="E458" t="s" s="4">
        <v>2070</v>
      </c>
      <c r="F458" t="s" s="4">
        <v>98</v>
      </c>
      <c r="G458" t="s" s="4">
        <v>98</v>
      </c>
    </row>
    <row r="459" ht="45.0" customHeight="true">
      <c r="A459" t="s" s="4">
        <v>1888</v>
      </c>
      <c r="B459" t="s" s="4">
        <v>10928</v>
      </c>
      <c r="C459" t="s" s="4">
        <v>10849</v>
      </c>
      <c r="D459" t="s" s="4">
        <v>10929</v>
      </c>
      <c r="E459" t="s" s="4">
        <v>10851</v>
      </c>
      <c r="F459" t="s" s="4">
        <v>93</v>
      </c>
      <c r="G459" t="s" s="4">
        <v>10852</v>
      </c>
    </row>
    <row r="460" ht="45.0" customHeight="true">
      <c r="A460" t="s" s="4">
        <v>1891</v>
      </c>
      <c r="B460" t="s" s="4">
        <v>10930</v>
      </c>
      <c r="C460" t="s" s="4">
        <v>2672</v>
      </c>
      <c r="D460" t="s" s="4">
        <v>2070</v>
      </c>
      <c r="E460" t="s" s="4">
        <v>2070</v>
      </c>
      <c r="F460" t="s" s="4">
        <v>98</v>
      </c>
      <c r="G460" t="s" s="4">
        <v>98</v>
      </c>
    </row>
    <row r="461" ht="45.0" customHeight="true">
      <c r="A461" t="s" s="4">
        <v>1893</v>
      </c>
      <c r="B461" t="s" s="4">
        <v>10931</v>
      </c>
      <c r="C461" t="s" s="4">
        <v>2672</v>
      </c>
      <c r="D461" t="s" s="4">
        <v>2070</v>
      </c>
      <c r="E461" t="s" s="4">
        <v>2070</v>
      </c>
      <c r="F461" t="s" s="4">
        <v>98</v>
      </c>
      <c r="G461" t="s" s="4">
        <v>98</v>
      </c>
    </row>
    <row r="462" ht="45.0" customHeight="true">
      <c r="A462" t="s" s="4">
        <v>1899</v>
      </c>
      <c r="B462" t="s" s="4">
        <v>10932</v>
      </c>
      <c r="C462" t="s" s="4">
        <v>2672</v>
      </c>
      <c r="D462" t="s" s="4">
        <v>2070</v>
      </c>
      <c r="E462" t="s" s="4">
        <v>2070</v>
      </c>
      <c r="F462" t="s" s="4">
        <v>98</v>
      </c>
      <c r="G462" t="s" s="4">
        <v>98</v>
      </c>
    </row>
    <row r="463" ht="45.0" customHeight="true">
      <c r="A463" t="s" s="4">
        <v>1901</v>
      </c>
      <c r="B463" t="s" s="4">
        <v>10933</v>
      </c>
      <c r="C463" t="s" s="4">
        <v>2672</v>
      </c>
      <c r="D463" t="s" s="4">
        <v>2070</v>
      </c>
      <c r="E463" t="s" s="4">
        <v>2070</v>
      </c>
      <c r="F463" t="s" s="4">
        <v>98</v>
      </c>
      <c r="G463" t="s" s="4">
        <v>98</v>
      </c>
    </row>
    <row r="464" ht="45.0" customHeight="true">
      <c r="A464" t="s" s="4">
        <v>1904</v>
      </c>
      <c r="B464" t="s" s="4">
        <v>10934</v>
      </c>
      <c r="C464" t="s" s="4">
        <v>2672</v>
      </c>
      <c r="D464" t="s" s="4">
        <v>2070</v>
      </c>
      <c r="E464" t="s" s="4">
        <v>2070</v>
      </c>
      <c r="F464" t="s" s="4">
        <v>98</v>
      </c>
      <c r="G464" t="s" s="4">
        <v>98</v>
      </c>
    </row>
    <row r="465" ht="45.0" customHeight="true">
      <c r="A465" t="s" s="4">
        <v>1907</v>
      </c>
      <c r="B465" t="s" s="4">
        <v>10935</v>
      </c>
      <c r="C465" t="s" s="4">
        <v>2672</v>
      </c>
      <c r="D465" t="s" s="4">
        <v>2070</v>
      </c>
      <c r="E465" t="s" s="4">
        <v>2070</v>
      </c>
      <c r="F465" t="s" s="4">
        <v>98</v>
      </c>
      <c r="G465" t="s" s="4">
        <v>98</v>
      </c>
    </row>
    <row r="466" ht="45.0" customHeight="true">
      <c r="A466" t="s" s="4">
        <v>1909</v>
      </c>
      <c r="B466" t="s" s="4">
        <v>10936</v>
      </c>
      <c r="C466" t="s" s="4">
        <v>2672</v>
      </c>
      <c r="D466" t="s" s="4">
        <v>2070</v>
      </c>
      <c r="E466" t="s" s="4">
        <v>2070</v>
      </c>
      <c r="F466" t="s" s="4">
        <v>98</v>
      </c>
      <c r="G466" t="s" s="4">
        <v>98</v>
      </c>
    </row>
    <row r="467" ht="45.0" customHeight="true">
      <c r="A467" t="s" s="4">
        <v>1912</v>
      </c>
      <c r="B467" t="s" s="4">
        <v>10937</v>
      </c>
      <c r="C467" t="s" s="4">
        <v>2672</v>
      </c>
      <c r="D467" t="s" s="4">
        <v>2070</v>
      </c>
      <c r="E467" t="s" s="4">
        <v>2070</v>
      </c>
      <c r="F467" t="s" s="4">
        <v>98</v>
      </c>
      <c r="G467" t="s" s="4">
        <v>98</v>
      </c>
    </row>
    <row r="468" ht="45.0" customHeight="true">
      <c r="A468" t="s" s="4">
        <v>1914</v>
      </c>
      <c r="B468" t="s" s="4">
        <v>10938</v>
      </c>
      <c r="C468" t="s" s="4">
        <v>2672</v>
      </c>
      <c r="D468" t="s" s="4">
        <v>2070</v>
      </c>
      <c r="E468" t="s" s="4">
        <v>2070</v>
      </c>
      <c r="F468" t="s" s="4">
        <v>98</v>
      </c>
      <c r="G468" t="s" s="4">
        <v>98</v>
      </c>
    </row>
    <row r="469" ht="45.0" customHeight="true">
      <c r="A469" t="s" s="4">
        <v>1917</v>
      </c>
      <c r="B469" t="s" s="4">
        <v>10939</v>
      </c>
      <c r="C469" t="s" s="4">
        <v>2672</v>
      </c>
      <c r="D469" t="s" s="4">
        <v>2070</v>
      </c>
      <c r="E469" t="s" s="4">
        <v>2070</v>
      </c>
      <c r="F469" t="s" s="4">
        <v>98</v>
      </c>
      <c r="G469" t="s" s="4">
        <v>98</v>
      </c>
    </row>
    <row r="470" ht="45.0" customHeight="true">
      <c r="A470" t="s" s="4">
        <v>1921</v>
      </c>
      <c r="B470" t="s" s="4">
        <v>10940</v>
      </c>
      <c r="C470" t="s" s="4">
        <v>2672</v>
      </c>
      <c r="D470" t="s" s="4">
        <v>2070</v>
      </c>
      <c r="E470" t="s" s="4">
        <v>2070</v>
      </c>
      <c r="F470" t="s" s="4">
        <v>98</v>
      </c>
      <c r="G470" t="s" s="4">
        <v>98</v>
      </c>
    </row>
    <row r="471" ht="45.0" customHeight="true">
      <c r="A471" t="s" s="4">
        <v>1925</v>
      </c>
      <c r="B471" t="s" s="4">
        <v>10941</v>
      </c>
      <c r="C471" t="s" s="4">
        <v>2672</v>
      </c>
      <c r="D471" t="s" s="4">
        <v>2070</v>
      </c>
      <c r="E471" t="s" s="4">
        <v>2070</v>
      </c>
      <c r="F471" t="s" s="4">
        <v>98</v>
      </c>
      <c r="G471" t="s" s="4">
        <v>98</v>
      </c>
    </row>
    <row r="472" ht="45.0" customHeight="true">
      <c r="A472" t="s" s="4">
        <v>1929</v>
      </c>
      <c r="B472" t="s" s="4">
        <v>10942</v>
      </c>
      <c r="C472" t="s" s="4">
        <v>2672</v>
      </c>
      <c r="D472" t="s" s="4">
        <v>2070</v>
      </c>
      <c r="E472" t="s" s="4">
        <v>2070</v>
      </c>
      <c r="F472" t="s" s="4">
        <v>98</v>
      </c>
      <c r="G472" t="s" s="4">
        <v>98</v>
      </c>
    </row>
    <row r="473" ht="45.0" customHeight="true">
      <c r="A473" t="s" s="4">
        <v>1931</v>
      </c>
      <c r="B473" t="s" s="4">
        <v>10943</v>
      </c>
      <c r="C473" t="s" s="4">
        <v>2672</v>
      </c>
      <c r="D473" t="s" s="4">
        <v>2070</v>
      </c>
      <c r="E473" t="s" s="4">
        <v>2070</v>
      </c>
      <c r="F473" t="s" s="4">
        <v>98</v>
      </c>
      <c r="G473" t="s" s="4">
        <v>98</v>
      </c>
    </row>
    <row r="474" ht="45.0" customHeight="true">
      <c r="A474" t="s" s="4">
        <v>1935</v>
      </c>
      <c r="B474" t="s" s="4">
        <v>10944</v>
      </c>
      <c r="C474" t="s" s="4">
        <v>2672</v>
      </c>
      <c r="D474" t="s" s="4">
        <v>2070</v>
      </c>
      <c r="E474" t="s" s="4">
        <v>2070</v>
      </c>
      <c r="F474" t="s" s="4">
        <v>98</v>
      </c>
      <c r="G474" t="s" s="4">
        <v>98</v>
      </c>
    </row>
    <row r="475" ht="45.0" customHeight="true">
      <c r="A475" t="s" s="4">
        <v>1937</v>
      </c>
      <c r="B475" t="s" s="4">
        <v>10945</v>
      </c>
      <c r="C475" t="s" s="4">
        <v>2672</v>
      </c>
      <c r="D475" t="s" s="4">
        <v>2070</v>
      </c>
      <c r="E475" t="s" s="4">
        <v>2070</v>
      </c>
      <c r="F475" t="s" s="4">
        <v>98</v>
      </c>
      <c r="G475" t="s" s="4">
        <v>98</v>
      </c>
    </row>
    <row r="476" ht="45.0" customHeight="true">
      <c r="A476" t="s" s="4">
        <v>1939</v>
      </c>
      <c r="B476" t="s" s="4">
        <v>10946</v>
      </c>
      <c r="C476" t="s" s="4">
        <v>2672</v>
      </c>
      <c r="D476" t="s" s="4">
        <v>2070</v>
      </c>
      <c r="E476" t="s" s="4">
        <v>2070</v>
      </c>
      <c r="F476" t="s" s="4">
        <v>98</v>
      </c>
      <c r="G476" t="s" s="4">
        <v>98</v>
      </c>
    </row>
    <row r="477" ht="45.0" customHeight="true">
      <c r="A477" t="s" s="4">
        <v>1942</v>
      </c>
      <c r="B477" t="s" s="4">
        <v>10947</v>
      </c>
      <c r="C477" t="s" s="4">
        <v>2672</v>
      </c>
      <c r="D477" t="s" s="4">
        <v>2070</v>
      </c>
      <c r="E477" t="s" s="4">
        <v>2070</v>
      </c>
      <c r="F477" t="s" s="4">
        <v>98</v>
      </c>
      <c r="G477" t="s" s="4">
        <v>98</v>
      </c>
    </row>
    <row r="478" ht="45.0" customHeight="true">
      <c r="A478" t="s" s="4">
        <v>1944</v>
      </c>
      <c r="B478" t="s" s="4">
        <v>10948</v>
      </c>
      <c r="C478" t="s" s="4">
        <v>2672</v>
      </c>
      <c r="D478" t="s" s="4">
        <v>2070</v>
      </c>
      <c r="E478" t="s" s="4">
        <v>2070</v>
      </c>
      <c r="F478" t="s" s="4">
        <v>98</v>
      </c>
      <c r="G478" t="s" s="4">
        <v>98</v>
      </c>
    </row>
    <row r="479" ht="45.0" customHeight="true">
      <c r="A479" t="s" s="4">
        <v>1946</v>
      </c>
      <c r="B479" t="s" s="4">
        <v>10949</v>
      </c>
      <c r="C479" t="s" s="4">
        <v>2672</v>
      </c>
      <c r="D479" t="s" s="4">
        <v>2070</v>
      </c>
      <c r="E479" t="s" s="4">
        <v>2070</v>
      </c>
      <c r="F479" t="s" s="4">
        <v>98</v>
      </c>
      <c r="G479" t="s" s="4">
        <v>98</v>
      </c>
    </row>
    <row r="480" ht="45.0" customHeight="true">
      <c r="A480" t="s" s="4">
        <v>1950</v>
      </c>
      <c r="B480" t="s" s="4">
        <v>10950</v>
      </c>
      <c r="C480" t="s" s="4">
        <v>2672</v>
      </c>
      <c r="D480" t="s" s="4">
        <v>2070</v>
      </c>
      <c r="E480" t="s" s="4">
        <v>2070</v>
      </c>
      <c r="F480" t="s" s="4">
        <v>98</v>
      </c>
      <c r="G480" t="s" s="4">
        <v>98</v>
      </c>
    </row>
    <row r="481" ht="45.0" customHeight="true">
      <c r="A481" t="s" s="4">
        <v>1952</v>
      </c>
      <c r="B481" t="s" s="4">
        <v>10951</v>
      </c>
      <c r="C481" t="s" s="4">
        <v>2672</v>
      </c>
      <c r="D481" t="s" s="4">
        <v>2070</v>
      </c>
      <c r="E481" t="s" s="4">
        <v>2070</v>
      </c>
      <c r="F481" t="s" s="4">
        <v>98</v>
      </c>
      <c r="G481" t="s" s="4">
        <v>98</v>
      </c>
    </row>
    <row r="482" ht="45.0" customHeight="true">
      <c r="A482" t="s" s="4">
        <v>1956</v>
      </c>
      <c r="B482" t="s" s="4">
        <v>10952</v>
      </c>
      <c r="C482" t="s" s="4">
        <v>2672</v>
      </c>
      <c r="D482" t="s" s="4">
        <v>2070</v>
      </c>
      <c r="E482" t="s" s="4">
        <v>2070</v>
      </c>
      <c r="F482" t="s" s="4">
        <v>98</v>
      </c>
      <c r="G482" t="s" s="4">
        <v>98</v>
      </c>
    </row>
    <row r="483" ht="45.0" customHeight="true">
      <c r="A483" t="s" s="4">
        <v>1958</v>
      </c>
      <c r="B483" t="s" s="4">
        <v>10953</v>
      </c>
      <c r="C483" t="s" s="4">
        <v>2672</v>
      </c>
      <c r="D483" t="s" s="4">
        <v>2070</v>
      </c>
      <c r="E483" t="s" s="4">
        <v>2070</v>
      </c>
      <c r="F483" t="s" s="4">
        <v>98</v>
      </c>
      <c r="G483" t="s" s="4">
        <v>98</v>
      </c>
    </row>
    <row r="484" ht="45.0" customHeight="true">
      <c r="A484" t="s" s="4">
        <v>1960</v>
      </c>
      <c r="B484" t="s" s="4">
        <v>10954</v>
      </c>
      <c r="C484" t="s" s="4">
        <v>2672</v>
      </c>
      <c r="D484" t="s" s="4">
        <v>2070</v>
      </c>
      <c r="E484" t="s" s="4">
        <v>2070</v>
      </c>
      <c r="F484" t="s" s="4">
        <v>98</v>
      </c>
      <c r="G484" t="s" s="4">
        <v>98</v>
      </c>
    </row>
    <row r="485" ht="45.0" customHeight="true">
      <c r="A485" t="s" s="4">
        <v>1962</v>
      </c>
      <c r="B485" t="s" s="4">
        <v>10955</v>
      </c>
      <c r="C485" t="s" s="4">
        <v>2672</v>
      </c>
      <c r="D485" t="s" s="4">
        <v>2070</v>
      </c>
      <c r="E485" t="s" s="4">
        <v>2070</v>
      </c>
      <c r="F485" t="s" s="4">
        <v>98</v>
      </c>
      <c r="G485" t="s" s="4">
        <v>98</v>
      </c>
    </row>
    <row r="486" ht="45.0" customHeight="true">
      <c r="A486" t="s" s="4">
        <v>1964</v>
      </c>
      <c r="B486" t="s" s="4">
        <v>10956</v>
      </c>
      <c r="C486" t="s" s="4">
        <v>2672</v>
      </c>
      <c r="D486" t="s" s="4">
        <v>2070</v>
      </c>
      <c r="E486" t="s" s="4">
        <v>2070</v>
      </c>
      <c r="F486" t="s" s="4">
        <v>98</v>
      </c>
      <c r="G486" t="s" s="4">
        <v>98</v>
      </c>
    </row>
    <row r="487" ht="45.0" customHeight="true">
      <c r="A487" t="s" s="4">
        <v>1966</v>
      </c>
      <c r="B487" t="s" s="4">
        <v>10957</v>
      </c>
      <c r="C487" t="s" s="4">
        <v>2672</v>
      </c>
      <c r="D487" t="s" s="4">
        <v>2070</v>
      </c>
      <c r="E487" t="s" s="4">
        <v>2070</v>
      </c>
      <c r="F487" t="s" s="4">
        <v>98</v>
      </c>
      <c r="G487" t="s" s="4">
        <v>98</v>
      </c>
    </row>
    <row r="488" ht="45.0" customHeight="true">
      <c r="A488" t="s" s="4">
        <v>1968</v>
      </c>
      <c r="B488" t="s" s="4">
        <v>10958</v>
      </c>
      <c r="C488" t="s" s="4">
        <v>2672</v>
      </c>
      <c r="D488" t="s" s="4">
        <v>2070</v>
      </c>
      <c r="E488" t="s" s="4">
        <v>2070</v>
      </c>
      <c r="F488" t="s" s="4">
        <v>98</v>
      </c>
      <c r="G488" t="s" s="4">
        <v>98</v>
      </c>
    </row>
    <row r="489" ht="45.0" customHeight="true">
      <c r="A489" t="s" s="4">
        <v>1971</v>
      </c>
      <c r="B489" t="s" s="4">
        <v>10959</v>
      </c>
      <c r="C489" t="s" s="4">
        <v>2672</v>
      </c>
      <c r="D489" t="s" s="4">
        <v>2070</v>
      </c>
      <c r="E489" t="s" s="4">
        <v>2070</v>
      </c>
      <c r="F489" t="s" s="4">
        <v>98</v>
      </c>
      <c r="G489" t="s" s="4">
        <v>98</v>
      </c>
    </row>
    <row r="490" ht="45.0" customHeight="true">
      <c r="A490" t="s" s="4">
        <v>1973</v>
      </c>
      <c r="B490" t="s" s="4">
        <v>10960</v>
      </c>
      <c r="C490" t="s" s="4">
        <v>2672</v>
      </c>
      <c r="D490" t="s" s="4">
        <v>2070</v>
      </c>
      <c r="E490" t="s" s="4">
        <v>2070</v>
      </c>
      <c r="F490" t="s" s="4">
        <v>98</v>
      </c>
      <c r="G490" t="s" s="4">
        <v>98</v>
      </c>
    </row>
    <row r="491" ht="45.0" customHeight="true">
      <c r="A491" t="s" s="4">
        <v>1975</v>
      </c>
      <c r="B491" t="s" s="4">
        <v>10961</v>
      </c>
      <c r="C491" t="s" s="4">
        <v>2672</v>
      </c>
      <c r="D491" t="s" s="4">
        <v>2070</v>
      </c>
      <c r="E491" t="s" s="4">
        <v>2070</v>
      </c>
      <c r="F491" t="s" s="4">
        <v>98</v>
      </c>
      <c r="G491" t="s" s="4">
        <v>98</v>
      </c>
    </row>
    <row r="492" ht="45.0" customHeight="true">
      <c r="A492" t="s" s="4">
        <v>1978</v>
      </c>
      <c r="B492" t="s" s="4">
        <v>10962</v>
      </c>
      <c r="C492" t="s" s="4">
        <v>2672</v>
      </c>
      <c r="D492" t="s" s="4">
        <v>2070</v>
      </c>
      <c r="E492" t="s" s="4">
        <v>2070</v>
      </c>
      <c r="F492" t="s" s="4">
        <v>98</v>
      </c>
      <c r="G492" t="s" s="4">
        <v>98</v>
      </c>
    </row>
    <row r="493" ht="45.0" customHeight="true">
      <c r="A493" t="s" s="4">
        <v>1982</v>
      </c>
      <c r="B493" t="s" s="4">
        <v>10963</v>
      </c>
      <c r="C493" t="s" s="4">
        <v>2672</v>
      </c>
      <c r="D493" t="s" s="4">
        <v>2070</v>
      </c>
      <c r="E493" t="s" s="4">
        <v>2070</v>
      </c>
      <c r="F493" t="s" s="4">
        <v>98</v>
      </c>
      <c r="G493" t="s" s="4">
        <v>98</v>
      </c>
    </row>
    <row r="494" ht="45.0" customHeight="true">
      <c r="A494" t="s" s="4">
        <v>1984</v>
      </c>
      <c r="B494" t="s" s="4">
        <v>10964</v>
      </c>
      <c r="C494" t="s" s="4">
        <v>2672</v>
      </c>
      <c r="D494" t="s" s="4">
        <v>2070</v>
      </c>
      <c r="E494" t="s" s="4">
        <v>2070</v>
      </c>
      <c r="F494" t="s" s="4">
        <v>98</v>
      </c>
      <c r="G494" t="s" s="4">
        <v>98</v>
      </c>
    </row>
    <row r="495" ht="45.0" customHeight="true">
      <c r="A495" t="s" s="4">
        <v>1986</v>
      </c>
      <c r="B495" t="s" s="4">
        <v>10965</v>
      </c>
      <c r="C495" t="s" s="4">
        <v>2672</v>
      </c>
      <c r="D495" t="s" s="4">
        <v>2070</v>
      </c>
      <c r="E495" t="s" s="4">
        <v>2070</v>
      </c>
      <c r="F495" t="s" s="4">
        <v>98</v>
      </c>
      <c r="G495" t="s" s="4">
        <v>98</v>
      </c>
    </row>
    <row r="496" ht="45.0" customHeight="true">
      <c r="A496" t="s" s="4">
        <v>1988</v>
      </c>
      <c r="B496" t="s" s="4">
        <v>10966</v>
      </c>
      <c r="C496" t="s" s="4">
        <v>2672</v>
      </c>
      <c r="D496" t="s" s="4">
        <v>2070</v>
      </c>
      <c r="E496" t="s" s="4">
        <v>2070</v>
      </c>
      <c r="F496" t="s" s="4">
        <v>98</v>
      </c>
      <c r="G496" t="s" s="4">
        <v>98</v>
      </c>
    </row>
    <row r="497" ht="45.0" customHeight="true">
      <c r="A497" t="s" s="4">
        <v>1990</v>
      </c>
      <c r="B497" t="s" s="4">
        <v>10967</v>
      </c>
      <c r="C497" t="s" s="4">
        <v>2672</v>
      </c>
      <c r="D497" t="s" s="4">
        <v>2070</v>
      </c>
      <c r="E497" t="s" s="4">
        <v>2070</v>
      </c>
      <c r="F497" t="s" s="4">
        <v>98</v>
      </c>
      <c r="G497" t="s" s="4">
        <v>98</v>
      </c>
    </row>
    <row r="498" ht="45.0" customHeight="true">
      <c r="A498" t="s" s="4">
        <v>1992</v>
      </c>
      <c r="B498" t="s" s="4">
        <v>10968</v>
      </c>
      <c r="C498" t="s" s="4">
        <v>2672</v>
      </c>
      <c r="D498" t="s" s="4">
        <v>2070</v>
      </c>
      <c r="E498" t="s" s="4">
        <v>2070</v>
      </c>
      <c r="F498" t="s" s="4">
        <v>98</v>
      </c>
      <c r="G498" t="s" s="4">
        <v>98</v>
      </c>
    </row>
    <row r="499" ht="45.0" customHeight="true">
      <c r="A499" t="s" s="4">
        <v>1994</v>
      </c>
      <c r="B499" t="s" s="4">
        <v>10969</v>
      </c>
      <c r="C499" t="s" s="4">
        <v>2672</v>
      </c>
      <c r="D499" t="s" s="4">
        <v>2070</v>
      </c>
      <c r="E499" t="s" s="4">
        <v>2070</v>
      </c>
      <c r="F499" t="s" s="4">
        <v>98</v>
      </c>
      <c r="G499" t="s" s="4">
        <v>98</v>
      </c>
    </row>
    <row r="500" ht="45.0" customHeight="true">
      <c r="A500" t="s" s="4">
        <v>1996</v>
      </c>
      <c r="B500" t="s" s="4">
        <v>10970</v>
      </c>
      <c r="C500" t="s" s="4">
        <v>2672</v>
      </c>
      <c r="D500" t="s" s="4">
        <v>2070</v>
      </c>
      <c r="E500" t="s" s="4">
        <v>2070</v>
      </c>
      <c r="F500" t="s" s="4">
        <v>98</v>
      </c>
      <c r="G500" t="s" s="4">
        <v>98</v>
      </c>
    </row>
    <row r="501" ht="45.0" customHeight="true">
      <c r="A501" t="s" s="4">
        <v>1998</v>
      </c>
      <c r="B501" t="s" s="4">
        <v>10971</v>
      </c>
      <c r="C501" t="s" s="4">
        <v>2672</v>
      </c>
      <c r="D501" t="s" s="4">
        <v>2070</v>
      </c>
      <c r="E501" t="s" s="4">
        <v>2070</v>
      </c>
      <c r="F501" t="s" s="4">
        <v>98</v>
      </c>
      <c r="G501" t="s" s="4">
        <v>98</v>
      </c>
    </row>
    <row r="502" ht="45.0" customHeight="true">
      <c r="A502" t="s" s="4">
        <v>2000</v>
      </c>
      <c r="B502" t="s" s="4">
        <v>10972</v>
      </c>
      <c r="C502" t="s" s="4">
        <v>2672</v>
      </c>
      <c r="D502" t="s" s="4">
        <v>2070</v>
      </c>
      <c r="E502" t="s" s="4">
        <v>2070</v>
      </c>
      <c r="F502" t="s" s="4">
        <v>98</v>
      </c>
      <c r="G502" t="s" s="4">
        <v>98</v>
      </c>
    </row>
    <row r="503" ht="45.0" customHeight="true">
      <c r="A503" t="s" s="4">
        <v>2002</v>
      </c>
      <c r="B503" t="s" s="4">
        <v>10973</v>
      </c>
      <c r="C503" t="s" s="4">
        <v>2672</v>
      </c>
      <c r="D503" t="s" s="4">
        <v>2070</v>
      </c>
      <c r="E503" t="s" s="4">
        <v>2070</v>
      </c>
      <c r="F503" t="s" s="4">
        <v>98</v>
      </c>
      <c r="G503" t="s" s="4">
        <v>98</v>
      </c>
    </row>
    <row r="504" ht="45.0" customHeight="true">
      <c r="A504" t="s" s="4">
        <v>2004</v>
      </c>
      <c r="B504" t="s" s="4">
        <v>10974</v>
      </c>
      <c r="C504" t="s" s="4">
        <v>2672</v>
      </c>
      <c r="D504" t="s" s="4">
        <v>2070</v>
      </c>
      <c r="E504" t="s" s="4">
        <v>2070</v>
      </c>
      <c r="F504" t="s" s="4">
        <v>98</v>
      </c>
      <c r="G504" t="s" s="4">
        <v>98</v>
      </c>
    </row>
    <row r="505" ht="45.0" customHeight="true">
      <c r="A505" t="s" s="4">
        <v>2006</v>
      </c>
      <c r="B505" t="s" s="4">
        <v>10975</v>
      </c>
      <c r="C505" t="s" s="4">
        <v>2672</v>
      </c>
      <c r="D505" t="s" s="4">
        <v>2070</v>
      </c>
      <c r="E505" t="s" s="4">
        <v>2070</v>
      </c>
      <c r="F505" t="s" s="4">
        <v>98</v>
      </c>
      <c r="G505" t="s" s="4">
        <v>98</v>
      </c>
    </row>
    <row r="506" ht="45.0" customHeight="true">
      <c r="A506" t="s" s="4">
        <v>2008</v>
      </c>
      <c r="B506" t="s" s="4">
        <v>10976</v>
      </c>
      <c r="C506" t="s" s="4">
        <v>2672</v>
      </c>
      <c r="D506" t="s" s="4">
        <v>2070</v>
      </c>
      <c r="E506" t="s" s="4">
        <v>2070</v>
      </c>
      <c r="F506" t="s" s="4">
        <v>98</v>
      </c>
      <c r="G506" t="s" s="4">
        <v>98</v>
      </c>
    </row>
    <row r="507" ht="45.0" customHeight="true">
      <c r="A507" t="s" s="4">
        <v>2011</v>
      </c>
      <c r="B507" t="s" s="4">
        <v>10977</v>
      </c>
      <c r="C507" t="s" s="4">
        <v>10864</v>
      </c>
      <c r="D507" t="s" s="4">
        <v>10978</v>
      </c>
      <c r="E507" t="s" s="4">
        <v>10866</v>
      </c>
      <c r="F507" t="s" s="4">
        <v>93</v>
      </c>
      <c r="G507" t="s" s="4">
        <v>10852</v>
      </c>
    </row>
    <row r="508" ht="45.0" customHeight="true">
      <c r="A508" t="s" s="4">
        <v>2013</v>
      </c>
      <c r="B508" t="s" s="4">
        <v>10979</v>
      </c>
      <c r="C508" t="s" s="4">
        <v>2672</v>
      </c>
      <c r="D508" t="s" s="4">
        <v>2070</v>
      </c>
      <c r="E508" t="s" s="4">
        <v>2070</v>
      </c>
      <c r="F508" t="s" s="4">
        <v>98</v>
      </c>
      <c r="G508" t="s" s="4">
        <v>98</v>
      </c>
    </row>
    <row r="509" ht="45.0" customHeight="true">
      <c r="A509" t="s" s="4">
        <v>2015</v>
      </c>
      <c r="B509" t="s" s="4">
        <v>10980</v>
      </c>
      <c r="C509" t="s" s="4">
        <v>2672</v>
      </c>
      <c r="D509" t="s" s="4">
        <v>2070</v>
      </c>
      <c r="E509" t="s" s="4">
        <v>2070</v>
      </c>
      <c r="F509" t="s" s="4">
        <v>98</v>
      </c>
      <c r="G509" t="s" s="4">
        <v>98</v>
      </c>
    </row>
    <row r="510" ht="45.0" customHeight="true">
      <c r="A510" t="s" s="4">
        <v>2017</v>
      </c>
      <c r="B510" t="s" s="4">
        <v>10981</v>
      </c>
      <c r="C510" t="s" s="4">
        <v>2672</v>
      </c>
      <c r="D510" t="s" s="4">
        <v>2070</v>
      </c>
      <c r="E510" t="s" s="4">
        <v>2070</v>
      </c>
      <c r="F510" t="s" s="4">
        <v>98</v>
      </c>
      <c r="G510" t="s" s="4">
        <v>98</v>
      </c>
    </row>
    <row r="511" ht="45.0" customHeight="true">
      <c r="A511" t="s" s="4">
        <v>2019</v>
      </c>
      <c r="B511" t="s" s="4">
        <v>10982</v>
      </c>
      <c r="C511" t="s" s="4">
        <v>2672</v>
      </c>
      <c r="D511" t="s" s="4">
        <v>2070</v>
      </c>
      <c r="E511" t="s" s="4">
        <v>2070</v>
      </c>
      <c r="F511" t="s" s="4">
        <v>98</v>
      </c>
      <c r="G511" t="s" s="4">
        <v>98</v>
      </c>
    </row>
    <row r="512" ht="45.0" customHeight="true">
      <c r="A512" t="s" s="4">
        <v>2021</v>
      </c>
      <c r="B512" t="s" s="4">
        <v>10983</v>
      </c>
      <c r="C512" t="s" s="4">
        <v>2672</v>
      </c>
      <c r="D512" t="s" s="4">
        <v>2070</v>
      </c>
      <c r="E512" t="s" s="4">
        <v>2070</v>
      </c>
      <c r="F512" t="s" s="4">
        <v>98</v>
      </c>
      <c r="G512" t="s" s="4">
        <v>98</v>
      </c>
    </row>
    <row r="513" ht="45.0" customHeight="true">
      <c r="A513" t="s" s="4">
        <v>2023</v>
      </c>
      <c r="B513" t="s" s="4">
        <v>10984</v>
      </c>
      <c r="C513" t="s" s="4">
        <v>2672</v>
      </c>
      <c r="D513" t="s" s="4">
        <v>2070</v>
      </c>
      <c r="E513" t="s" s="4">
        <v>2070</v>
      </c>
      <c r="F513" t="s" s="4">
        <v>98</v>
      </c>
      <c r="G513" t="s" s="4">
        <v>98</v>
      </c>
    </row>
    <row r="514" ht="45.0" customHeight="true">
      <c r="A514" t="s" s="4">
        <v>2025</v>
      </c>
      <c r="B514" t="s" s="4">
        <v>10985</v>
      </c>
      <c r="C514" t="s" s="4">
        <v>2672</v>
      </c>
      <c r="D514" t="s" s="4">
        <v>2070</v>
      </c>
      <c r="E514" t="s" s="4">
        <v>2070</v>
      </c>
      <c r="F514" t="s" s="4">
        <v>98</v>
      </c>
      <c r="G514" t="s" s="4">
        <v>98</v>
      </c>
    </row>
    <row r="515" ht="45.0" customHeight="true">
      <c r="A515" t="s" s="4">
        <v>2027</v>
      </c>
      <c r="B515" t="s" s="4">
        <v>10986</v>
      </c>
      <c r="C515" t="s" s="4">
        <v>2672</v>
      </c>
      <c r="D515" t="s" s="4">
        <v>2070</v>
      </c>
      <c r="E515" t="s" s="4">
        <v>2070</v>
      </c>
      <c r="F515" t="s" s="4">
        <v>98</v>
      </c>
      <c r="G515" t="s" s="4">
        <v>98</v>
      </c>
    </row>
    <row r="516" ht="45.0" customHeight="true">
      <c r="A516" t="s" s="4">
        <v>2029</v>
      </c>
      <c r="B516" t="s" s="4">
        <v>10987</v>
      </c>
      <c r="C516" t="s" s="4">
        <v>2672</v>
      </c>
      <c r="D516" t="s" s="4">
        <v>2070</v>
      </c>
      <c r="E516" t="s" s="4">
        <v>2070</v>
      </c>
      <c r="F516" t="s" s="4">
        <v>98</v>
      </c>
      <c r="G516" t="s" s="4">
        <v>98</v>
      </c>
    </row>
    <row r="517" ht="45.0" customHeight="true">
      <c r="A517" t="s" s="4">
        <v>2031</v>
      </c>
      <c r="B517" t="s" s="4">
        <v>10988</v>
      </c>
      <c r="C517" t="s" s="4">
        <v>2672</v>
      </c>
      <c r="D517" t="s" s="4">
        <v>2070</v>
      </c>
      <c r="E517" t="s" s="4">
        <v>2070</v>
      </c>
      <c r="F517" t="s" s="4">
        <v>98</v>
      </c>
      <c r="G517" t="s" s="4">
        <v>98</v>
      </c>
    </row>
    <row r="518" ht="45.0" customHeight="true">
      <c r="A518" t="s" s="4">
        <v>2036</v>
      </c>
      <c r="B518" t="s" s="4">
        <v>10989</v>
      </c>
      <c r="C518" t="s" s="4">
        <v>10849</v>
      </c>
      <c r="D518" t="s" s="4">
        <v>10990</v>
      </c>
      <c r="E518" t="s" s="4">
        <v>10991</v>
      </c>
      <c r="F518" t="s" s="4">
        <v>93</v>
      </c>
      <c r="G518" t="s" s="4">
        <v>10852</v>
      </c>
    </row>
    <row r="519" ht="45.0" customHeight="true">
      <c r="A519" t="s" s="4">
        <v>2039</v>
      </c>
      <c r="B519" t="s" s="4">
        <v>10992</v>
      </c>
      <c r="C519" t="s" s="4">
        <v>2672</v>
      </c>
      <c r="D519" t="s" s="4">
        <v>2070</v>
      </c>
      <c r="E519" t="s" s="4">
        <v>2070</v>
      </c>
      <c r="F519" t="s" s="4">
        <v>98</v>
      </c>
      <c r="G519" t="s" s="4">
        <v>98</v>
      </c>
    </row>
    <row r="520" ht="45.0" customHeight="true">
      <c r="A520" t="s" s="4">
        <v>2041</v>
      </c>
      <c r="B520" t="s" s="4">
        <v>10993</v>
      </c>
      <c r="C520" t="s" s="4">
        <v>2672</v>
      </c>
      <c r="D520" t="s" s="4">
        <v>2070</v>
      </c>
      <c r="E520" t="s" s="4">
        <v>2070</v>
      </c>
      <c r="F520" t="s" s="4">
        <v>98</v>
      </c>
      <c r="G520" t="s" s="4">
        <v>98</v>
      </c>
    </row>
    <row r="521" ht="45.0" customHeight="true">
      <c r="A521" t="s" s="4">
        <v>2044</v>
      </c>
      <c r="B521" t="s" s="4">
        <v>10994</v>
      </c>
      <c r="C521" t="s" s="4">
        <v>2672</v>
      </c>
      <c r="D521" t="s" s="4">
        <v>2070</v>
      </c>
      <c r="E521" t="s" s="4">
        <v>2070</v>
      </c>
      <c r="F521" t="s" s="4">
        <v>98</v>
      </c>
      <c r="G521" t="s" s="4">
        <v>98</v>
      </c>
    </row>
    <row r="522" ht="45.0" customHeight="true">
      <c r="A522" t="s" s="4">
        <v>2046</v>
      </c>
      <c r="B522" t="s" s="4">
        <v>10995</v>
      </c>
      <c r="C522" t="s" s="4">
        <v>2672</v>
      </c>
      <c r="D522" t="s" s="4">
        <v>2070</v>
      </c>
      <c r="E522" t="s" s="4">
        <v>2070</v>
      </c>
      <c r="F522" t="s" s="4">
        <v>98</v>
      </c>
      <c r="G522" t="s" s="4">
        <v>98</v>
      </c>
    </row>
    <row r="523" ht="45.0" customHeight="true">
      <c r="A523" t="s" s="4">
        <v>2049</v>
      </c>
      <c r="B523" t="s" s="4">
        <v>10996</v>
      </c>
      <c r="C523" t="s" s="4">
        <v>2672</v>
      </c>
      <c r="D523" t="s" s="4">
        <v>2070</v>
      </c>
      <c r="E523" t="s" s="4">
        <v>2070</v>
      </c>
      <c r="F523" t="s" s="4">
        <v>98</v>
      </c>
      <c r="G523" t="s" s="4">
        <v>98</v>
      </c>
    </row>
    <row r="524" ht="45.0" customHeight="true">
      <c r="A524" t="s" s="4">
        <v>2051</v>
      </c>
      <c r="B524" t="s" s="4">
        <v>10997</v>
      </c>
      <c r="C524" t="s" s="4">
        <v>2672</v>
      </c>
      <c r="D524" t="s" s="4">
        <v>2070</v>
      </c>
      <c r="E524" t="s" s="4">
        <v>2070</v>
      </c>
      <c r="F524" t="s" s="4">
        <v>98</v>
      </c>
      <c r="G524" t="s" s="4">
        <v>98</v>
      </c>
    </row>
    <row r="525" ht="45.0" customHeight="true">
      <c r="A525" t="s" s="4">
        <v>2053</v>
      </c>
      <c r="B525" t="s" s="4">
        <v>10998</v>
      </c>
      <c r="C525" t="s" s="4">
        <v>2672</v>
      </c>
      <c r="D525" t="s" s="4">
        <v>2070</v>
      </c>
      <c r="E525" t="s" s="4">
        <v>2070</v>
      </c>
      <c r="F525" t="s" s="4">
        <v>98</v>
      </c>
      <c r="G525" t="s" s="4">
        <v>98</v>
      </c>
    </row>
    <row r="526" ht="45.0" customHeight="true">
      <c r="A526" t="s" s="4">
        <v>2055</v>
      </c>
      <c r="B526" t="s" s="4">
        <v>10999</v>
      </c>
      <c r="C526" t="s" s="4">
        <v>2672</v>
      </c>
      <c r="D526" t="s" s="4">
        <v>2070</v>
      </c>
      <c r="E526" t="s" s="4">
        <v>2070</v>
      </c>
      <c r="F526" t="s" s="4">
        <v>98</v>
      </c>
      <c r="G526" t="s" s="4">
        <v>98</v>
      </c>
    </row>
    <row r="527" ht="45.0" customHeight="true">
      <c r="A527" t="s" s="4">
        <v>2057</v>
      </c>
      <c r="B527" t="s" s="4">
        <v>11000</v>
      </c>
      <c r="C527" t="s" s="4">
        <v>2672</v>
      </c>
      <c r="D527" t="s" s="4">
        <v>2070</v>
      </c>
      <c r="E527" t="s" s="4">
        <v>2070</v>
      </c>
      <c r="F527" t="s" s="4">
        <v>98</v>
      </c>
      <c r="G527" t="s" s="4">
        <v>98</v>
      </c>
    </row>
    <row r="528" ht="45.0" customHeight="true">
      <c r="A528" t="s" s="4">
        <v>2060</v>
      </c>
      <c r="B528" t="s" s="4">
        <v>11001</v>
      </c>
      <c r="C528" t="s" s="4">
        <v>2672</v>
      </c>
      <c r="D528" t="s" s="4">
        <v>2070</v>
      </c>
      <c r="E528" t="s" s="4">
        <v>2070</v>
      </c>
      <c r="F528" t="s" s="4">
        <v>98</v>
      </c>
      <c r="G528" t="s" s="4">
        <v>98</v>
      </c>
    </row>
    <row r="529" ht="45.0" customHeight="true">
      <c r="A529" t="s" s="4">
        <v>2062</v>
      </c>
      <c r="B529" t="s" s="4">
        <v>11002</v>
      </c>
      <c r="C529" t="s" s="4">
        <v>2672</v>
      </c>
      <c r="D529" t="s" s="4">
        <v>2070</v>
      </c>
      <c r="E529" t="s" s="4">
        <v>2070</v>
      </c>
      <c r="F529" t="s" s="4">
        <v>98</v>
      </c>
      <c r="G529" t="s" s="4">
        <v>98</v>
      </c>
    </row>
    <row r="530" ht="45.0" customHeight="true">
      <c r="A530" t="s" s="4">
        <v>2064</v>
      </c>
      <c r="B530" t="s" s="4">
        <v>11003</v>
      </c>
      <c r="C530" t="s" s="4">
        <v>2672</v>
      </c>
      <c r="D530" t="s" s="4">
        <v>2070</v>
      </c>
      <c r="E530" t="s" s="4">
        <v>2070</v>
      </c>
      <c r="F530" t="s" s="4">
        <v>98</v>
      </c>
      <c r="G530" t="s" s="4">
        <v>98</v>
      </c>
    </row>
    <row r="531" ht="45.0" customHeight="true">
      <c r="A531" t="s" s="4">
        <v>2066</v>
      </c>
      <c r="B531" t="s" s="4">
        <v>11004</v>
      </c>
      <c r="C531" t="s" s="4">
        <v>2672</v>
      </c>
      <c r="D531" t="s" s="4">
        <v>2070</v>
      </c>
      <c r="E531" t="s" s="4">
        <v>2070</v>
      </c>
      <c r="F531" t="s" s="4">
        <v>98</v>
      </c>
      <c r="G531" t="s" s="4">
        <v>98</v>
      </c>
    </row>
    <row r="532" ht="45.0" customHeight="true">
      <c r="A532" t="s" s="4">
        <v>2071</v>
      </c>
      <c r="B532" t="s" s="4">
        <v>11005</v>
      </c>
      <c r="C532" t="s" s="4">
        <v>2672</v>
      </c>
      <c r="D532" t="s" s="4">
        <v>2070</v>
      </c>
      <c r="E532" t="s" s="4">
        <v>2070</v>
      </c>
      <c r="F532" t="s" s="4">
        <v>98</v>
      </c>
      <c r="G532" t="s" s="4">
        <v>98</v>
      </c>
    </row>
    <row r="533" ht="45.0" customHeight="true">
      <c r="A533" t="s" s="4">
        <v>2073</v>
      </c>
      <c r="B533" t="s" s="4">
        <v>11006</v>
      </c>
      <c r="C533" t="s" s="4">
        <v>2672</v>
      </c>
      <c r="D533" t="s" s="4">
        <v>2070</v>
      </c>
      <c r="E533" t="s" s="4">
        <v>2070</v>
      </c>
      <c r="F533" t="s" s="4">
        <v>98</v>
      </c>
      <c r="G533" t="s" s="4">
        <v>98</v>
      </c>
    </row>
    <row r="534" ht="45.0" customHeight="true">
      <c r="A534" t="s" s="4">
        <v>2075</v>
      </c>
      <c r="B534" t="s" s="4">
        <v>11007</v>
      </c>
      <c r="C534" t="s" s="4">
        <v>2672</v>
      </c>
      <c r="D534" t="s" s="4">
        <v>2070</v>
      </c>
      <c r="E534" t="s" s="4">
        <v>2070</v>
      </c>
      <c r="F534" t="s" s="4">
        <v>98</v>
      </c>
      <c r="G534" t="s" s="4">
        <v>98</v>
      </c>
    </row>
    <row r="535" ht="45.0" customHeight="true">
      <c r="A535" t="s" s="4">
        <v>2077</v>
      </c>
      <c r="B535" t="s" s="4">
        <v>11008</v>
      </c>
      <c r="C535" t="s" s="4">
        <v>2672</v>
      </c>
      <c r="D535" t="s" s="4">
        <v>2070</v>
      </c>
      <c r="E535" t="s" s="4">
        <v>2070</v>
      </c>
      <c r="F535" t="s" s="4">
        <v>98</v>
      </c>
      <c r="G535" t="s" s="4">
        <v>98</v>
      </c>
    </row>
    <row r="536" ht="45.0" customHeight="true">
      <c r="A536" t="s" s="4">
        <v>2080</v>
      </c>
      <c r="B536" t="s" s="4">
        <v>11009</v>
      </c>
      <c r="C536" t="s" s="4">
        <v>10849</v>
      </c>
      <c r="D536" t="s" s="4">
        <v>11010</v>
      </c>
      <c r="E536" t="s" s="4">
        <v>10991</v>
      </c>
      <c r="F536" t="s" s="4">
        <v>93</v>
      </c>
      <c r="G536" t="s" s="4">
        <v>10852</v>
      </c>
    </row>
    <row r="537" ht="45.0" customHeight="true">
      <c r="A537" t="s" s="4">
        <v>2082</v>
      </c>
      <c r="B537" t="s" s="4">
        <v>11011</v>
      </c>
      <c r="C537" t="s" s="4">
        <v>2672</v>
      </c>
      <c r="D537" t="s" s="4">
        <v>2070</v>
      </c>
      <c r="E537" t="s" s="4">
        <v>2070</v>
      </c>
      <c r="F537" t="s" s="4">
        <v>98</v>
      </c>
      <c r="G537" t="s" s="4">
        <v>98</v>
      </c>
    </row>
    <row r="538" ht="45.0" customHeight="true">
      <c r="A538" t="s" s="4">
        <v>2086</v>
      </c>
      <c r="B538" t="s" s="4">
        <v>11012</v>
      </c>
      <c r="C538" t="s" s="4">
        <v>2672</v>
      </c>
      <c r="D538" t="s" s="4">
        <v>2070</v>
      </c>
      <c r="E538" t="s" s="4">
        <v>2070</v>
      </c>
      <c r="F538" t="s" s="4">
        <v>98</v>
      </c>
      <c r="G538" t="s" s="4">
        <v>98</v>
      </c>
    </row>
    <row r="539" ht="45.0" customHeight="true">
      <c r="A539" t="s" s="4">
        <v>2089</v>
      </c>
      <c r="B539" t="s" s="4">
        <v>11013</v>
      </c>
      <c r="C539" t="s" s="4">
        <v>2672</v>
      </c>
      <c r="D539" t="s" s="4">
        <v>2070</v>
      </c>
      <c r="E539" t="s" s="4">
        <v>2070</v>
      </c>
      <c r="F539" t="s" s="4">
        <v>98</v>
      </c>
      <c r="G539" t="s" s="4">
        <v>98</v>
      </c>
    </row>
    <row r="540" ht="45.0" customHeight="true">
      <c r="A540" t="s" s="4">
        <v>2092</v>
      </c>
      <c r="B540" t="s" s="4">
        <v>11014</v>
      </c>
      <c r="C540" t="s" s="4">
        <v>2672</v>
      </c>
      <c r="D540" t="s" s="4">
        <v>2070</v>
      </c>
      <c r="E540" t="s" s="4">
        <v>2070</v>
      </c>
      <c r="F540" t="s" s="4">
        <v>98</v>
      </c>
      <c r="G540" t="s" s="4">
        <v>98</v>
      </c>
    </row>
    <row r="541" ht="45.0" customHeight="true">
      <c r="A541" t="s" s="4">
        <v>2094</v>
      </c>
      <c r="B541" t="s" s="4">
        <v>11015</v>
      </c>
      <c r="C541" t="s" s="4">
        <v>2672</v>
      </c>
      <c r="D541" t="s" s="4">
        <v>2070</v>
      </c>
      <c r="E541" t="s" s="4">
        <v>2070</v>
      </c>
      <c r="F541" t="s" s="4">
        <v>98</v>
      </c>
      <c r="G541" t="s" s="4">
        <v>98</v>
      </c>
    </row>
    <row r="542" ht="45.0" customHeight="true">
      <c r="A542" t="s" s="4">
        <v>2096</v>
      </c>
      <c r="B542" t="s" s="4">
        <v>11016</v>
      </c>
      <c r="C542" t="s" s="4">
        <v>2672</v>
      </c>
      <c r="D542" t="s" s="4">
        <v>2070</v>
      </c>
      <c r="E542" t="s" s="4">
        <v>2070</v>
      </c>
      <c r="F542" t="s" s="4">
        <v>98</v>
      </c>
      <c r="G542" t="s" s="4">
        <v>98</v>
      </c>
    </row>
    <row r="543" ht="45.0" customHeight="true">
      <c r="A543" t="s" s="4">
        <v>2098</v>
      </c>
      <c r="B543" t="s" s="4">
        <v>11017</v>
      </c>
      <c r="C543" t="s" s="4">
        <v>2672</v>
      </c>
      <c r="D543" t="s" s="4">
        <v>2070</v>
      </c>
      <c r="E543" t="s" s="4">
        <v>2070</v>
      </c>
      <c r="F543" t="s" s="4">
        <v>98</v>
      </c>
      <c r="G543" t="s" s="4">
        <v>98</v>
      </c>
    </row>
    <row r="544" ht="45.0" customHeight="true">
      <c r="A544" t="s" s="4">
        <v>2100</v>
      </c>
      <c r="B544" t="s" s="4">
        <v>11018</v>
      </c>
      <c r="C544" t="s" s="4">
        <v>2672</v>
      </c>
      <c r="D544" t="s" s="4">
        <v>2070</v>
      </c>
      <c r="E544" t="s" s="4">
        <v>2070</v>
      </c>
      <c r="F544" t="s" s="4">
        <v>98</v>
      </c>
      <c r="G544" t="s" s="4">
        <v>98</v>
      </c>
    </row>
    <row r="545" ht="45.0" customHeight="true">
      <c r="A545" t="s" s="4">
        <v>2102</v>
      </c>
      <c r="B545" t="s" s="4">
        <v>11019</v>
      </c>
      <c r="C545" t="s" s="4">
        <v>2672</v>
      </c>
      <c r="D545" t="s" s="4">
        <v>2070</v>
      </c>
      <c r="E545" t="s" s="4">
        <v>2070</v>
      </c>
      <c r="F545" t="s" s="4">
        <v>98</v>
      </c>
      <c r="G545" t="s" s="4">
        <v>98</v>
      </c>
    </row>
    <row r="546" ht="45.0" customHeight="true">
      <c r="A546" t="s" s="4">
        <v>2104</v>
      </c>
      <c r="B546" t="s" s="4">
        <v>11020</v>
      </c>
      <c r="C546" t="s" s="4">
        <v>2672</v>
      </c>
      <c r="D546" t="s" s="4">
        <v>2070</v>
      </c>
      <c r="E546" t="s" s="4">
        <v>2070</v>
      </c>
      <c r="F546" t="s" s="4">
        <v>98</v>
      </c>
      <c r="G546" t="s" s="4">
        <v>98</v>
      </c>
    </row>
    <row r="547" ht="45.0" customHeight="true">
      <c r="A547" t="s" s="4">
        <v>2106</v>
      </c>
      <c r="B547" t="s" s="4">
        <v>11021</v>
      </c>
      <c r="C547" t="s" s="4">
        <v>2672</v>
      </c>
      <c r="D547" t="s" s="4">
        <v>2070</v>
      </c>
      <c r="E547" t="s" s="4">
        <v>2070</v>
      </c>
      <c r="F547" t="s" s="4">
        <v>98</v>
      </c>
      <c r="G547" t="s" s="4">
        <v>98</v>
      </c>
    </row>
    <row r="548" ht="45.0" customHeight="true">
      <c r="A548" t="s" s="4">
        <v>2108</v>
      </c>
      <c r="B548" t="s" s="4">
        <v>11022</v>
      </c>
      <c r="C548" t="s" s="4">
        <v>2672</v>
      </c>
      <c r="D548" t="s" s="4">
        <v>2070</v>
      </c>
      <c r="E548" t="s" s="4">
        <v>2070</v>
      </c>
      <c r="F548" t="s" s="4">
        <v>98</v>
      </c>
      <c r="G548" t="s" s="4">
        <v>98</v>
      </c>
    </row>
    <row r="549" ht="45.0" customHeight="true">
      <c r="A549" t="s" s="4">
        <v>2110</v>
      </c>
      <c r="B549" t="s" s="4">
        <v>11023</v>
      </c>
      <c r="C549" t="s" s="4">
        <v>2672</v>
      </c>
      <c r="D549" t="s" s="4">
        <v>2070</v>
      </c>
      <c r="E549" t="s" s="4">
        <v>2070</v>
      </c>
      <c r="F549" t="s" s="4">
        <v>98</v>
      </c>
      <c r="G549" t="s" s="4">
        <v>98</v>
      </c>
    </row>
    <row r="550" ht="45.0" customHeight="true">
      <c r="A550" t="s" s="4">
        <v>2112</v>
      </c>
      <c r="B550" t="s" s="4">
        <v>11024</v>
      </c>
      <c r="C550" t="s" s="4">
        <v>2672</v>
      </c>
      <c r="D550" t="s" s="4">
        <v>2070</v>
      </c>
      <c r="E550" t="s" s="4">
        <v>2070</v>
      </c>
      <c r="F550" t="s" s="4">
        <v>98</v>
      </c>
      <c r="G550" t="s" s="4">
        <v>98</v>
      </c>
    </row>
    <row r="551" ht="45.0" customHeight="true">
      <c r="A551" t="s" s="4">
        <v>2114</v>
      </c>
      <c r="B551" t="s" s="4">
        <v>11025</v>
      </c>
      <c r="C551" t="s" s="4">
        <v>2672</v>
      </c>
      <c r="D551" t="s" s="4">
        <v>2070</v>
      </c>
      <c r="E551" t="s" s="4">
        <v>2070</v>
      </c>
      <c r="F551" t="s" s="4">
        <v>98</v>
      </c>
      <c r="G551" t="s" s="4">
        <v>98</v>
      </c>
    </row>
    <row r="552" ht="45.0" customHeight="true">
      <c r="A552" t="s" s="4">
        <v>2116</v>
      </c>
      <c r="B552" t="s" s="4">
        <v>11026</v>
      </c>
      <c r="C552" t="s" s="4">
        <v>2672</v>
      </c>
      <c r="D552" t="s" s="4">
        <v>2070</v>
      </c>
      <c r="E552" t="s" s="4">
        <v>2070</v>
      </c>
      <c r="F552" t="s" s="4">
        <v>98</v>
      </c>
      <c r="G552" t="s" s="4">
        <v>98</v>
      </c>
    </row>
    <row r="553" ht="45.0" customHeight="true">
      <c r="A553" t="s" s="4">
        <v>2118</v>
      </c>
      <c r="B553" t="s" s="4">
        <v>11027</v>
      </c>
      <c r="C553" t="s" s="4">
        <v>2672</v>
      </c>
      <c r="D553" t="s" s="4">
        <v>2070</v>
      </c>
      <c r="E553" t="s" s="4">
        <v>2070</v>
      </c>
      <c r="F553" t="s" s="4">
        <v>98</v>
      </c>
      <c r="G553" t="s" s="4">
        <v>98</v>
      </c>
    </row>
    <row r="554" ht="45.0" customHeight="true">
      <c r="A554" t="s" s="4">
        <v>2120</v>
      </c>
      <c r="B554" t="s" s="4">
        <v>11028</v>
      </c>
      <c r="C554" t="s" s="4">
        <v>2672</v>
      </c>
      <c r="D554" t="s" s="4">
        <v>2070</v>
      </c>
      <c r="E554" t="s" s="4">
        <v>2070</v>
      </c>
      <c r="F554" t="s" s="4">
        <v>98</v>
      </c>
      <c r="G554" t="s" s="4">
        <v>98</v>
      </c>
    </row>
    <row r="555" ht="45.0" customHeight="true">
      <c r="A555" t="s" s="4">
        <v>2122</v>
      </c>
      <c r="B555" t="s" s="4">
        <v>11029</v>
      </c>
      <c r="C555" t="s" s="4">
        <v>2672</v>
      </c>
      <c r="D555" t="s" s="4">
        <v>2070</v>
      </c>
      <c r="E555" t="s" s="4">
        <v>2070</v>
      </c>
      <c r="F555" t="s" s="4">
        <v>98</v>
      </c>
      <c r="G555" t="s" s="4">
        <v>98</v>
      </c>
    </row>
    <row r="556" ht="45.0" customHeight="true">
      <c r="A556" t="s" s="4">
        <v>2126</v>
      </c>
      <c r="B556" t="s" s="4">
        <v>11030</v>
      </c>
      <c r="C556" t="s" s="4">
        <v>2672</v>
      </c>
      <c r="D556" t="s" s="4">
        <v>2070</v>
      </c>
      <c r="E556" t="s" s="4">
        <v>2070</v>
      </c>
      <c r="F556" t="s" s="4">
        <v>98</v>
      </c>
      <c r="G556" t="s" s="4">
        <v>98</v>
      </c>
    </row>
    <row r="557" ht="45.0" customHeight="true">
      <c r="A557" t="s" s="4">
        <v>2129</v>
      </c>
      <c r="B557" t="s" s="4">
        <v>11031</v>
      </c>
      <c r="C557" t="s" s="4">
        <v>2672</v>
      </c>
      <c r="D557" t="s" s="4">
        <v>2070</v>
      </c>
      <c r="E557" t="s" s="4">
        <v>2070</v>
      </c>
      <c r="F557" t="s" s="4">
        <v>98</v>
      </c>
      <c r="G557" t="s" s="4">
        <v>98</v>
      </c>
    </row>
    <row r="558" ht="45.0" customHeight="true">
      <c r="A558" t="s" s="4">
        <v>2131</v>
      </c>
      <c r="B558" t="s" s="4">
        <v>11032</v>
      </c>
      <c r="C558" t="s" s="4">
        <v>2672</v>
      </c>
      <c r="D558" t="s" s="4">
        <v>2070</v>
      </c>
      <c r="E558" t="s" s="4">
        <v>2070</v>
      </c>
      <c r="F558" t="s" s="4">
        <v>98</v>
      </c>
      <c r="G558" t="s" s="4">
        <v>98</v>
      </c>
    </row>
    <row r="559" ht="45.0" customHeight="true">
      <c r="A559" t="s" s="4">
        <v>2133</v>
      </c>
      <c r="B559" t="s" s="4">
        <v>11033</v>
      </c>
      <c r="C559" t="s" s="4">
        <v>2672</v>
      </c>
      <c r="D559" t="s" s="4">
        <v>2070</v>
      </c>
      <c r="E559" t="s" s="4">
        <v>2070</v>
      </c>
      <c r="F559" t="s" s="4">
        <v>98</v>
      </c>
      <c r="G559" t="s" s="4">
        <v>98</v>
      </c>
    </row>
    <row r="560" ht="45.0" customHeight="true">
      <c r="A560" t="s" s="4">
        <v>2135</v>
      </c>
      <c r="B560" t="s" s="4">
        <v>11034</v>
      </c>
      <c r="C560" t="s" s="4">
        <v>2672</v>
      </c>
      <c r="D560" t="s" s="4">
        <v>2070</v>
      </c>
      <c r="E560" t="s" s="4">
        <v>2070</v>
      </c>
      <c r="F560" t="s" s="4">
        <v>98</v>
      </c>
      <c r="G560" t="s" s="4">
        <v>98</v>
      </c>
    </row>
    <row r="561" ht="45.0" customHeight="true">
      <c r="A561" t="s" s="4">
        <v>2137</v>
      </c>
      <c r="B561" t="s" s="4">
        <v>11035</v>
      </c>
      <c r="C561" t="s" s="4">
        <v>2672</v>
      </c>
      <c r="D561" t="s" s="4">
        <v>2070</v>
      </c>
      <c r="E561" t="s" s="4">
        <v>2070</v>
      </c>
      <c r="F561" t="s" s="4">
        <v>98</v>
      </c>
      <c r="G561" t="s" s="4">
        <v>98</v>
      </c>
    </row>
    <row r="562" ht="45.0" customHeight="true">
      <c r="A562" t="s" s="4">
        <v>2141</v>
      </c>
      <c r="B562" t="s" s="4">
        <v>11036</v>
      </c>
      <c r="C562" t="s" s="4">
        <v>2672</v>
      </c>
      <c r="D562" t="s" s="4">
        <v>2070</v>
      </c>
      <c r="E562" t="s" s="4">
        <v>2070</v>
      </c>
      <c r="F562" t="s" s="4">
        <v>98</v>
      </c>
      <c r="G562" t="s" s="4">
        <v>98</v>
      </c>
    </row>
    <row r="563" ht="45.0" customHeight="true">
      <c r="A563" t="s" s="4">
        <v>2145</v>
      </c>
      <c r="B563" t="s" s="4">
        <v>11037</v>
      </c>
      <c r="C563" t="s" s="4">
        <v>10864</v>
      </c>
      <c r="D563" t="s" s="4">
        <v>10978</v>
      </c>
      <c r="E563" t="s" s="4">
        <v>10866</v>
      </c>
      <c r="F563" t="s" s="4">
        <v>93</v>
      </c>
      <c r="G563" t="s" s="4">
        <v>10852</v>
      </c>
    </row>
    <row r="564" ht="45.0" customHeight="true">
      <c r="A564" t="s" s="4">
        <v>2147</v>
      </c>
      <c r="B564" t="s" s="4">
        <v>11038</v>
      </c>
      <c r="C564" t="s" s="4">
        <v>2672</v>
      </c>
      <c r="D564" t="s" s="4">
        <v>2070</v>
      </c>
      <c r="E564" t="s" s="4">
        <v>2070</v>
      </c>
      <c r="F564" t="s" s="4">
        <v>98</v>
      </c>
      <c r="G564" t="s" s="4">
        <v>98</v>
      </c>
    </row>
    <row r="565" ht="45.0" customHeight="true">
      <c r="A565" t="s" s="4">
        <v>2149</v>
      </c>
      <c r="B565" t="s" s="4">
        <v>11039</v>
      </c>
      <c r="C565" t="s" s="4">
        <v>2672</v>
      </c>
      <c r="D565" t="s" s="4">
        <v>2070</v>
      </c>
      <c r="E565" t="s" s="4">
        <v>2070</v>
      </c>
      <c r="F565" t="s" s="4">
        <v>98</v>
      </c>
      <c r="G565" t="s" s="4">
        <v>98</v>
      </c>
    </row>
    <row r="566" ht="45.0" customHeight="true">
      <c r="A566" t="s" s="4">
        <v>2151</v>
      </c>
      <c r="B566" t="s" s="4">
        <v>11040</v>
      </c>
      <c r="C566" t="s" s="4">
        <v>2672</v>
      </c>
      <c r="D566" t="s" s="4">
        <v>2070</v>
      </c>
      <c r="E566" t="s" s="4">
        <v>2070</v>
      </c>
      <c r="F566" t="s" s="4">
        <v>98</v>
      </c>
      <c r="G566" t="s" s="4">
        <v>98</v>
      </c>
    </row>
    <row r="567" ht="45.0" customHeight="true">
      <c r="A567" t="s" s="4">
        <v>2154</v>
      </c>
      <c r="B567" t="s" s="4">
        <v>11041</v>
      </c>
      <c r="C567" t="s" s="4">
        <v>2672</v>
      </c>
      <c r="D567" t="s" s="4">
        <v>2070</v>
      </c>
      <c r="E567" t="s" s="4">
        <v>2070</v>
      </c>
      <c r="F567" t="s" s="4">
        <v>98</v>
      </c>
      <c r="G567" t="s" s="4">
        <v>98</v>
      </c>
    </row>
    <row r="568" ht="45.0" customHeight="true">
      <c r="A568" t="s" s="4">
        <v>2156</v>
      </c>
      <c r="B568" t="s" s="4">
        <v>11042</v>
      </c>
      <c r="C568" t="s" s="4">
        <v>2672</v>
      </c>
      <c r="D568" t="s" s="4">
        <v>2070</v>
      </c>
      <c r="E568" t="s" s="4">
        <v>2070</v>
      </c>
      <c r="F568" t="s" s="4">
        <v>98</v>
      </c>
      <c r="G568" t="s" s="4">
        <v>98</v>
      </c>
    </row>
    <row r="569" ht="45.0" customHeight="true">
      <c r="A569" t="s" s="4">
        <v>2158</v>
      </c>
      <c r="B569" t="s" s="4">
        <v>11043</v>
      </c>
      <c r="C569" t="s" s="4">
        <v>2672</v>
      </c>
      <c r="D569" t="s" s="4">
        <v>2070</v>
      </c>
      <c r="E569" t="s" s="4">
        <v>2070</v>
      </c>
      <c r="F569" t="s" s="4">
        <v>98</v>
      </c>
      <c r="G569" t="s" s="4">
        <v>98</v>
      </c>
    </row>
    <row r="570" ht="45.0" customHeight="true">
      <c r="A570" t="s" s="4">
        <v>2160</v>
      </c>
      <c r="B570" t="s" s="4">
        <v>11044</v>
      </c>
      <c r="C570" t="s" s="4">
        <v>2672</v>
      </c>
      <c r="D570" t="s" s="4">
        <v>2070</v>
      </c>
      <c r="E570" t="s" s="4">
        <v>2070</v>
      </c>
      <c r="F570" t="s" s="4">
        <v>98</v>
      </c>
      <c r="G570" t="s" s="4">
        <v>98</v>
      </c>
    </row>
    <row r="571" ht="45.0" customHeight="true">
      <c r="A571" t="s" s="4">
        <v>2164</v>
      </c>
      <c r="B571" t="s" s="4">
        <v>11045</v>
      </c>
      <c r="C571" t="s" s="4">
        <v>2672</v>
      </c>
      <c r="D571" t="s" s="4">
        <v>2070</v>
      </c>
      <c r="E571" t="s" s="4">
        <v>2070</v>
      </c>
      <c r="F571" t="s" s="4">
        <v>98</v>
      </c>
      <c r="G571" t="s" s="4">
        <v>98</v>
      </c>
    </row>
    <row r="572" ht="45.0" customHeight="true">
      <c r="A572" t="s" s="4">
        <v>2166</v>
      </c>
      <c r="B572" t="s" s="4">
        <v>11046</v>
      </c>
      <c r="C572" t="s" s="4">
        <v>2672</v>
      </c>
      <c r="D572" t="s" s="4">
        <v>2070</v>
      </c>
      <c r="E572" t="s" s="4">
        <v>2070</v>
      </c>
      <c r="F572" t="s" s="4">
        <v>98</v>
      </c>
      <c r="G572" t="s" s="4">
        <v>98</v>
      </c>
    </row>
    <row r="573" ht="45.0" customHeight="true">
      <c r="A573" t="s" s="4">
        <v>2170</v>
      </c>
      <c r="B573" t="s" s="4">
        <v>11047</v>
      </c>
      <c r="C573" t="s" s="4">
        <v>2672</v>
      </c>
      <c r="D573" t="s" s="4">
        <v>2070</v>
      </c>
      <c r="E573" t="s" s="4">
        <v>2070</v>
      </c>
      <c r="F573" t="s" s="4">
        <v>98</v>
      </c>
      <c r="G573" t="s" s="4">
        <v>98</v>
      </c>
    </row>
    <row r="574" ht="45.0" customHeight="true">
      <c r="A574" t="s" s="4">
        <v>2174</v>
      </c>
      <c r="B574" t="s" s="4">
        <v>11048</v>
      </c>
      <c r="C574" t="s" s="4">
        <v>2672</v>
      </c>
      <c r="D574" t="s" s="4">
        <v>2070</v>
      </c>
      <c r="E574" t="s" s="4">
        <v>2070</v>
      </c>
      <c r="F574" t="s" s="4">
        <v>98</v>
      </c>
      <c r="G574" t="s" s="4">
        <v>98</v>
      </c>
    </row>
    <row r="575" ht="45.0" customHeight="true">
      <c r="A575" t="s" s="4">
        <v>2177</v>
      </c>
      <c r="B575" t="s" s="4">
        <v>11049</v>
      </c>
      <c r="C575" t="s" s="4">
        <v>2672</v>
      </c>
      <c r="D575" t="s" s="4">
        <v>2070</v>
      </c>
      <c r="E575" t="s" s="4">
        <v>2070</v>
      </c>
      <c r="F575" t="s" s="4">
        <v>98</v>
      </c>
      <c r="G575" t="s" s="4">
        <v>98</v>
      </c>
    </row>
    <row r="576" ht="45.0" customHeight="true">
      <c r="A576" t="s" s="4">
        <v>2179</v>
      </c>
      <c r="B576" t="s" s="4">
        <v>11050</v>
      </c>
      <c r="C576" t="s" s="4">
        <v>2672</v>
      </c>
      <c r="D576" t="s" s="4">
        <v>2070</v>
      </c>
      <c r="E576" t="s" s="4">
        <v>2070</v>
      </c>
      <c r="F576" t="s" s="4">
        <v>98</v>
      </c>
      <c r="G576" t="s" s="4">
        <v>98</v>
      </c>
    </row>
    <row r="577" ht="45.0" customHeight="true">
      <c r="A577" t="s" s="4">
        <v>2183</v>
      </c>
      <c r="B577" t="s" s="4">
        <v>11051</v>
      </c>
      <c r="C577" t="s" s="4">
        <v>2672</v>
      </c>
      <c r="D577" t="s" s="4">
        <v>2070</v>
      </c>
      <c r="E577" t="s" s="4">
        <v>2070</v>
      </c>
      <c r="F577" t="s" s="4">
        <v>98</v>
      </c>
      <c r="G577" t="s" s="4">
        <v>98</v>
      </c>
    </row>
    <row r="578" ht="45.0" customHeight="true">
      <c r="A578" t="s" s="4">
        <v>2185</v>
      </c>
      <c r="B578" t="s" s="4">
        <v>11052</v>
      </c>
      <c r="C578" t="s" s="4">
        <v>2672</v>
      </c>
      <c r="D578" t="s" s="4">
        <v>2070</v>
      </c>
      <c r="E578" t="s" s="4">
        <v>2070</v>
      </c>
      <c r="F578" t="s" s="4">
        <v>98</v>
      </c>
      <c r="G578" t="s" s="4">
        <v>98</v>
      </c>
    </row>
    <row r="579" ht="45.0" customHeight="true">
      <c r="A579" t="s" s="4">
        <v>2187</v>
      </c>
      <c r="B579" t="s" s="4">
        <v>11053</v>
      </c>
      <c r="C579" t="s" s="4">
        <v>2672</v>
      </c>
      <c r="D579" t="s" s="4">
        <v>2070</v>
      </c>
      <c r="E579" t="s" s="4">
        <v>2070</v>
      </c>
      <c r="F579" t="s" s="4">
        <v>98</v>
      </c>
      <c r="G579" t="s" s="4">
        <v>98</v>
      </c>
    </row>
    <row r="580" ht="45.0" customHeight="true">
      <c r="A580" t="s" s="4">
        <v>2190</v>
      </c>
      <c r="B580" t="s" s="4">
        <v>11054</v>
      </c>
      <c r="C580" t="s" s="4">
        <v>2672</v>
      </c>
      <c r="D580" t="s" s="4">
        <v>2070</v>
      </c>
      <c r="E580" t="s" s="4">
        <v>2070</v>
      </c>
      <c r="F580" t="s" s="4">
        <v>98</v>
      </c>
      <c r="G580" t="s" s="4">
        <v>98</v>
      </c>
    </row>
    <row r="581" ht="45.0" customHeight="true">
      <c r="A581" t="s" s="4">
        <v>2194</v>
      </c>
      <c r="B581" t="s" s="4">
        <v>11055</v>
      </c>
      <c r="C581" t="s" s="4">
        <v>2672</v>
      </c>
      <c r="D581" t="s" s="4">
        <v>2070</v>
      </c>
      <c r="E581" t="s" s="4">
        <v>2070</v>
      </c>
      <c r="F581" t="s" s="4">
        <v>98</v>
      </c>
      <c r="G581" t="s" s="4">
        <v>98</v>
      </c>
    </row>
    <row r="582" ht="45.0" customHeight="true">
      <c r="A582" t="s" s="4">
        <v>2198</v>
      </c>
      <c r="B582" t="s" s="4">
        <v>11056</v>
      </c>
      <c r="C582" t="s" s="4">
        <v>2672</v>
      </c>
      <c r="D582" t="s" s="4">
        <v>2070</v>
      </c>
      <c r="E582" t="s" s="4">
        <v>2070</v>
      </c>
      <c r="F582" t="s" s="4">
        <v>98</v>
      </c>
      <c r="G582" t="s" s="4">
        <v>98</v>
      </c>
    </row>
    <row r="583" ht="45.0" customHeight="true">
      <c r="A583" t="s" s="4">
        <v>2203</v>
      </c>
      <c r="B583" t="s" s="4">
        <v>11057</v>
      </c>
      <c r="C583" t="s" s="4">
        <v>2672</v>
      </c>
      <c r="D583" t="s" s="4">
        <v>2070</v>
      </c>
      <c r="E583" t="s" s="4">
        <v>2070</v>
      </c>
      <c r="F583" t="s" s="4">
        <v>98</v>
      </c>
      <c r="G583" t="s" s="4">
        <v>98</v>
      </c>
    </row>
    <row r="584" ht="45.0" customHeight="true">
      <c r="A584" t="s" s="4">
        <v>2208</v>
      </c>
      <c r="B584" t="s" s="4">
        <v>11058</v>
      </c>
      <c r="C584" t="s" s="4">
        <v>2672</v>
      </c>
      <c r="D584" t="s" s="4">
        <v>2070</v>
      </c>
      <c r="E584" t="s" s="4">
        <v>2070</v>
      </c>
      <c r="F584" t="s" s="4">
        <v>98</v>
      </c>
      <c r="G584" t="s" s="4">
        <v>98</v>
      </c>
    </row>
    <row r="585" ht="45.0" customHeight="true">
      <c r="A585" t="s" s="4">
        <v>2210</v>
      </c>
      <c r="B585" t="s" s="4">
        <v>11059</v>
      </c>
      <c r="C585" t="s" s="4">
        <v>2672</v>
      </c>
      <c r="D585" t="s" s="4">
        <v>2070</v>
      </c>
      <c r="E585" t="s" s="4">
        <v>2070</v>
      </c>
      <c r="F585" t="s" s="4">
        <v>98</v>
      </c>
      <c r="G585" t="s" s="4">
        <v>98</v>
      </c>
    </row>
    <row r="586" ht="45.0" customHeight="true">
      <c r="A586" t="s" s="4">
        <v>2212</v>
      </c>
      <c r="B586" t="s" s="4">
        <v>11060</v>
      </c>
      <c r="C586" t="s" s="4">
        <v>2672</v>
      </c>
      <c r="D586" t="s" s="4">
        <v>2070</v>
      </c>
      <c r="E586" t="s" s="4">
        <v>2070</v>
      </c>
      <c r="F586" t="s" s="4">
        <v>98</v>
      </c>
      <c r="G586" t="s" s="4">
        <v>98</v>
      </c>
    </row>
    <row r="587" ht="45.0" customHeight="true">
      <c r="A587" t="s" s="4">
        <v>2214</v>
      </c>
      <c r="B587" t="s" s="4">
        <v>11061</v>
      </c>
      <c r="C587" t="s" s="4">
        <v>2672</v>
      </c>
      <c r="D587" t="s" s="4">
        <v>2070</v>
      </c>
      <c r="E587" t="s" s="4">
        <v>2070</v>
      </c>
      <c r="F587" t="s" s="4">
        <v>98</v>
      </c>
      <c r="G587" t="s" s="4">
        <v>98</v>
      </c>
    </row>
    <row r="588" ht="45.0" customHeight="true">
      <c r="A588" t="s" s="4">
        <v>2217</v>
      </c>
      <c r="B588" t="s" s="4">
        <v>11062</v>
      </c>
      <c r="C588" t="s" s="4">
        <v>2672</v>
      </c>
      <c r="D588" t="s" s="4">
        <v>2070</v>
      </c>
      <c r="E588" t="s" s="4">
        <v>2070</v>
      </c>
      <c r="F588" t="s" s="4">
        <v>98</v>
      </c>
      <c r="G588" t="s" s="4">
        <v>98</v>
      </c>
    </row>
    <row r="589" ht="45.0" customHeight="true">
      <c r="A589" t="s" s="4">
        <v>2221</v>
      </c>
      <c r="B589" t="s" s="4">
        <v>11063</v>
      </c>
      <c r="C589" t="s" s="4">
        <v>2672</v>
      </c>
      <c r="D589" t="s" s="4">
        <v>2070</v>
      </c>
      <c r="E589" t="s" s="4">
        <v>2070</v>
      </c>
      <c r="F589" t="s" s="4">
        <v>98</v>
      </c>
      <c r="G589" t="s" s="4">
        <v>98</v>
      </c>
    </row>
    <row r="590" ht="45.0" customHeight="true">
      <c r="A590" t="s" s="4">
        <v>2224</v>
      </c>
      <c r="B590" t="s" s="4">
        <v>11064</v>
      </c>
      <c r="C590" t="s" s="4">
        <v>2672</v>
      </c>
      <c r="D590" t="s" s="4">
        <v>2070</v>
      </c>
      <c r="E590" t="s" s="4">
        <v>2070</v>
      </c>
      <c r="F590" t="s" s="4">
        <v>98</v>
      </c>
      <c r="G590" t="s" s="4">
        <v>98</v>
      </c>
    </row>
    <row r="591" ht="45.0" customHeight="true">
      <c r="A591" t="s" s="4">
        <v>2227</v>
      </c>
      <c r="B591" t="s" s="4">
        <v>11065</v>
      </c>
      <c r="C591" t="s" s="4">
        <v>2672</v>
      </c>
      <c r="D591" t="s" s="4">
        <v>2070</v>
      </c>
      <c r="E591" t="s" s="4">
        <v>2070</v>
      </c>
      <c r="F591" t="s" s="4">
        <v>98</v>
      </c>
      <c r="G591" t="s" s="4">
        <v>98</v>
      </c>
    </row>
    <row r="592" ht="45.0" customHeight="true">
      <c r="A592" t="s" s="4">
        <v>2229</v>
      </c>
      <c r="B592" t="s" s="4">
        <v>11066</v>
      </c>
      <c r="C592" t="s" s="4">
        <v>2672</v>
      </c>
      <c r="D592" t="s" s="4">
        <v>2070</v>
      </c>
      <c r="E592" t="s" s="4">
        <v>2070</v>
      </c>
      <c r="F592" t="s" s="4">
        <v>98</v>
      </c>
      <c r="G592" t="s" s="4">
        <v>98</v>
      </c>
    </row>
    <row r="593" ht="45.0" customHeight="true">
      <c r="A593" t="s" s="4">
        <v>2232</v>
      </c>
      <c r="B593" t="s" s="4">
        <v>11067</v>
      </c>
      <c r="C593" t="s" s="4">
        <v>2672</v>
      </c>
      <c r="D593" t="s" s="4">
        <v>2070</v>
      </c>
      <c r="E593" t="s" s="4">
        <v>2070</v>
      </c>
      <c r="F593" t="s" s="4">
        <v>98</v>
      </c>
      <c r="G593" t="s" s="4">
        <v>98</v>
      </c>
    </row>
    <row r="594" ht="45.0" customHeight="true">
      <c r="A594" t="s" s="4">
        <v>2235</v>
      </c>
      <c r="B594" t="s" s="4">
        <v>11068</v>
      </c>
      <c r="C594" t="s" s="4">
        <v>2672</v>
      </c>
      <c r="D594" t="s" s="4">
        <v>2070</v>
      </c>
      <c r="E594" t="s" s="4">
        <v>2070</v>
      </c>
      <c r="F594" t="s" s="4">
        <v>98</v>
      </c>
      <c r="G594" t="s" s="4">
        <v>98</v>
      </c>
    </row>
    <row r="595" ht="45.0" customHeight="true">
      <c r="A595" t="s" s="4">
        <v>2238</v>
      </c>
      <c r="B595" t="s" s="4">
        <v>11069</v>
      </c>
      <c r="C595" t="s" s="4">
        <v>2672</v>
      </c>
      <c r="D595" t="s" s="4">
        <v>2070</v>
      </c>
      <c r="E595" t="s" s="4">
        <v>2070</v>
      </c>
      <c r="F595" t="s" s="4">
        <v>98</v>
      </c>
      <c r="G595" t="s" s="4">
        <v>98</v>
      </c>
    </row>
    <row r="596" ht="45.0" customHeight="true">
      <c r="A596" t="s" s="4">
        <v>2240</v>
      </c>
      <c r="B596" t="s" s="4">
        <v>11070</v>
      </c>
      <c r="C596" t="s" s="4">
        <v>2672</v>
      </c>
      <c r="D596" t="s" s="4">
        <v>2070</v>
      </c>
      <c r="E596" t="s" s="4">
        <v>2070</v>
      </c>
      <c r="F596" t="s" s="4">
        <v>98</v>
      </c>
      <c r="G596" t="s" s="4">
        <v>98</v>
      </c>
    </row>
    <row r="597" ht="45.0" customHeight="true">
      <c r="A597" t="s" s="4">
        <v>2244</v>
      </c>
      <c r="B597" t="s" s="4">
        <v>11071</v>
      </c>
      <c r="C597" t="s" s="4">
        <v>2672</v>
      </c>
      <c r="D597" t="s" s="4">
        <v>2070</v>
      </c>
      <c r="E597" t="s" s="4">
        <v>2070</v>
      </c>
      <c r="F597" t="s" s="4">
        <v>98</v>
      </c>
      <c r="G597" t="s" s="4">
        <v>98</v>
      </c>
    </row>
    <row r="598" ht="45.0" customHeight="true">
      <c r="A598" t="s" s="4">
        <v>2246</v>
      </c>
      <c r="B598" t="s" s="4">
        <v>11072</v>
      </c>
      <c r="C598" t="s" s="4">
        <v>2672</v>
      </c>
      <c r="D598" t="s" s="4">
        <v>2070</v>
      </c>
      <c r="E598" t="s" s="4">
        <v>2070</v>
      </c>
      <c r="F598" t="s" s="4">
        <v>98</v>
      </c>
      <c r="G598" t="s" s="4">
        <v>98</v>
      </c>
    </row>
    <row r="599" ht="45.0" customHeight="true">
      <c r="A599" t="s" s="4">
        <v>2250</v>
      </c>
      <c r="B599" t="s" s="4">
        <v>11073</v>
      </c>
      <c r="C599" t="s" s="4">
        <v>2672</v>
      </c>
      <c r="D599" t="s" s="4">
        <v>2070</v>
      </c>
      <c r="E599" t="s" s="4">
        <v>2070</v>
      </c>
      <c r="F599" t="s" s="4">
        <v>98</v>
      </c>
      <c r="G599" t="s" s="4">
        <v>98</v>
      </c>
    </row>
    <row r="600" ht="45.0" customHeight="true">
      <c r="A600" t="s" s="4">
        <v>2252</v>
      </c>
      <c r="B600" t="s" s="4">
        <v>11074</v>
      </c>
      <c r="C600" t="s" s="4">
        <v>2672</v>
      </c>
      <c r="D600" t="s" s="4">
        <v>2070</v>
      </c>
      <c r="E600" t="s" s="4">
        <v>2070</v>
      </c>
      <c r="F600" t="s" s="4">
        <v>98</v>
      </c>
      <c r="G600" t="s" s="4">
        <v>98</v>
      </c>
    </row>
    <row r="601" ht="45.0" customHeight="true">
      <c r="A601" t="s" s="4">
        <v>2255</v>
      </c>
      <c r="B601" t="s" s="4">
        <v>11075</v>
      </c>
      <c r="C601" t="s" s="4">
        <v>2672</v>
      </c>
      <c r="D601" t="s" s="4">
        <v>2070</v>
      </c>
      <c r="E601" t="s" s="4">
        <v>2070</v>
      </c>
      <c r="F601" t="s" s="4">
        <v>98</v>
      </c>
      <c r="G601" t="s" s="4">
        <v>98</v>
      </c>
    </row>
    <row r="602" ht="45.0" customHeight="true">
      <c r="A602" t="s" s="4">
        <v>2257</v>
      </c>
      <c r="B602" t="s" s="4">
        <v>11076</v>
      </c>
      <c r="C602" t="s" s="4">
        <v>2672</v>
      </c>
      <c r="D602" t="s" s="4">
        <v>2070</v>
      </c>
      <c r="E602" t="s" s="4">
        <v>2070</v>
      </c>
      <c r="F602" t="s" s="4">
        <v>98</v>
      </c>
      <c r="G602" t="s" s="4">
        <v>98</v>
      </c>
    </row>
    <row r="603" ht="45.0" customHeight="true">
      <c r="A603" t="s" s="4">
        <v>2260</v>
      </c>
      <c r="B603" t="s" s="4">
        <v>11077</v>
      </c>
      <c r="C603" t="s" s="4">
        <v>2672</v>
      </c>
      <c r="D603" t="s" s="4">
        <v>2070</v>
      </c>
      <c r="E603" t="s" s="4">
        <v>2070</v>
      </c>
      <c r="F603" t="s" s="4">
        <v>98</v>
      </c>
      <c r="G603" t="s" s="4">
        <v>98</v>
      </c>
    </row>
    <row r="604" ht="45.0" customHeight="true">
      <c r="A604" t="s" s="4">
        <v>2262</v>
      </c>
      <c r="B604" t="s" s="4">
        <v>11078</v>
      </c>
      <c r="C604" t="s" s="4">
        <v>2672</v>
      </c>
      <c r="D604" t="s" s="4">
        <v>2070</v>
      </c>
      <c r="E604" t="s" s="4">
        <v>2070</v>
      </c>
      <c r="F604" t="s" s="4">
        <v>98</v>
      </c>
      <c r="G604" t="s" s="4">
        <v>98</v>
      </c>
    </row>
    <row r="605" ht="45.0" customHeight="true">
      <c r="A605" t="s" s="4">
        <v>2264</v>
      </c>
      <c r="B605" t="s" s="4">
        <v>11079</v>
      </c>
      <c r="C605" t="s" s="4">
        <v>2672</v>
      </c>
      <c r="D605" t="s" s="4">
        <v>2070</v>
      </c>
      <c r="E605" t="s" s="4">
        <v>2070</v>
      </c>
      <c r="F605" t="s" s="4">
        <v>98</v>
      </c>
      <c r="G605" t="s" s="4">
        <v>98</v>
      </c>
    </row>
    <row r="606" ht="45.0" customHeight="true">
      <c r="A606" t="s" s="4">
        <v>2266</v>
      </c>
      <c r="B606" t="s" s="4">
        <v>11080</v>
      </c>
      <c r="C606" t="s" s="4">
        <v>2672</v>
      </c>
      <c r="D606" t="s" s="4">
        <v>2070</v>
      </c>
      <c r="E606" t="s" s="4">
        <v>2070</v>
      </c>
      <c r="F606" t="s" s="4">
        <v>98</v>
      </c>
      <c r="G606" t="s" s="4">
        <v>98</v>
      </c>
    </row>
    <row r="607" ht="45.0" customHeight="true">
      <c r="A607" t="s" s="4">
        <v>2268</v>
      </c>
      <c r="B607" t="s" s="4">
        <v>11081</v>
      </c>
      <c r="C607" t="s" s="4">
        <v>2672</v>
      </c>
      <c r="D607" t="s" s="4">
        <v>2070</v>
      </c>
      <c r="E607" t="s" s="4">
        <v>2070</v>
      </c>
      <c r="F607" t="s" s="4">
        <v>98</v>
      </c>
      <c r="G607" t="s" s="4">
        <v>98</v>
      </c>
    </row>
    <row r="608" ht="45.0" customHeight="true">
      <c r="A608" t="s" s="4">
        <v>2270</v>
      </c>
      <c r="B608" t="s" s="4">
        <v>11082</v>
      </c>
      <c r="C608" t="s" s="4">
        <v>2672</v>
      </c>
      <c r="D608" t="s" s="4">
        <v>2070</v>
      </c>
      <c r="E608" t="s" s="4">
        <v>2070</v>
      </c>
      <c r="F608" t="s" s="4">
        <v>98</v>
      </c>
      <c r="G608" t="s" s="4">
        <v>98</v>
      </c>
    </row>
    <row r="609" ht="45.0" customHeight="true">
      <c r="A609" t="s" s="4">
        <v>2273</v>
      </c>
      <c r="B609" t="s" s="4">
        <v>11083</v>
      </c>
      <c r="C609" t="s" s="4">
        <v>2672</v>
      </c>
      <c r="D609" t="s" s="4">
        <v>2070</v>
      </c>
      <c r="E609" t="s" s="4">
        <v>2070</v>
      </c>
      <c r="F609" t="s" s="4">
        <v>98</v>
      </c>
      <c r="G609" t="s" s="4">
        <v>98</v>
      </c>
    </row>
    <row r="610" ht="45.0" customHeight="true">
      <c r="A610" t="s" s="4">
        <v>2276</v>
      </c>
      <c r="B610" t="s" s="4">
        <v>11084</v>
      </c>
      <c r="C610" t="s" s="4">
        <v>2672</v>
      </c>
      <c r="D610" t="s" s="4">
        <v>2070</v>
      </c>
      <c r="E610" t="s" s="4">
        <v>2070</v>
      </c>
      <c r="F610" t="s" s="4">
        <v>98</v>
      </c>
      <c r="G610" t="s" s="4">
        <v>98</v>
      </c>
    </row>
    <row r="611" ht="45.0" customHeight="true">
      <c r="A611" t="s" s="4">
        <v>2278</v>
      </c>
      <c r="B611" t="s" s="4">
        <v>11085</v>
      </c>
      <c r="C611" t="s" s="4">
        <v>2672</v>
      </c>
      <c r="D611" t="s" s="4">
        <v>2070</v>
      </c>
      <c r="E611" t="s" s="4">
        <v>2070</v>
      </c>
      <c r="F611" t="s" s="4">
        <v>98</v>
      </c>
      <c r="G611" t="s" s="4">
        <v>98</v>
      </c>
    </row>
    <row r="612" ht="45.0" customHeight="true">
      <c r="A612" t="s" s="4">
        <v>2280</v>
      </c>
      <c r="B612" t="s" s="4">
        <v>11086</v>
      </c>
      <c r="C612" t="s" s="4">
        <v>2672</v>
      </c>
      <c r="D612" t="s" s="4">
        <v>2070</v>
      </c>
      <c r="E612" t="s" s="4">
        <v>2070</v>
      </c>
      <c r="F612" t="s" s="4">
        <v>98</v>
      </c>
      <c r="G612" t="s" s="4">
        <v>98</v>
      </c>
    </row>
    <row r="613" ht="45.0" customHeight="true">
      <c r="A613" t="s" s="4">
        <v>2284</v>
      </c>
      <c r="B613" t="s" s="4">
        <v>11087</v>
      </c>
      <c r="C613" t="s" s="4">
        <v>2672</v>
      </c>
      <c r="D613" t="s" s="4">
        <v>2070</v>
      </c>
      <c r="E613" t="s" s="4">
        <v>2070</v>
      </c>
      <c r="F613" t="s" s="4">
        <v>98</v>
      </c>
      <c r="G613" t="s" s="4">
        <v>98</v>
      </c>
    </row>
    <row r="614" ht="45.0" customHeight="true">
      <c r="A614" t="s" s="4">
        <v>2288</v>
      </c>
      <c r="B614" t="s" s="4">
        <v>11088</v>
      </c>
      <c r="C614" t="s" s="4">
        <v>2672</v>
      </c>
      <c r="D614" t="s" s="4">
        <v>2070</v>
      </c>
      <c r="E614" t="s" s="4">
        <v>2070</v>
      </c>
      <c r="F614" t="s" s="4">
        <v>98</v>
      </c>
      <c r="G614" t="s" s="4">
        <v>98</v>
      </c>
    </row>
    <row r="615" ht="45.0" customHeight="true">
      <c r="A615" t="s" s="4">
        <v>2290</v>
      </c>
      <c r="B615" t="s" s="4">
        <v>11089</v>
      </c>
      <c r="C615" t="s" s="4">
        <v>2672</v>
      </c>
      <c r="D615" t="s" s="4">
        <v>2070</v>
      </c>
      <c r="E615" t="s" s="4">
        <v>2070</v>
      </c>
      <c r="F615" t="s" s="4">
        <v>98</v>
      </c>
      <c r="G615" t="s" s="4">
        <v>98</v>
      </c>
    </row>
    <row r="616" ht="45.0" customHeight="true">
      <c r="A616" t="s" s="4">
        <v>2292</v>
      </c>
      <c r="B616" t="s" s="4">
        <v>11090</v>
      </c>
      <c r="C616" t="s" s="4">
        <v>2672</v>
      </c>
      <c r="D616" t="s" s="4">
        <v>2070</v>
      </c>
      <c r="E616" t="s" s="4">
        <v>2070</v>
      </c>
      <c r="F616" t="s" s="4">
        <v>98</v>
      </c>
      <c r="G616" t="s" s="4">
        <v>98</v>
      </c>
    </row>
    <row r="617" ht="45.0" customHeight="true">
      <c r="A617" t="s" s="4">
        <v>2295</v>
      </c>
      <c r="B617" t="s" s="4">
        <v>11091</v>
      </c>
      <c r="C617" t="s" s="4">
        <v>2672</v>
      </c>
      <c r="D617" t="s" s="4">
        <v>2070</v>
      </c>
      <c r="E617" t="s" s="4">
        <v>2070</v>
      </c>
      <c r="F617" t="s" s="4">
        <v>98</v>
      </c>
      <c r="G617" t="s" s="4">
        <v>98</v>
      </c>
    </row>
    <row r="618" ht="45.0" customHeight="true">
      <c r="A618" t="s" s="4">
        <v>2297</v>
      </c>
      <c r="B618" t="s" s="4">
        <v>11092</v>
      </c>
      <c r="C618" t="s" s="4">
        <v>2672</v>
      </c>
      <c r="D618" t="s" s="4">
        <v>2070</v>
      </c>
      <c r="E618" t="s" s="4">
        <v>2070</v>
      </c>
      <c r="F618" t="s" s="4">
        <v>98</v>
      </c>
      <c r="G618" t="s" s="4">
        <v>98</v>
      </c>
    </row>
    <row r="619" ht="45.0" customHeight="true">
      <c r="A619" t="s" s="4">
        <v>2299</v>
      </c>
      <c r="B619" t="s" s="4">
        <v>11093</v>
      </c>
      <c r="C619" t="s" s="4">
        <v>2672</v>
      </c>
      <c r="D619" t="s" s="4">
        <v>2070</v>
      </c>
      <c r="E619" t="s" s="4">
        <v>2070</v>
      </c>
      <c r="F619" t="s" s="4">
        <v>98</v>
      </c>
      <c r="G619" t="s" s="4">
        <v>98</v>
      </c>
    </row>
    <row r="620" ht="45.0" customHeight="true">
      <c r="A620" t="s" s="4">
        <v>2301</v>
      </c>
      <c r="B620" t="s" s="4">
        <v>11094</v>
      </c>
      <c r="C620" t="s" s="4">
        <v>2672</v>
      </c>
      <c r="D620" t="s" s="4">
        <v>2070</v>
      </c>
      <c r="E620" t="s" s="4">
        <v>2070</v>
      </c>
      <c r="F620" t="s" s="4">
        <v>98</v>
      </c>
      <c r="G620" t="s" s="4">
        <v>98</v>
      </c>
    </row>
    <row r="621" ht="45.0" customHeight="true">
      <c r="A621" t="s" s="4">
        <v>2303</v>
      </c>
      <c r="B621" t="s" s="4">
        <v>11095</v>
      </c>
      <c r="C621" t="s" s="4">
        <v>2672</v>
      </c>
      <c r="D621" t="s" s="4">
        <v>2070</v>
      </c>
      <c r="E621" t="s" s="4">
        <v>2070</v>
      </c>
      <c r="F621" t="s" s="4">
        <v>98</v>
      </c>
      <c r="G621" t="s" s="4">
        <v>98</v>
      </c>
    </row>
    <row r="622" ht="45.0" customHeight="true">
      <c r="A622" t="s" s="4">
        <v>2306</v>
      </c>
      <c r="B622" t="s" s="4">
        <v>11096</v>
      </c>
      <c r="C622" t="s" s="4">
        <v>2672</v>
      </c>
      <c r="D622" t="s" s="4">
        <v>2070</v>
      </c>
      <c r="E622" t="s" s="4">
        <v>2070</v>
      </c>
      <c r="F622" t="s" s="4">
        <v>98</v>
      </c>
      <c r="G622" t="s" s="4">
        <v>98</v>
      </c>
    </row>
    <row r="623" ht="45.0" customHeight="true">
      <c r="A623" t="s" s="4">
        <v>2308</v>
      </c>
      <c r="B623" t="s" s="4">
        <v>11097</v>
      </c>
      <c r="C623" t="s" s="4">
        <v>2672</v>
      </c>
      <c r="D623" t="s" s="4">
        <v>2070</v>
      </c>
      <c r="E623" t="s" s="4">
        <v>2070</v>
      </c>
      <c r="F623" t="s" s="4">
        <v>98</v>
      </c>
      <c r="G623" t="s" s="4">
        <v>98</v>
      </c>
    </row>
    <row r="624" ht="45.0" customHeight="true">
      <c r="A624" t="s" s="4">
        <v>2310</v>
      </c>
      <c r="B624" t="s" s="4">
        <v>11098</v>
      </c>
      <c r="C624" t="s" s="4">
        <v>2672</v>
      </c>
      <c r="D624" t="s" s="4">
        <v>2070</v>
      </c>
      <c r="E624" t="s" s="4">
        <v>2070</v>
      </c>
      <c r="F624" t="s" s="4">
        <v>98</v>
      </c>
      <c r="G624" t="s" s="4">
        <v>98</v>
      </c>
    </row>
    <row r="625" ht="45.0" customHeight="true">
      <c r="A625" t="s" s="4">
        <v>2312</v>
      </c>
      <c r="B625" t="s" s="4">
        <v>11099</v>
      </c>
      <c r="C625" t="s" s="4">
        <v>2672</v>
      </c>
      <c r="D625" t="s" s="4">
        <v>2070</v>
      </c>
      <c r="E625" t="s" s="4">
        <v>2070</v>
      </c>
      <c r="F625" t="s" s="4">
        <v>98</v>
      </c>
      <c r="G625" t="s" s="4">
        <v>98</v>
      </c>
    </row>
    <row r="626" ht="45.0" customHeight="true">
      <c r="A626" t="s" s="4">
        <v>2314</v>
      </c>
      <c r="B626" t="s" s="4">
        <v>11100</v>
      </c>
      <c r="C626" t="s" s="4">
        <v>2672</v>
      </c>
      <c r="D626" t="s" s="4">
        <v>2070</v>
      </c>
      <c r="E626" t="s" s="4">
        <v>2070</v>
      </c>
      <c r="F626" t="s" s="4">
        <v>98</v>
      </c>
      <c r="G626" t="s" s="4">
        <v>98</v>
      </c>
    </row>
    <row r="627" ht="45.0" customHeight="true">
      <c r="A627" t="s" s="4">
        <v>2316</v>
      </c>
      <c r="B627" t="s" s="4">
        <v>11101</v>
      </c>
      <c r="C627" t="s" s="4">
        <v>2672</v>
      </c>
      <c r="D627" t="s" s="4">
        <v>2070</v>
      </c>
      <c r="E627" t="s" s="4">
        <v>2070</v>
      </c>
      <c r="F627" t="s" s="4">
        <v>98</v>
      </c>
      <c r="G627" t="s" s="4">
        <v>98</v>
      </c>
    </row>
    <row r="628" ht="45.0" customHeight="true">
      <c r="A628" t="s" s="4">
        <v>2318</v>
      </c>
      <c r="B628" t="s" s="4">
        <v>11102</v>
      </c>
      <c r="C628" t="s" s="4">
        <v>2672</v>
      </c>
      <c r="D628" t="s" s="4">
        <v>2070</v>
      </c>
      <c r="E628" t="s" s="4">
        <v>2070</v>
      </c>
      <c r="F628" t="s" s="4">
        <v>98</v>
      </c>
      <c r="G628" t="s" s="4">
        <v>98</v>
      </c>
    </row>
    <row r="629" ht="45.0" customHeight="true">
      <c r="A629" t="s" s="4">
        <v>2320</v>
      </c>
      <c r="B629" t="s" s="4">
        <v>11103</v>
      </c>
      <c r="C629" t="s" s="4">
        <v>2672</v>
      </c>
      <c r="D629" t="s" s="4">
        <v>2070</v>
      </c>
      <c r="E629" t="s" s="4">
        <v>2070</v>
      </c>
      <c r="F629" t="s" s="4">
        <v>98</v>
      </c>
      <c r="G629" t="s" s="4">
        <v>98</v>
      </c>
    </row>
    <row r="630" ht="45.0" customHeight="true">
      <c r="A630" t="s" s="4">
        <v>2322</v>
      </c>
      <c r="B630" t="s" s="4">
        <v>11104</v>
      </c>
      <c r="C630" t="s" s="4">
        <v>2672</v>
      </c>
      <c r="D630" t="s" s="4">
        <v>2070</v>
      </c>
      <c r="E630" t="s" s="4">
        <v>2070</v>
      </c>
      <c r="F630" t="s" s="4">
        <v>98</v>
      </c>
      <c r="G630" t="s" s="4">
        <v>98</v>
      </c>
    </row>
    <row r="631" ht="45.0" customHeight="true">
      <c r="A631" t="s" s="4">
        <v>2324</v>
      </c>
      <c r="B631" t="s" s="4">
        <v>11105</v>
      </c>
      <c r="C631" t="s" s="4">
        <v>2672</v>
      </c>
      <c r="D631" t="s" s="4">
        <v>2070</v>
      </c>
      <c r="E631" t="s" s="4">
        <v>2070</v>
      </c>
      <c r="F631" t="s" s="4">
        <v>98</v>
      </c>
      <c r="G631" t="s" s="4">
        <v>98</v>
      </c>
    </row>
    <row r="632" ht="45.0" customHeight="true">
      <c r="A632" t="s" s="4">
        <v>2327</v>
      </c>
      <c r="B632" t="s" s="4">
        <v>11106</v>
      </c>
      <c r="C632" t="s" s="4">
        <v>2672</v>
      </c>
      <c r="D632" t="s" s="4">
        <v>2070</v>
      </c>
      <c r="E632" t="s" s="4">
        <v>2070</v>
      </c>
      <c r="F632" t="s" s="4">
        <v>98</v>
      </c>
      <c r="G632" t="s" s="4">
        <v>98</v>
      </c>
    </row>
    <row r="633" ht="45.0" customHeight="true">
      <c r="A633" t="s" s="4">
        <v>2329</v>
      </c>
      <c r="B633" t="s" s="4">
        <v>11107</v>
      </c>
      <c r="C633" t="s" s="4">
        <v>2672</v>
      </c>
      <c r="D633" t="s" s="4">
        <v>2070</v>
      </c>
      <c r="E633" t="s" s="4">
        <v>2070</v>
      </c>
      <c r="F633" t="s" s="4">
        <v>98</v>
      </c>
      <c r="G633" t="s" s="4">
        <v>98</v>
      </c>
    </row>
    <row r="634" ht="45.0" customHeight="true">
      <c r="A634" t="s" s="4">
        <v>2331</v>
      </c>
      <c r="B634" t="s" s="4">
        <v>11108</v>
      </c>
      <c r="C634" t="s" s="4">
        <v>2672</v>
      </c>
      <c r="D634" t="s" s="4">
        <v>2070</v>
      </c>
      <c r="E634" t="s" s="4">
        <v>2070</v>
      </c>
      <c r="F634" t="s" s="4">
        <v>98</v>
      </c>
      <c r="G634" t="s" s="4">
        <v>98</v>
      </c>
    </row>
    <row r="635" ht="45.0" customHeight="true">
      <c r="A635" t="s" s="4">
        <v>2333</v>
      </c>
      <c r="B635" t="s" s="4">
        <v>11109</v>
      </c>
      <c r="C635" t="s" s="4">
        <v>2672</v>
      </c>
      <c r="D635" t="s" s="4">
        <v>2070</v>
      </c>
      <c r="E635" t="s" s="4">
        <v>2070</v>
      </c>
      <c r="F635" t="s" s="4">
        <v>98</v>
      </c>
      <c r="G635" t="s" s="4">
        <v>98</v>
      </c>
    </row>
    <row r="636" ht="45.0" customHeight="true">
      <c r="A636" t="s" s="4">
        <v>2335</v>
      </c>
      <c r="B636" t="s" s="4">
        <v>11110</v>
      </c>
      <c r="C636" t="s" s="4">
        <v>2672</v>
      </c>
      <c r="D636" t="s" s="4">
        <v>2070</v>
      </c>
      <c r="E636" t="s" s="4">
        <v>2070</v>
      </c>
      <c r="F636" t="s" s="4">
        <v>98</v>
      </c>
      <c r="G636" t="s" s="4">
        <v>98</v>
      </c>
    </row>
    <row r="637" ht="45.0" customHeight="true">
      <c r="A637" t="s" s="4">
        <v>2337</v>
      </c>
      <c r="B637" t="s" s="4">
        <v>11111</v>
      </c>
      <c r="C637" t="s" s="4">
        <v>2672</v>
      </c>
      <c r="D637" t="s" s="4">
        <v>2070</v>
      </c>
      <c r="E637" t="s" s="4">
        <v>2070</v>
      </c>
      <c r="F637" t="s" s="4">
        <v>98</v>
      </c>
      <c r="G637" t="s" s="4">
        <v>98</v>
      </c>
    </row>
    <row r="638" ht="45.0" customHeight="true">
      <c r="A638" t="s" s="4">
        <v>2339</v>
      </c>
      <c r="B638" t="s" s="4">
        <v>11112</v>
      </c>
      <c r="C638" t="s" s="4">
        <v>2672</v>
      </c>
      <c r="D638" t="s" s="4">
        <v>2070</v>
      </c>
      <c r="E638" t="s" s="4">
        <v>2070</v>
      </c>
      <c r="F638" t="s" s="4">
        <v>98</v>
      </c>
      <c r="G638" t="s" s="4">
        <v>98</v>
      </c>
    </row>
    <row r="639" ht="45.0" customHeight="true">
      <c r="A639" t="s" s="4">
        <v>2341</v>
      </c>
      <c r="B639" t="s" s="4">
        <v>11113</v>
      </c>
      <c r="C639" t="s" s="4">
        <v>2672</v>
      </c>
      <c r="D639" t="s" s="4">
        <v>2070</v>
      </c>
      <c r="E639" t="s" s="4">
        <v>2070</v>
      </c>
      <c r="F639" t="s" s="4">
        <v>98</v>
      </c>
      <c r="G639" t="s" s="4">
        <v>98</v>
      </c>
    </row>
    <row r="640" ht="45.0" customHeight="true">
      <c r="A640" t="s" s="4">
        <v>2343</v>
      </c>
      <c r="B640" t="s" s="4">
        <v>11114</v>
      </c>
      <c r="C640" t="s" s="4">
        <v>2672</v>
      </c>
      <c r="D640" t="s" s="4">
        <v>2070</v>
      </c>
      <c r="E640" t="s" s="4">
        <v>2070</v>
      </c>
      <c r="F640" t="s" s="4">
        <v>98</v>
      </c>
      <c r="G640" t="s" s="4">
        <v>98</v>
      </c>
    </row>
    <row r="641" ht="45.0" customHeight="true">
      <c r="A641" t="s" s="4">
        <v>2345</v>
      </c>
      <c r="B641" t="s" s="4">
        <v>11115</v>
      </c>
      <c r="C641" t="s" s="4">
        <v>2672</v>
      </c>
      <c r="D641" t="s" s="4">
        <v>2070</v>
      </c>
      <c r="E641" t="s" s="4">
        <v>2070</v>
      </c>
      <c r="F641" t="s" s="4">
        <v>98</v>
      </c>
      <c r="G641" t="s" s="4">
        <v>98</v>
      </c>
    </row>
    <row r="642" ht="45.0" customHeight="true">
      <c r="A642" t="s" s="4">
        <v>2347</v>
      </c>
      <c r="B642" t="s" s="4">
        <v>11116</v>
      </c>
      <c r="C642" t="s" s="4">
        <v>2672</v>
      </c>
      <c r="D642" t="s" s="4">
        <v>2070</v>
      </c>
      <c r="E642" t="s" s="4">
        <v>2070</v>
      </c>
      <c r="F642" t="s" s="4">
        <v>98</v>
      </c>
      <c r="G642" t="s" s="4">
        <v>98</v>
      </c>
    </row>
    <row r="643" ht="45.0" customHeight="true">
      <c r="A643" t="s" s="4">
        <v>2349</v>
      </c>
      <c r="B643" t="s" s="4">
        <v>11117</v>
      </c>
      <c r="C643" t="s" s="4">
        <v>2672</v>
      </c>
      <c r="D643" t="s" s="4">
        <v>2070</v>
      </c>
      <c r="E643" t="s" s="4">
        <v>2070</v>
      </c>
      <c r="F643" t="s" s="4">
        <v>98</v>
      </c>
      <c r="G643" t="s" s="4">
        <v>98</v>
      </c>
    </row>
    <row r="644" ht="45.0" customHeight="true">
      <c r="A644" t="s" s="4">
        <v>2351</v>
      </c>
      <c r="B644" t="s" s="4">
        <v>11118</v>
      </c>
      <c r="C644" t="s" s="4">
        <v>2672</v>
      </c>
      <c r="D644" t="s" s="4">
        <v>2070</v>
      </c>
      <c r="E644" t="s" s="4">
        <v>2070</v>
      </c>
      <c r="F644" t="s" s="4">
        <v>98</v>
      </c>
      <c r="G644" t="s" s="4">
        <v>98</v>
      </c>
    </row>
    <row r="645" ht="45.0" customHeight="true">
      <c r="A645" t="s" s="4">
        <v>2353</v>
      </c>
      <c r="B645" t="s" s="4">
        <v>11119</v>
      </c>
      <c r="C645" t="s" s="4">
        <v>2672</v>
      </c>
      <c r="D645" t="s" s="4">
        <v>2070</v>
      </c>
      <c r="E645" t="s" s="4">
        <v>2070</v>
      </c>
      <c r="F645" t="s" s="4">
        <v>98</v>
      </c>
      <c r="G645" t="s" s="4">
        <v>98</v>
      </c>
    </row>
    <row r="646" ht="45.0" customHeight="true">
      <c r="A646" t="s" s="4">
        <v>2356</v>
      </c>
      <c r="B646" t="s" s="4">
        <v>11120</v>
      </c>
      <c r="C646" t="s" s="4">
        <v>2672</v>
      </c>
      <c r="D646" t="s" s="4">
        <v>2070</v>
      </c>
      <c r="E646" t="s" s="4">
        <v>2070</v>
      </c>
      <c r="F646" t="s" s="4">
        <v>98</v>
      </c>
      <c r="G646" t="s" s="4">
        <v>98</v>
      </c>
    </row>
    <row r="647" ht="45.0" customHeight="true">
      <c r="A647" t="s" s="4">
        <v>2358</v>
      </c>
      <c r="B647" t="s" s="4">
        <v>11121</v>
      </c>
      <c r="C647" t="s" s="4">
        <v>2672</v>
      </c>
      <c r="D647" t="s" s="4">
        <v>2070</v>
      </c>
      <c r="E647" t="s" s="4">
        <v>2070</v>
      </c>
      <c r="F647" t="s" s="4">
        <v>98</v>
      </c>
      <c r="G647" t="s" s="4">
        <v>98</v>
      </c>
    </row>
    <row r="648" ht="45.0" customHeight="true">
      <c r="A648" t="s" s="4">
        <v>2361</v>
      </c>
      <c r="B648" t="s" s="4">
        <v>11122</v>
      </c>
      <c r="C648" t="s" s="4">
        <v>2672</v>
      </c>
      <c r="D648" t="s" s="4">
        <v>2070</v>
      </c>
      <c r="E648" t="s" s="4">
        <v>2070</v>
      </c>
      <c r="F648" t="s" s="4">
        <v>98</v>
      </c>
      <c r="G648" t="s" s="4">
        <v>98</v>
      </c>
    </row>
    <row r="649" ht="45.0" customHeight="true">
      <c r="A649" t="s" s="4">
        <v>2363</v>
      </c>
      <c r="B649" t="s" s="4">
        <v>11123</v>
      </c>
      <c r="C649" t="s" s="4">
        <v>2672</v>
      </c>
      <c r="D649" t="s" s="4">
        <v>2070</v>
      </c>
      <c r="E649" t="s" s="4">
        <v>2070</v>
      </c>
      <c r="F649" t="s" s="4">
        <v>98</v>
      </c>
      <c r="G649" t="s" s="4">
        <v>98</v>
      </c>
    </row>
    <row r="650" ht="45.0" customHeight="true">
      <c r="A650" t="s" s="4">
        <v>2365</v>
      </c>
      <c r="B650" t="s" s="4">
        <v>11124</v>
      </c>
      <c r="C650" t="s" s="4">
        <v>2672</v>
      </c>
      <c r="D650" t="s" s="4">
        <v>2070</v>
      </c>
      <c r="E650" t="s" s="4">
        <v>2070</v>
      </c>
      <c r="F650" t="s" s="4">
        <v>98</v>
      </c>
      <c r="G650" t="s" s="4">
        <v>98</v>
      </c>
    </row>
    <row r="651" ht="45.0" customHeight="true">
      <c r="A651" t="s" s="4">
        <v>2367</v>
      </c>
      <c r="B651" t="s" s="4">
        <v>11125</v>
      </c>
      <c r="C651" t="s" s="4">
        <v>2672</v>
      </c>
      <c r="D651" t="s" s="4">
        <v>2070</v>
      </c>
      <c r="E651" t="s" s="4">
        <v>2070</v>
      </c>
      <c r="F651" t="s" s="4">
        <v>98</v>
      </c>
      <c r="G651" t="s" s="4">
        <v>98</v>
      </c>
    </row>
    <row r="652" ht="45.0" customHeight="true">
      <c r="A652" t="s" s="4">
        <v>2369</v>
      </c>
      <c r="B652" t="s" s="4">
        <v>11126</v>
      </c>
      <c r="C652" t="s" s="4">
        <v>2672</v>
      </c>
      <c r="D652" t="s" s="4">
        <v>2070</v>
      </c>
      <c r="E652" t="s" s="4">
        <v>2070</v>
      </c>
      <c r="F652" t="s" s="4">
        <v>98</v>
      </c>
      <c r="G652" t="s" s="4">
        <v>98</v>
      </c>
    </row>
    <row r="653" ht="45.0" customHeight="true">
      <c r="A653" t="s" s="4">
        <v>2371</v>
      </c>
      <c r="B653" t="s" s="4">
        <v>11127</v>
      </c>
      <c r="C653" t="s" s="4">
        <v>2672</v>
      </c>
      <c r="D653" t="s" s="4">
        <v>2070</v>
      </c>
      <c r="E653" t="s" s="4">
        <v>2070</v>
      </c>
      <c r="F653" t="s" s="4">
        <v>98</v>
      </c>
      <c r="G653" t="s" s="4">
        <v>98</v>
      </c>
    </row>
    <row r="654" ht="45.0" customHeight="true">
      <c r="A654" t="s" s="4">
        <v>2373</v>
      </c>
      <c r="B654" t="s" s="4">
        <v>11128</v>
      </c>
      <c r="C654" t="s" s="4">
        <v>2672</v>
      </c>
      <c r="D654" t="s" s="4">
        <v>2070</v>
      </c>
      <c r="E654" t="s" s="4">
        <v>2070</v>
      </c>
      <c r="F654" t="s" s="4">
        <v>98</v>
      </c>
      <c r="G654" t="s" s="4">
        <v>98</v>
      </c>
    </row>
    <row r="655" ht="45.0" customHeight="true">
      <c r="A655" t="s" s="4">
        <v>2375</v>
      </c>
      <c r="B655" t="s" s="4">
        <v>11129</v>
      </c>
      <c r="C655" t="s" s="4">
        <v>2672</v>
      </c>
      <c r="D655" t="s" s="4">
        <v>2070</v>
      </c>
      <c r="E655" t="s" s="4">
        <v>2070</v>
      </c>
      <c r="F655" t="s" s="4">
        <v>98</v>
      </c>
      <c r="G655" t="s" s="4">
        <v>98</v>
      </c>
    </row>
    <row r="656" ht="45.0" customHeight="true">
      <c r="A656" t="s" s="4">
        <v>2378</v>
      </c>
      <c r="B656" t="s" s="4">
        <v>11130</v>
      </c>
      <c r="C656" t="s" s="4">
        <v>2672</v>
      </c>
      <c r="D656" t="s" s="4">
        <v>2070</v>
      </c>
      <c r="E656" t="s" s="4">
        <v>2070</v>
      </c>
      <c r="F656" t="s" s="4">
        <v>98</v>
      </c>
      <c r="G656" t="s" s="4">
        <v>98</v>
      </c>
    </row>
    <row r="657" ht="45.0" customHeight="true">
      <c r="A657" t="s" s="4">
        <v>2380</v>
      </c>
      <c r="B657" t="s" s="4">
        <v>11131</v>
      </c>
      <c r="C657" t="s" s="4">
        <v>2672</v>
      </c>
      <c r="D657" t="s" s="4">
        <v>2070</v>
      </c>
      <c r="E657" t="s" s="4">
        <v>2070</v>
      </c>
      <c r="F657" t="s" s="4">
        <v>98</v>
      </c>
      <c r="G657" t="s" s="4">
        <v>98</v>
      </c>
    </row>
    <row r="658" ht="45.0" customHeight="true">
      <c r="A658" t="s" s="4">
        <v>2382</v>
      </c>
      <c r="B658" t="s" s="4">
        <v>11132</v>
      </c>
      <c r="C658" t="s" s="4">
        <v>2672</v>
      </c>
      <c r="D658" t="s" s="4">
        <v>2070</v>
      </c>
      <c r="E658" t="s" s="4">
        <v>2070</v>
      </c>
      <c r="F658" t="s" s="4">
        <v>98</v>
      </c>
      <c r="G658" t="s" s="4">
        <v>98</v>
      </c>
    </row>
    <row r="659" ht="45.0" customHeight="true">
      <c r="A659" t="s" s="4">
        <v>2385</v>
      </c>
      <c r="B659" t="s" s="4">
        <v>11133</v>
      </c>
      <c r="C659" t="s" s="4">
        <v>2672</v>
      </c>
      <c r="D659" t="s" s="4">
        <v>2070</v>
      </c>
      <c r="E659" t="s" s="4">
        <v>2070</v>
      </c>
      <c r="F659" t="s" s="4">
        <v>98</v>
      </c>
      <c r="G659" t="s" s="4">
        <v>98</v>
      </c>
    </row>
    <row r="660" ht="45.0" customHeight="true">
      <c r="A660" t="s" s="4">
        <v>2388</v>
      </c>
      <c r="B660" t="s" s="4">
        <v>11134</v>
      </c>
      <c r="C660" t="s" s="4">
        <v>2672</v>
      </c>
      <c r="D660" t="s" s="4">
        <v>2070</v>
      </c>
      <c r="E660" t="s" s="4">
        <v>2070</v>
      </c>
      <c r="F660" t="s" s="4">
        <v>98</v>
      </c>
      <c r="G660" t="s" s="4">
        <v>98</v>
      </c>
    </row>
    <row r="661" ht="45.0" customHeight="true">
      <c r="A661" t="s" s="4">
        <v>2391</v>
      </c>
      <c r="B661" t="s" s="4">
        <v>11135</v>
      </c>
      <c r="C661" t="s" s="4">
        <v>2672</v>
      </c>
      <c r="D661" t="s" s="4">
        <v>2070</v>
      </c>
      <c r="E661" t="s" s="4">
        <v>2070</v>
      </c>
      <c r="F661" t="s" s="4">
        <v>98</v>
      </c>
      <c r="G661" t="s" s="4">
        <v>98</v>
      </c>
    </row>
    <row r="662" ht="45.0" customHeight="true">
      <c r="A662" t="s" s="4">
        <v>2393</v>
      </c>
      <c r="B662" t="s" s="4">
        <v>11136</v>
      </c>
      <c r="C662" t="s" s="4">
        <v>2672</v>
      </c>
      <c r="D662" t="s" s="4">
        <v>2070</v>
      </c>
      <c r="E662" t="s" s="4">
        <v>2070</v>
      </c>
      <c r="F662" t="s" s="4">
        <v>98</v>
      </c>
      <c r="G662" t="s" s="4">
        <v>98</v>
      </c>
    </row>
    <row r="663" ht="45.0" customHeight="true">
      <c r="A663" t="s" s="4">
        <v>2396</v>
      </c>
      <c r="B663" t="s" s="4">
        <v>11137</v>
      </c>
      <c r="C663" t="s" s="4">
        <v>2672</v>
      </c>
      <c r="D663" t="s" s="4">
        <v>2070</v>
      </c>
      <c r="E663" t="s" s="4">
        <v>2070</v>
      </c>
      <c r="F663" t="s" s="4">
        <v>98</v>
      </c>
      <c r="G663" t="s" s="4">
        <v>98</v>
      </c>
    </row>
    <row r="664" ht="45.0" customHeight="true">
      <c r="A664" t="s" s="4">
        <v>2398</v>
      </c>
      <c r="B664" t="s" s="4">
        <v>11138</v>
      </c>
      <c r="C664" t="s" s="4">
        <v>2672</v>
      </c>
      <c r="D664" t="s" s="4">
        <v>2070</v>
      </c>
      <c r="E664" t="s" s="4">
        <v>2070</v>
      </c>
      <c r="F664" t="s" s="4">
        <v>98</v>
      </c>
      <c r="G664" t="s" s="4">
        <v>98</v>
      </c>
    </row>
    <row r="665" ht="45.0" customHeight="true">
      <c r="A665" t="s" s="4">
        <v>2400</v>
      </c>
      <c r="B665" t="s" s="4">
        <v>11139</v>
      </c>
      <c r="C665" t="s" s="4">
        <v>2672</v>
      </c>
      <c r="D665" t="s" s="4">
        <v>2070</v>
      </c>
      <c r="E665" t="s" s="4">
        <v>2070</v>
      </c>
      <c r="F665" t="s" s="4">
        <v>98</v>
      </c>
      <c r="G665" t="s" s="4">
        <v>98</v>
      </c>
    </row>
    <row r="666" ht="45.0" customHeight="true">
      <c r="A666" t="s" s="4">
        <v>2402</v>
      </c>
      <c r="B666" t="s" s="4">
        <v>11140</v>
      </c>
      <c r="C666" t="s" s="4">
        <v>2672</v>
      </c>
      <c r="D666" t="s" s="4">
        <v>2070</v>
      </c>
      <c r="E666" t="s" s="4">
        <v>2070</v>
      </c>
      <c r="F666" t="s" s="4">
        <v>98</v>
      </c>
      <c r="G666" t="s" s="4">
        <v>98</v>
      </c>
    </row>
    <row r="667" ht="45.0" customHeight="true">
      <c r="A667" t="s" s="4">
        <v>2404</v>
      </c>
      <c r="B667" t="s" s="4">
        <v>11141</v>
      </c>
      <c r="C667" t="s" s="4">
        <v>2672</v>
      </c>
      <c r="D667" t="s" s="4">
        <v>2070</v>
      </c>
      <c r="E667" t="s" s="4">
        <v>2070</v>
      </c>
      <c r="F667" t="s" s="4">
        <v>98</v>
      </c>
      <c r="G667" t="s" s="4">
        <v>98</v>
      </c>
    </row>
    <row r="668" ht="45.0" customHeight="true">
      <c r="A668" t="s" s="4">
        <v>2406</v>
      </c>
      <c r="B668" t="s" s="4">
        <v>11142</v>
      </c>
      <c r="C668" t="s" s="4">
        <v>2672</v>
      </c>
      <c r="D668" t="s" s="4">
        <v>2070</v>
      </c>
      <c r="E668" t="s" s="4">
        <v>2070</v>
      </c>
      <c r="F668" t="s" s="4">
        <v>98</v>
      </c>
      <c r="G668" t="s" s="4">
        <v>98</v>
      </c>
    </row>
    <row r="669" ht="45.0" customHeight="true">
      <c r="A669" t="s" s="4">
        <v>2408</v>
      </c>
      <c r="B669" t="s" s="4">
        <v>11143</v>
      </c>
      <c r="C669" t="s" s="4">
        <v>2672</v>
      </c>
      <c r="D669" t="s" s="4">
        <v>2070</v>
      </c>
      <c r="E669" t="s" s="4">
        <v>2070</v>
      </c>
      <c r="F669" t="s" s="4">
        <v>98</v>
      </c>
      <c r="G669" t="s" s="4">
        <v>98</v>
      </c>
    </row>
    <row r="670" ht="45.0" customHeight="true">
      <c r="A670" t="s" s="4">
        <v>2410</v>
      </c>
      <c r="B670" t="s" s="4">
        <v>11144</v>
      </c>
      <c r="C670" t="s" s="4">
        <v>2672</v>
      </c>
      <c r="D670" t="s" s="4">
        <v>2070</v>
      </c>
      <c r="E670" t="s" s="4">
        <v>2070</v>
      </c>
      <c r="F670" t="s" s="4">
        <v>98</v>
      </c>
      <c r="G670" t="s" s="4">
        <v>98</v>
      </c>
    </row>
    <row r="671" ht="45.0" customHeight="true">
      <c r="A671" t="s" s="4">
        <v>2412</v>
      </c>
      <c r="B671" t="s" s="4">
        <v>11145</v>
      </c>
      <c r="C671" t="s" s="4">
        <v>2672</v>
      </c>
      <c r="D671" t="s" s="4">
        <v>2070</v>
      </c>
      <c r="E671" t="s" s="4">
        <v>2070</v>
      </c>
      <c r="F671" t="s" s="4">
        <v>98</v>
      </c>
      <c r="G671" t="s" s="4">
        <v>98</v>
      </c>
    </row>
    <row r="672" ht="45.0" customHeight="true">
      <c r="A672" t="s" s="4">
        <v>2414</v>
      </c>
      <c r="B672" t="s" s="4">
        <v>11146</v>
      </c>
      <c r="C672" t="s" s="4">
        <v>2672</v>
      </c>
      <c r="D672" t="s" s="4">
        <v>2070</v>
      </c>
      <c r="E672" t="s" s="4">
        <v>2070</v>
      </c>
      <c r="F672" t="s" s="4">
        <v>98</v>
      </c>
      <c r="G672" t="s" s="4">
        <v>98</v>
      </c>
    </row>
    <row r="673" ht="45.0" customHeight="true">
      <c r="A673" t="s" s="4">
        <v>2416</v>
      </c>
      <c r="B673" t="s" s="4">
        <v>11147</v>
      </c>
      <c r="C673" t="s" s="4">
        <v>2672</v>
      </c>
      <c r="D673" t="s" s="4">
        <v>2070</v>
      </c>
      <c r="E673" t="s" s="4">
        <v>2070</v>
      </c>
      <c r="F673" t="s" s="4">
        <v>98</v>
      </c>
      <c r="G673" t="s" s="4">
        <v>98</v>
      </c>
    </row>
    <row r="674" ht="45.0" customHeight="true">
      <c r="A674" t="s" s="4">
        <v>2418</v>
      </c>
      <c r="B674" t="s" s="4">
        <v>11148</v>
      </c>
      <c r="C674" t="s" s="4">
        <v>2672</v>
      </c>
      <c r="D674" t="s" s="4">
        <v>2070</v>
      </c>
      <c r="E674" t="s" s="4">
        <v>2070</v>
      </c>
      <c r="F674" t="s" s="4">
        <v>98</v>
      </c>
      <c r="G674" t="s" s="4">
        <v>98</v>
      </c>
    </row>
    <row r="675" ht="45.0" customHeight="true">
      <c r="A675" t="s" s="4">
        <v>2420</v>
      </c>
      <c r="B675" t="s" s="4">
        <v>11149</v>
      </c>
      <c r="C675" t="s" s="4">
        <v>2672</v>
      </c>
      <c r="D675" t="s" s="4">
        <v>2070</v>
      </c>
      <c r="E675" t="s" s="4">
        <v>2070</v>
      </c>
      <c r="F675" t="s" s="4">
        <v>98</v>
      </c>
      <c r="G675" t="s" s="4">
        <v>98</v>
      </c>
    </row>
    <row r="676" ht="45.0" customHeight="true">
      <c r="A676" t="s" s="4">
        <v>2423</v>
      </c>
      <c r="B676" t="s" s="4">
        <v>11150</v>
      </c>
      <c r="C676" t="s" s="4">
        <v>2672</v>
      </c>
      <c r="D676" t="s" s="4">
        <v>2070</v>
      </c>
      <c r="E676" t="s" s="4">
        <v>2070</v>
      </c>
      <c r="F676" t="s" s="4">
        <v>98</v>
      </c>
      <c r="G676" t="s" s="4">
        <v>98</v>
      </c>
    </row>
    <row r="677" ht="45.0" customHeight="true">
      <c r="A677" t="s" s="4">
        <v>2425</v>
      </c>
      <c r="B677" t="s" s="4">
        <v>11151</v>
      </c>
      <c r="C677" t="s" s="4">
        <v>2672</v>
      </c>
      <c r="D677" t="s" s="4">
        <v>2070</v>
      </c>
      <c r="E677" t="s" s="4">
        <v>2070</v>
      </c>
      <c r="F677" t="s" s="4">
        <v>98</v>
      </c>
      <c r="G677" t="s" s="4">
        <v>98</v>
      </c>
    </row>
    <row r="678" ht="45.0" customHeight="true">
      <c r="A678" t="s" s="4">
        <v>2427</v>
      </c>
      <c r="B678" t="s" s="4">
        <v>11152</v>
      </c>
      <c r="C678" t="s" s="4">
        <v>2672</v>
      </c>
      <c r="D678" t="s" s="4">
        <v>2070</v>
      </c>
      <c r="E678" t="s" s="4">
        <v>2070</v>
      </c>
      <c r="F678" t="s" s="4">
        <v>98</v>
      </c>
      <c r="G678" t="s" s="4">
        <v>98</v>
      </c>
    </row>
    <row r="679" ht="45.0" customHeight="true">
      <c r="A679" t="s" s="4">
        <v>2429</v>
      </c>
      <c r="B679" t="s" s="4">
        <v>11153</v>
      </c>
      <c r="C679" t="s" s="4">
        <v>2672</v>
      </c>
      <c r="D679" t="s" s="4">
        <v>2070</v>
      </c>
      <c r="E679" t="s" s="4">
        <v>2070</v>
      </c>
      <c r="F679" t="s" s="4">
        <v>98</v>
      </c>
      <c r="G679" t="s" s="4">
        <v>98</v>
      </c>
    </row>
    <row r="680" ht="45.0" customHeight="true">
      <c r="A680" t="s" s="4">
        <v>2431</v>
      </c>
      <c r="B680" t="s" s="4">
        <v>11154</v>
      </c>
      <c r="C680" t="s" s="4">
        <v>2672</v>
      </c>
      <c r="D680" t="s" s="4">
        <v>2070</v>
      </c>
      <c r="E680" t="s" s="4">
        <v>2070</v>
      </c>
      <c r="F680" t="s" s="4">
        <v>98</v>
      </c>
      <c r="G680" t="s" s="4">
        <v>98</v>
      </c>
    </row>
    <row r="681" ht="45.0" customHeight="true">
      <c r="A681" t="s" s="4">
        <v>2433</v>
      </c>
      <c r="B681" t="s" s="4">
        <v>11155</v>
      </c>
      <c r="C681" t="s" s="4">
        <v>2672</v>
      </c>
      <c r="D681" t="s" s="4">
        <v>2070</v>
      </c>
      <c r="E681" t="s" s="4">
        <v>2070</v>
      </c>
      <c r="F681" t="s" s="4">
        <v>98</v>
      </c>
      <c r="G681" t="s" s="4">
        <v>98</v>
      </c>
    </row>
    <row r="682" ht="45.0" customHeight="true">
      <c r="A682" t="s" s="4">
        <v>2435</v>
      </c>
      <c r="B682" t="s" s="4">
        <v>11156</v>
      </c>
      <c r="C682" t="s" s="4">
        <v>2672</v>
      </c>
      <c r="D682" t="s" s="4">
        <v>2070</v>
      </c>
      <c r="E682" t="s" s="4">
        <v>2070</v>
      </c>
      <c r="F682" t="s" s="4">
        <v>98</v>
      </c>
      <c r="G682" t="s" s="4">
        <v>98</v>
      </c>
    </row>
    <row r="683" ht="45.0" customHeight="true">
      <c r="A683" t="s" s="4">
        <v>2437</v>
      </c>
      <c r="B683" t="s" s="4">
        <v>11157</v>
      </c>
      <c r="C683" t="s" s="4">
        <v>2672</v>
      </c>
      <c r="D683" t="s" s="4">
        <v>2070</v>
      </c>
      <c r="E683" t="s" s="4">
        <v>2070</v>
      </c>
      <c r="F683" t="s" s="4">
        <v>98</v>
      </c>
      <c r="G683" t="s" s="4">
        <v>98</v>
      </c>
    </row>
    <row r="684" ht="45.0" customHeight="true">
      <c r="A684" t="s" s="4">
        <v>2439</v>
      </c>
      <c r="B684" t="s" s="4">
        <v>11158</v>
      </c>
      <c r="C684" t="s" s="4">
        <v>2672</v>
      </c>
      <c r="D684" t="s" s="4">
        <v>2070</v>
      </c>
      <c r="E684" t="s" s="4">
        <v>2070</v>
      </c>
      <c r="F684" t="s" s="4">
        <v>98</v>
      </c>
      <c r="G684" t="s" s="4">
        <v>98</v>
      </c>
    </row>
    <row r="685" ht="45.0" customHeight="true">
      <c r="A685" t="s" s="4">
        <v>2441</v>
      </c>
      <c r="B685" t="s" s="4">
        <v>11159</v>
      </c>
      <c r="C685" t="s" s="4">
        <v>2672</v>
      </c>
      <c r="D685" t="s" s="4">
        <v>2070</v>
      </c>
      <c r="E685" t="s" s="4">
        <v>2070</v>
      </c>
      <c r="F685" t="s" s="4">
        <v>98</v>
      </c>
      <c r="G685" t="s" s="4">
        <v>98</v>
      </c>
    </row>
    <row r="686" ht="45.0" customHeight="true">
      <c r="A686" t="s" s="4">
        <v>2443</v>
      </c>
      <c r="B686" t="s" s="4">
        <v>11160</v>
      </c>
      <c r="C686" t="s" s="4">
        <v>2672</v>
      </c>
      <c r="D686" t="s" s="4">
        <v>2070</v>
      </c>
      <c r="E686" t="s" s="4">
        <v>2070</v>
      </c>
      <c r="F686" t="s" s="4">
        <v>98</v>
      </c>
      <c r="G686" t="s" s="4">
        <v>98</v>
      </c>
    </row>
    <row r="687" ht="45.0" customHeight="true">
      <c r="A687" t="s" s="4">
        <v>2445</v>
      </c>
      <c r="B687" t="s" s="4">
        <v>11161</v>
      </c>
      <c r="C687" t="s" s="4">
        <v>2672</v>
      </c>
      <c r="D687" t="s" s="4">
        <v>2070</v>
      </c>
      <c r="E687" t="s" s="4">
        <v>2070</v>
      </c>
      <c r="F687" t="s" s="4">
        <v>98</v>
      </c>
      <c r="G687" t="s" s="4">
        <v>98</v>
      </c>
    </row>
    <row r="688" ht="45.0" customHeight="true">
      <c r="A688" t="s" s="4">
        <v>2447</v>
      </c>
      <c r="B688" t="s" s="4">
        <v>11162</v>
      </c>
      <c r="C688" t="s" s="4">
        <v>2672</v>
      </c>
      <c r="D688" t="s" s="4">
        <v>2070</v>
      </c>
      <c r="E688" t="s" s="4">
        <v>2070</v>
      </c>
      <c r="F688" t="s" s="4">
        <v>98</v>
      </c>
      <c r="G688" t="s" s="4">
        <v>98</v>
      </c>
    </row>
    <row r="689" ht="45.0" customHeight="true">
      <c r="A689" t="s" s="4">
        <v>2449</v>
      </c>
      <c r="B689" t="s" s="4">
        <v>11163</v>
      </c>
      <c r="C689" t="s" s="4">
        <v>2672</v>
      </c>
      <c r="D689" t="s" s="4">
        <v>2070</v>
      </c>
      <c r="E689" t="s" s="4">
        <v>2070</v>
      </c>
      <c r="F689" t="s" s="4">
        <v>98</v>
      </c>
      <c r="G689" t="s" s="4">
        <v>98</v>
      </c>
    </row>
    <row r="690" ht="45.0" customHeight="true">
      <c r="A690" t="s" s="4">
        <v>2451</v>
      </c>
      <c r="B690" t="s" s="4">
        <v>11164</v>
      </c>
      <c r="C690" t="s" s="4">
        <v>2672</v>
      </c>
      <c r="D690" t="s" s="4">
        <v>2070</v>
      </c>
      <c r="E690" t="s" s="4">
        <v>2070</v>
      </c>
      <c r="F690" t="s" s="4">
        <v>98</v>
      </c>
      <c r="G690" t="s" s="4">
        <v>98</v>
      </c>
    </row>
    <row r="691" ht="45.0" customHeight="true">
      <c r="A691" t="s" s="4">
        <v>2453</v>
      </c>
      <c r="B691" t="s" s="4">
        <v>11165</v>
      </c>
      <c r="C691" t="s" s="4">
        <v>2672</v>
      </c>
      <c r="D691" t="s" s="4">
        <v>2070</v>
      </c>
      <c r="E691" t="s" s="4">
        <v>2070</v>
      </c>
      <c r="F691" t="s" s="4">
        <v>98</v>
      </c>
      <c r="G691" t="s" s="4">
        <v>98</v>
      </c>
    </row>
    <row r="692" ht="45.0" customHeight="true">
      <c r="A692" t="s" s="4">
        <v>2455</v>
      </c>
      <c r="B692" t="s" s="4">
        <v>11166</v>
      </c>
      <c r="C692" t="s" s="4">
        <v>2672</v>
      </c>
      <c r="D692" t="s" s="4">
        <v>2070</v>
      </c>
      <c r="E692" t="s" s="4">
        <v>2070</v>
      </c>
      <c r="F692" t="s" s="4">
        <v>98</v>
      </c>
      <c r="G692" t="s" s="4">
        <v>98</v>
      </c>
    </row>
    <row r="693" ht="45.0" customHeight="true">
      <c r="A693" t="s" s="4">
        <v>2457</v>
      </c>
      <c r="B693" t="s" s="4">
        <v>11167</v>
      </c>
      <c r="C693" t="s" s="4">
        <v>2672</v>
      </c>
      <c r="D693" t="s" s="4">
        <v>2070</v>
      </c>
      <c r="E693" t="s" s="4">
        <v>2070</v>
      </c>
      <c r="F693" t="s" s="4">
        <v>98</v>
      </c>
      <c r="G693" t="s" s="4">
        <v>98</v>
      </c>
    </row>
    <row r="694" ht="45.0" customHeight="true">
      <c r="A694" t="s" s="4">
        <v>2459</v>
      </c>
      <c r="B694" t="s" s="4">
        <v>11168</v>
      </c>
      <c r="C694" t="s" s="4">
        <v>2672</v>
      </c>
      <c r="D694" t="s" s="4">
        <v>2070</v>
      </c>
      <c r="E694" t="s" s="4">
        <v>2070</v>
      </c>
      <c r="F694" t="s" s="4">
        <v>98</v>
      </c>
      <c r="G694" t="s" s="4">
        <v>98</v>
      </c>
    </row>
    <row r="695" ht="45.0" customHeight="true">
      <c r="A695" t="s" s="4">
        <v>2461</v>
      </c>
      <c r="B695" t="s" s="4">
        <v>11169</v>
      </c>
      <c r="C695" t="s" s="4">
        <v>2672</v>
      </c>
      <c r="D695" t="s" s="4">
        <v>2070</v>
      </c>
      <c r="E695" t="s" s="4">
        <v>2070</v>
      </c>
      <c r="F695" t="s" s="4">
        <v>98</v>
      </c>
      <c r="G695" t="s" s="4">
        <v>98</v>
      </c>
    </row>
    <row r="696" ht="45.0" customHeight="true">
      <c r="A696" t="s" s="4">
        <v>2463</v>
      </c>
      <c r="B696" t="s" s="4">
        <v>11170</v>
      </c>
      <c r="C696" t="s" s="4">
        <v>2672</v>
      </c>
      <c r="D696" t="s" s="4">
        <v>2070</v>
      </c>
      <c r="E696" t="s" s="4">
        <v>2070</v>
      </c>
      <c r="F696" t="s" s="4">
        <v>98</v>
      </c>
      <c r="G696" t="s" s="4">
        <v>98</v>
      </c>
    </row>
    <row r="697" ht="45.0" customHeight="true">
      <c r="A697" t="s" s="4">
        <v>2465</v>
      </c>
      <c r="B697" t="s" s="4">
        <v>11171</v>
      </c>
      <c r="C697" t="s" s="4">
        <v>2672</v>
      </c>
      <c r="D697" t="s" s="4">
        <v>2070</v>
      </c>
      <c r="E697" t="s" s="4">
        <v>2070</v>
      </c>
      <c r="F697" t="s" s="4">
        <v>98</v>
      </c>
      <c r="G697" t="s" s="4">
        <v>98</v>
      </c>
    </row>
    <row r="698" ht="45.0" customHeight="true">
      <c r="A698" t="s" s="4">
        <v>2468</v>
      </c>
      <c r="B698" t="s" s="4">
        <v>11172</v>
      </c>
      <c r="C698" t="s" s="4">
        <v>2672</v>
      </c>
      <c r="D698" t="s" s="4">
        <v>2070</v>
      </c>
      <c r="E698" t="s" s="4">
        <v>2070</v>
      </c>
      <c r="F698" t="s" s="4">
        <v>98</v>
      </c>
      <c r="G698" t="s" s="4">
        <v>98</v>
      </c>
    </row>
    <row r="699" ht="45.0" customHeight="true">
      <c r="A699" t="s" s="4">
        <v>2470</v>
      </c>
      <c r="B699" t="s" s="4">
        <v>11173</v>
      </c>
      <c r="C699" t="s" s="4">
        <v>2672</v>
      </c>
      <c r="D699" t="s" s="4">
        <v>2070</v>
      </c>
      <c r="E699" t="s" s="4">
        <v>2070</v>
      </c>
      <c r="F699" t="s" s="4">
        <v>98</v>
      </c>
      <c r="G699" t="s" s="4">
        <v>98</v>
      </c>
    </row>
    <row r="700" ht="45.0" customHeight="true">
      <c r="A700" t="s" s="4">
        <v>2472</v>
      </c>
      <c r="B700" t="s" s="4">
        <v>11174</v>
      </c>
      <c r="C700" t="s" s="4">
        <v>2672</v>
      </c>
      <c r="D700" t="s" s="4">
        <v>2070</v>
      </c>
      <c r="E700" t="s" s="4">
        <v>2070</v>
      </c>
      <c r="F700" t="s" s="4">
        <v>98</v>
      </c>
      <c r="G700" t="s" s="4">
        <v>98</v>
      </c>
    </row>
    <row r="701" ht="45.0" customHeight="true">
      <c r="A701" t="s" s="4">
        <v>2474</v>
      </c>
      <c r="B701" t="s" s="4">
        <v>11175</v>
      </c>
      <c r="C701" t="s" s="4">
        <v>2672</v>
      </c>
      <c r="D701" t="s" s="4">
        <v>2070</v>
      </c>
      <c r="E701" t="s" s="4">
        <v>2070</v>
      </c>
      <c r="F701" t="s" s="4">
        <v>98</v>
      </c>
      <c r="G701" t="s" s="4">
        <v>98</v>
      </c>
    </row>
    <row r="702" ht="45.0" customHeight="true">
      <c r="A702" t="s" s="4">
        <v>2476</v>
      </c>
      <c r="B702" t="s" s="4">
        <v>11176</v>
      </c>
      <c r="C702" t="s" s="4">
        <v>2672</v>
      </c>
      <c r="D702" t="s" s="4">
        <v>2070</v>
      </c>
      <c r="E702" t="s" s="4">
        <v>2070</v>
      </c>
      <c r="F702" t="s" s="4">
        <v>98</v>
      </c>
      <c r="G702" t="s" s="4">
        <v>98</v>
      </c>
    </row>
    <row r="703" ht="45.0" customHeight="true">
      <c r="A703" t="s" s="4">
        <v>2478</v>
      </c>
      <c r="B703" t="s" s="4">
        <v>11177</v>
      </c>
      <c r="C703" t="s" s="4">
        <v>2672</v>
      </c>
      <c r="D703" t="s" s="4">
        <v>2070</v>
      </c>
      <c r="E703" t="s" s="4">
        <v>2070</v>
      </c>
      <c r="F703" t="s" s="4">
        <v>98</v>
      </c>
      <c r="G703" t="s" s="4">
        <v>98</v>
      </c>
    </row>
    <row r="704" ht="45.0" customHeight="true">
      <c r="A704" t="s" s="4">
        <v>2480</v>
      </c>
      <c r="B704" t="s" s="4">
        <v>11178</v>
      </c>
      <c r="C704" t="s" s="4">
        <v>2672</v>
      </c>
      <c r="D704" t="s" s="4">
        <v>2070</v>
      </c>
      <c r="E704" t="s" s="4">
        <v>2070</v>
      </c>
      <c r="F704" t="s" s="4">
        <v>98</v>
      </c>
      <c r="G704" t="s" s="4">
        <v>98</v>
      </c>
    </row>
    <row r="705" ht="45.0" customHeight="true">
      <c r="A705" t="s" s="4">
        <v>2482</v>
      </c>
      <c r="B705" t="s" s="4">
        <v>11179</v>
      </c>
      <c r="C705" t="s" s="4">
        <v>2672</v>
      </c>
      <c r="D705" t="s" s="4">
        <v>2070</v>
      </c>
      <c r="E705" t="s" s="4">
        <v>2070</v>
      </c>
      <c r="F705" t="s" s="4">
        <v>98</v>
      </c>
      <c r="G705" t="s" s="4">
        <v>98</v>
      </c>
    </row>
    <row r="706" ht="45.0" customHeight="true">
      <c r="A706" t="s" s="4">
        <v>2484</v>
      </c>
      <c r="B706" t="s" s="4">
        <v>11180</v>
      </c>
      <c r="C706" t="s" s="4">
        <v>2672</v>
      </c>
      <c r="D706" t="s" s="4">
        <v>2070</v>
      </c>
      <c r="E706" t="s" s="4">
        <v>2070</v>
      </c>
      <c r="F706" t="s" s="4">
        <v>98</v>
      </c>
      <c r="G706" t="s" s="4">
        <v>98</v>
      </c>
    </row>
    <row r="707" ht="45.0" customHeight="true">
      <c r="A707" t="s" s="4">
        <v>2486</v>
      </c>
      <c r="B707" t="s" s="4">
        <v>11181</v>
      </c>
      <c r="C707" t="s" s="4">
        <v>2672</v>
      </c>
      <c r="D707" t="s" s="4">
        <v>2070</v>
      </c>
      <c r="E707" t="s" s="4">
        <v>2070</v>
      </c>
      <c r="F707" t="s" s="4">
        <v>98</v>
      </c>
      <c r="G707" t="s" s="4">
        <v>98</v>
      </c>
    </row>
    <row r="708" ht="45.0" customHeight="true">
      <c r="A708" t="s" s="4">
        <v>2488</v>
      </c>
      <c r="B708" t="s" s="4">
        <v>11182</v>
      </c>
      <c r="C708" t="s" s="4">
        <v>2672</v>
      </c>
      <c r="D708" t="s" s="4">
        <v>2070</v>
      </c>
      <c r="E708" t="s" s="4">
        <v>2070</v>
      </c>
      <c r="F708" t="s" s="4">
        <v>98</v>
      </c>
      <c r="G708" t="s" s="4">
        <v>98</v>
      </c>
    </row>
    <row r="709" ht="45.0" customHeight="true">
      <c r="A709" t="s" s="4">
        <v>2490</v>
      </c>
      <c r="B709" t="s" s="4">
        <v>11183</v>
      </c>
      <c r="C709" t="s" s="4">
        <v>2672</v>
      </c>
      <c r="D709" t="s" s="4">
        <v>2070</v>
      </c>
      <c r="E709" t="s" s="4">
        <v>2070</v>
      </c>
      <c r="F709" t="s" s="4">
        <v>98</v>
      </c>
      <c r="G709" t="s" s="4">
        <v>98</v>
      </c>
    </row>
    <row r="710" ht="45.0" customHeight="true">
      <c r="A710" t="s" s="4">
        <v>2492</v>
      </c>
      <c r="B710" t="s" s="4">
        <v>11184</v>
      </c>
      <c r="C710" t="s" s="4">
        <v>2672</v>
      </c>
      <c r="D710" t="s" s="4">
        <v>2070</v>
      </c>
      <c r="E710" t="s" s="4">
        <v>2070</v>
      </c>
      <c r="F710" t="s" s="4">
        <v>98</v>
      </c>
      <c r="G710" t="s" s="4">
        <v>98</v>
      </c>
    </row>
    <row r="711" ht="45.0" customHeight="true">
      <c r="A711" t="s" s="4">
        <v>2495</v>
      </c>
      <c r="B711" t="s" s="4">
        <v>11185</v>
      </c>
      <c r="C711" t="s" s="4">
        <v>2672</v>
      </c>
      <c r="D711" t="s" s="4">
        <v>2070</v>
      </c>
      <c r="E711" t="s" s="4">
        <v>2070</v>
      </c>
      <c r="F711" t="s" s="4">
        <v>98</v>
      </c>
      <c r="G711" t="s" s="4">
        <v>98</v>
      </c>
    </row>
    <row r="712" ht="45.0" customHeight="true">
      <c r="A712" t="s" s="4">
        <v>2498</v>
      </c>
      <c r="B712" t="s" s="4">
        <v>11186</v>
      </c>
      <c r="C712" t="s" s="4">
        <v>2672</v>
      </c>
      <c r="D712" t="s" s="4">
        <v>2070</v>
      </c>
      <c r="E712" t="s" s="4">
        <v>2070</v>
      </c>
      <c r="F712" t="s" s="4">
        <v>98</v>
      </c>
      <c r="G712" t="s" s="4">
        <v>98</v>
      </c>
    </row>
    <row r="713" ht="45.0" customHeight="true">
      <c r="A713" t="s" s="4">
        <v>2500</v>
      </c>
      <c r="B713" t="s" s="4">
        <v>11187</v>
      </c>
      <c r="C713" t="s" s="4">
        <v>2672</v>
      </c>
      <c r="D713" t="s" s="4">
        <v>2070</v>
      </c>
      <c r="E713" t="s" s="4">
        <v>2070</v>
      </c>
      <c r="F713" t="s" s="4">
        <v>98</v>
      </c>
      <c r="G713" t="s" s="4">
        <v>98</v>
      </c>
    </row>
    <row r="714" ht="45.0" customHeight="true">
      <c r="A714" t="s" s="4">
        <v>2502</v>
      </c>
      <c r="B714" t="s" s="4">
        <v>11188</v>
      </c>
      <c r="C714" t="s" s="4">
        <v>2672</v>
      </c>
      <c r="D714" t="s" s="4">
        <v>2070</v>
      </c>
      <c r="E714" t="s" s="4">
        <v>2070</v>
      </c>
      <c r="F714" t="s" s="4">
        <v>98</v>
      </c>
      <c r="G714" t="s" s="4">
        <v>98</v>
      </c>
    </row>
    <row r="715" ht="45.0" customHeight="true">
      <c r="A715" t="s" s="4">
        <v>2505</v>
      </c>
      <c r="B715" t="s" s="4">
        <v>11189</v>
      </c>
      <c r="C715" t="s" s="4">
        <v>2672</v>
      </c>
      <c r="D715" t="s" s="4">
        <v>2070</v>
      </c>
      <c r="E715" t="s" s="4">
        <v>2070</v>
      </c>
      <c r="F715" t="s" s="4">
        <v>98</v>
      </c>
      <c r="G715" t="s" s="4">
        <v>98</v>
      </c>
    </row>
    <row r="716" ht="45.0" customHeight="true">
      <c r="A716" t="s" s="4">
        <v>2508</v>
      </c>
      <c r="B716" t="s" s="4">
        <v>11190</v>
      </c>
      <c r="C716" t="s" s="4">
        <v>2672</v>
      </c>
      <c r="D716" t="s" s="4">
        <v>2070</v>
      </c>
      <c r="E716" t="s" s="4">
        <v>2070</v>
      </c>
      <c r="F716" t="s" s="4">
        <v>98</v>
      </c>
      <c r="G716" t="s" s="4">
        <v>98</v>
      </c>
    </row>
    <row r="717" ht="45.0" customHeight="true">
      <c r="A717" t="s" s="4">
        <v>2511</v>
      </c>
      <c r="B717" t="s" s="4">
        <v>11191</v>
      </c>
      <c r="C717" t="s" s="4">
        <v>2672</v>
      </c>
      <c r="D717" t="s" s="4">
        <v>2070</v>
      </c>
      <c r="E717" t="s" s="4">
        <v>2070</v>
      </c>
      <c r="F717" t="s" s="4">
        <v>98</v>
      </c>
      <c r="G717" t="s" s="4">
        <v>98</v>
      </c>
    </row>
    <row r="718" ht="45.0" customHeight="true">
      <c r="A718" t="s" s="4">
        <v>2514</v>
      </c>
      <c r="B718" t="s" s="4">
        <v>11192</v>
      </c>
      <c r="C718" t="s" s="4">
        <v>2672</v>
      </c>
      <c r="D718" t="s" s="4">
        <v>2070</v>
      </c>
      <c r="E718" t="s" s="4">
        <v>2070</v>
      </c>
      <c r="F718" t="s" s="4">
        <v>98</v>
      </c>
      <c r="G718" t="s" s="4">
        <v>98</v>
      </c>
    </row>
    <row r="719" ht="45.0" customHeight="true">
      <c r="A719" t="s" s="4">
        <v>2517</v>
      </c>
      <c r="B719" t="s" s="4">
        <v>11193</v>
      </c>
      <c r="C719" t="s" s="4">
        <v>2672</v>
      </c>
      <c r="D719" t="s" s="4">
        <v>2070</v>
      </c>
      <c r="E719" t="s" s="4">
        <v>2070</v>
      </c>
      <c r="F719" t="s" s="4">
        <v>98</v>
      </c>
      <c r="G719" t="s" s="4">
        <v>98</v>
      </c>
    </row>
    <row r="720" ht="45.0" customHeight="true">
      <c r="A720" t="s" s="4">
        <v>2520</v>
      </c>
      <c r="B720" t="s" s="4">
        <v>11194</v>
      </c>
      <c r="C720" t="s" s="4">
        <v>2672</v>
      </c>
      <c r="D720" t="s" s="4">
        <v>2070</v>
      </c>
      <c r="E720" t="s" s="4">
        <v>2070</v>
      </c>
      <c r="F720" t="s" s="4">
        <v>98</v>
      </c>
      <c r="G720" t="s" s="4">
        <v>98</v>
      </c>
    </row>
    <row r="721" ht="45.0" customHeight="true">
      <c r="A721" t="s" s="4">
        <v>2522</v>
      </c>
      <c r="B721" t="s" s="4">
        <v>11195</v>
      </c>
      <c r="C721" t="s" s="4">
        <v>2672</v>
      </c>
      <c r="D721" t="s" s="4">
        <v>2070</v>
      </c>
      <c r="E721" t="s" s="4">
        <v>2070</v>
      </c>
      <c r="F721" t="s" s="4">
        <v>98</v>
      </c>
      <c r="G721" t="s" s="4">
        <v>98</v>
      </c>
    </row>
    <row r="722" ht="45.0" customHeight="true">
      <c r="A722" t="s" s="4">
        <v>2524</v>
      </c>
      <c r="B722" t="s" s="4">
        <v>11196</v>
      </c>
      <c r="C722" t="s" s="4">
        <v>2672</v>
      </c>
      <c r="D722" t="s" s="4">
        <v>2070</v>
      </c>
      <c r="E722" t="s" s="4">
        <v>2070</v>
      </c>
      <c r="F722" t="s" s="4">
        <v>98</v>
      </c>
      <c r="G722" t="s" s="4">
        <v>98</v>
      </c>
    </row>
    <row r="723" ht="45.0" customHeight="true">
      <c r="A723" t="s" s="4">
        <v>2526</v>
      </c>
      <c r="B723" t="s" s="4">
        <v>11197</v>
      </c>
      <c r="C723" t="s" s="4">
        <v>2672</v>
      </c>
      <c r="D723" t="s" s="4">
        <v>2070</v>
      </c>
      <c r="E723" t="s" s="4">
        <v>2070</v>
      </c>
      <c r="F723" t="s" s="4">
        <v>98</v>
      </c>
      <c r="G723" t="s" s="4">
        <v>98</v>
      </c>
    </row>
    <row r="724" ht="45.0" customHeight="true">
      <c r="A724" t="s" s="4">
        <v>2528</v>
      </c>
      <c r="B724" t="s" s="4">
        <v>11198</v>
      </c>
      <c r="C724" t="s" s="4">
        <v>2672</v>
      </c>
      <c r="D724" t="s" s="4">
        <v>2070</v>
      </c>
      <c r="E724" t="s" s="4">
        <v>2070</v>
      </c>
      <c r="F724" t="s" s="4">
        <v>98</v>
      </c>
      <c r="G724" t="s" s="4">
        <v>98</v>
      </c>
    </row>
    <row r="725" ht="45.0" customHeight="true">
      <c r="A725" t="s" s="4">
        <v>2530</v>
      </c>
      <c r="B725" t="s" s="4">
        <v>11199</v>
      </c>
      <c r="C725" t="s" s="4">
        <v>2672</v>
      </c>
      <c r="D725" t="s" s="4">
        <v>2070</v>
      </c>
      <c r="E725" t="s" s="4">
        <v>2070</v>
      </c>
      <c r="F725" t="s" s="4">
        <v>98</v>
      </c>
      <c r="G725" t="s" s="4">
        <v>98</v>
      </c>
    </row>
    <row r="726" ht="45.0" customHeight="true">
      <c r="A726" t="s" s="4">
        <v>2532</v>
      </c>
      <c r="B726" t="s" s="4">
        <v>11200</v>
      </c>
      <c r="C726" t="s" s="4">
        <v>2672</v>
      </c>
      <c r="D726" t="s" s="4">
        <v>2070</v>
      </c>
      <c r="E726" t="s" s="4">
        <v>2070</v>
      </c>
      <c r="F726" t="s" s="4">
        <v>98</v>
      </c>
      <c r="G726" t="s" s="4">
        <v>98</v>
      </c>
    </row>
    <row r="727" ht="45.0" customHeight="true">
      <c r="A727" t="s" s="4">
        <v>2534</v>
      </c>
      <c r="B727" t="s" s="4">
        <v>11201</v>
      </c>
      <c r="C727" t="s" s="4">
        <v>2672</v>
      </c>
      <c r="D727" t="s" s="4">
        <v>2070</v>
      </c>
      <c r="E727" t="s" s="4">
        <v>2070</v>
      </c>
      <c r="F727" t="s" s="4">
        <v>98</v>
      </c>
      <c r="G727" t="s" s="4">
        <v>98</v>
      </c>
    </row>
    <row r="728" ht="45.0" customHeight="true">
      <c r="A728" t="s" s="4">
        <v>2536</v>
      </c>
      <c r="B728" t="s" s="4">
        <v>11202</v>
      </c>
      <c r="C728" t="s" s="4">
        <v>2672</v>
      </c>
      <c r="D728" t="s" s="4">
        <v>2070</v>
      </c>
      <c r="E728" t="s" s="4">
        <v>2070</v>
      </c>
      <c r="F728" t="s" s="4">
        <v>98</v>
      </c>
      <c r="G728" t="s" s="4">
        <v>98</v>
      </c>
    </row>
    <row r="729" ht="45.0" customHeight="true">
      <c r="A729" t="s" s="4">
        <v>2538</v>
      </c>
      <c r="B729" t="s" s="4">
        <v>11203</v>
      </c>
      <c r="C729" t="s" s="4">
        <v>2672</v>
      </c>
      <c r="D729" t="s" s="4">
        <v>2070</v>
      </c>
      <c r="E729" t="s" s="4">
        <v>2070</v>
      </c>
      <c r="F729" t="s" s="4">
        <v>98</v>
      </c>
      <c r="G729" t="s" s="4">
        <v>98</v>
      </c>
    </row>
    <row r="730" ht="45.0" customHeight="true">
      <c r="A730" t="s" s="4">
        <v>2540</v>
      </c>
      <c r="B730" t="s" s="4">
        <v>11204</v>
      </c>
      <c r="C730" t="s" s="4">
        <v>2672</v>
      </c>
      <c r="D730" t="s" s="4">
        <v>2070</v>
      </c>
      <c r="E730" t="s" s="4">
        <v>2070</v>
      </c>
      <c r="F730" t="s" s="4">
        <v>98</v>
      </c>
      <c r="G730" t="s" s="4">
        <v>98</v>
      </c>
    </row>
    <row r="731" ht="45.0" customHeight="true">
      <c r="A731" t="s" s="4">
        <v>2542</v>
      </c>
      <c r="B731" t="s" s="4">
        <v>11205</v>
      </c>
      <c r="C731" t="s" s="4">
        <v>2672</v>
      </c>
      <c r="D731" t="s" s="4">
        <v>2070</v>
      </c>
      <c r="E731" t="s" s="4">
        <v>2070</v>
      </c>
      <c r="F731" t="s" s="4">
        <v>98</v>
      </c>
      <c r="G731" t="s" s="4">
        <v>98</v>
      </c>
    </row>
    <row r="732" ht="45.0" customHeight="true">
      <c r="A732" t="s" s="4">
        <v>2545</v>
      </c>
      <c r="B732" t="s" s="4">
        <v>11206</v>
      </c>
      <c r="C732" t="s" s="4">
        <v>2672</v>
      </c>
      <c r="D732" t="s" s="4">
        <v>2070</v>
      </c>
      <c r="E732" t="s" s="4">
        <v>2070</v>
      </c>
      <c r="F732" t="s" s="4">
        <v>98</v>
      </c>
      <c r="G732" t="s" s="4">
        <v>98</v>
      </c>
    </row>
    <row r="733" ht="45.0" customHeight="true">
      <c r="A733" t="s" s="4">
        <v>2547</v>
      </c>
      <c r="B733" t="s" s="4">
        <v>11207</v>
      </c>
      <c r="C733" t="s" s="4">
        <v>2672</v>
      </c>
      <c r="D733" t="s" s="4">
        <v>2070</v>
      </c>
      <c r="E733" t="s" s="4">
        <v>2070</v>
      </c>
      <c r="F733" t="s" s="4">
        <v>98</v>
      </c>
      <c r="G733" t="s" s="4">
        <v>98</v>
      </c>
    </row>
    <row r="734" ht="45.0" customHeight="true">
      <c r="A734" t="s" s="4">
        <v>2550</v>
      </c>
      <c r="B734" t="s" s="4">
        <v>11208</v>
      </c>
      <c r="C734" t="s" s="4">
        <v>2672</v>
      </c>
      <c r="D734" t="s" s="4">
        <v>2070</v>
      </c>
      <c r="E734" t="s" s="4">
        <v>2070</v>
      </c>
      <c r="F734" t="s" s="4">
        <v>98</v>
      </c>
      <c r="G734" t="s" s="4">
        <v>98</v>
      </c>
    </row>
    <row r="735" ht="45.0" customHeight="true">
      <c r="A735" t="s" s="4">
        <v>2552</v>
      </c>
      <c r="B735" t="s" s="4">
        <v>11209</v>
      </c>
      <c r="C735" t="s" s="4">
        <v>2672</v>
      </c>
      <c r="D735" t="s" s="4">
        <v>2070</v>
      </c>
      <c r="E735" t="s" s="4">
        <v>2070</v>
      </c>
      <c r="F735" t="s" s="4">
        <v>98</v>
      </c>
      <c r="G735" t="s" s="4">
        <v>98</v>
      </c>
    </row>
    <row r="736" ht="45.0" customHeight="true">
      <c r="A736" t="s" s="4">
        <v>2555</v>
      </c>
      <c r="B736" t="s" s="4">
        <v>11210</v>
      </c>
      <c r="C736" t="s" s="4">
        <v>2672</v>
      </c>
      <c r="D736" t="s" s="4">
        <v>2070</v>
      </c>
      <c r="E736" t="s" s="4">
        <v>2070</v>
      </c>
      <c r="F736" t="s" s="4">
        <v>98</v>
      </c>
      <c r="G736" t="s" s="4">
        <v>98</v>
      </c>
    </row>
    <row r="737" ht="45.0" customHeight="true">
      <c r="A737" t="s" s="4">
        <v>2557</v>
      </c>
      <c r="B737" t="s" s="4">
        <v>11211</v>
      </c>
      <c r="C737" t="s" s="4">
        <v>2672</v>
      </c>
      <c r="D737" t="s" s="4">
        <v>2070</v>
      </c>
      <c r="E737" t="s" s="4">
        <v>2070</v>
      </c>
      <c r="F737" t="s" s="4">
        <v>98</v>
      </c>
      <c r="G737" t="s" s="4">
        <v>98</v>
      </c>
    </row>
    <row r="738" ht="45.0" customHeight="true">
      <c r="A738" t="s" s="4">
        <v>2561</v>
      </c>
      <c r="B738" t="s" s="4">
        <v>11212</v>
      </c>
      <c r="C738" t="s" s="4">
        <v>2672</v>
      </c>
      <c r="D738" t="s" s="4">
        <v>2070</v>
      </c>
      <c r="E738" t="s" s="4">
        <v>2070</v>
      </c>
      <c r="F738" t="s" s="4">
        <v>98</v>
      </c>
      <c r="G738" t="s" s="4">
        <v>98</v>
      </c>
    </row>
    <row r="739" ht="45.0" customHeight="true">
      <c r="A739" t="s" s="4">
        <v>2564</v>
      </c>
      <c r="B739" t="s" s="4">
        <v>11213</v>
      </c>
      <c r="C739" t="s" s="4">
        <v>2672</v>
      </c>
      <c r="D739" t="s" s="4">
        <v>2070</v>
      </c>
      <c r="E739" t="s" s="4">
        <v>2070</v>
      </c>
      <c r="F739" t="s" s="4">
        <v>98</v>
      </c>
      <c r="G739" t="s" s="4">
        <v>98</v>
      </c>
    </row>
    <row r="740" ht="45.0" customHeight="true">
      <c r="A740" t="s" s="4">
        <v>2566</v>
      </c>
      <c r="B740" t="s" s="4">
        <v>11214</v>
      </c>
      <c r="C740" t="s" s="4">
        <v>2672</v>
      </c>
      <c r="D740" t="s" s="4">
        <v>2070</v>
      </c>
      <c r="E740" t="s" s="4">
        <v>2070</v>
      </c>
      <c r="F740" t="s" s="4">
        <v>98</v>
      </c>
      <c r="G740" t="s" s="4">
        <v>98</v>
      </c>
    </row>
    <row r="741" ht="45.0" customHeight="true">
      <c r="A741" t="s" s="4">
        <v>2568</v>
      </c>
      <c r="B741" t="s" s="4">
        <v>11215</v>
      </c>
      <c r="C741" t="s" s="4">
        <v>2672</v>
      </c>
      <c r="D741" t="s" s="4">
        <v>2070</v>
      </c>
      <c r="E741" t="s" s="4">
        <v>2070</v>
      </c>
      <c r="F741" t="s" s="4">
        <v>98</v>
      </c>
      <c r="G741" t="s" s="4">
        <v>98</v>
      </c>
    </row>
    <row r="742" ht="45.0" customHeight="true">
      <c r="A742" t="s" s="4">
        <v>2570</v>
      </c>
      <c r="B742" t="s" s="4">
        <v>11216</v>
      </c>
      <c r="C742" t="s" s="4">
        <v>2672</v>
      </c>
      <c r="D742" t="s" s="4">
        <v>2070</v>
      </c>
      <c r="E742" t="s" s="4">
        <v>2070</v>
      </c>
      <c r="F742" t="s" s="4">
        <v>98</v>
      </c>
      <c r="G742" t="s" s="4">
        <v>98</v>
      </c>
    </row>
    <row r="743" ht="45.0" customHeight="true">
      <c r="A743" t="s" s="4">
        <v>2573</v>
      </c>
      <c r="B743" t="s" s="4">
        <v>11217</v>
      </c>
      <c r="C743" t="s" s="4">
        <v>2672</v>
      </c>
      <c r="D743" t="s" s="4">
        <v>2070</v>
      </c>
      <c r="E743" t="s" s="4">
        <v>2070</v>
      </c>
      <c r="F743" t="s" s="4">
        <v>98</v>
      </c>
      <c r="G743" t="s" s="4">
        <v>98</v>
      </c>
    </row>
    <row r="744" ht="45.0" customHeight="true">
      <c r="A744" t="s" s="4">
        <v>2575</v>
      </c>
      <c r="B744" t="s" s="4">
        <v>11218</v>
      </c>
      <c r="C744" t="s" s="4">
        <v>2672</v>
      </c>
      <c r="D744" t="s" s="4">
        <v>2070</v>
      </c>
      <c r="E744" t="s" s="4">
        <v>2070</v>
      </c>
      <c r="F744" t="s" s="4">
        <v>98</v>
      </c>
      <c r="G744" t="s" s="4">
        <v>98</v>
      </c>
    </row>
    <row r="745" ht="45.0" customHeight="true">
      <c r="A745" t="s" s="4">
        <v>2577</v>
      </c>
      <c r="B745" t="s" s="4">
        <v>11219</v>
      </c>
      <c r="C745" t="s" s="4">
        <v>2672</v>
      </c>
      <c r="D745" t="s" s="4">
        <v>2070</v>
      </c>
      <c r="E745" t="s" s="4">
        <v>2070</v>
      </c>
      <c r="F745" t="s" s="4">
        <v>98</v>
      </c>
      <c r="G745" t="s" s="4">
        <v>98</v>
      </c>
    </row>
    <row r="746" ht="45.0" customHeight="true">
      <c r="A746" t="s" s="4">
        <v>2579</v>
      </c>
      <c r="B746" t="s" s="4">
        <v>11220</v>
      </c>
      <c r="C746" t="s" s="4">
        <v>2672</v>
      </c>
      <c r="D746" t="s" s="4">
        <v>2070</v>
      </c>
      <c r="E746" t="s" s="4">
        <v>2070</v>
      </c>
      <c r="F746" t="s" s="4">
        <v>98</v>
      </c>
      <c r="G746" t="s" s="4">
        <v>98</v>
      </c>
    </row>
    <row r="747" ht="45.0" customHeight="true">
      <c r="A747" t="s" s="4">
        <v>2581</v>
      </c>
      <c r="B747" t="s" s="4">
        <v>11221</v>
      </c>
      <c r="C747" t="s" s="4">
        <v>2672</v>
      </c>
      <c r="D747" t="s" s="4">
        <v>2070</v>
      </c>
      <c r="E747" t="s" s="4">
        <v>2070</v>
      </c>
      <c r="F747" t="s" s="4">
        <v>98</v>
      </c>
      <c r="G747" t="s" s="4">
        <v>98</v>
      </c>
    </row>
    <row r="748" ht="45.0" customHeight="true">
      <c r="A748" t="s" s="4">
        <v>2583</v>
      </c>
      <c r="B748" t="s" s="4">
        <v>11222</v>
      </c>
      <c r="C748" t="s" s="4">
        <v>2672</v>
      </c>
      <c r="D748" t="s" s="4">
        <v>2070</v>
      </c>
      <c r="E748" t="s" s="4">
        <v>2070</v>
      </c>
      <c r="F748" t="s" s="4">
        <v>98</v>
      </c>
      <c r="G748" t="s" s="4">
        <v>98</v>
      </c>
    </row>
    <row r="749" ht="45.0" customHeight="true">
      <c r="A749" t="s" s="4">
        <v>2585</v>
      </c>
      <c r="B749" t="s" s="4">
        <v>11223</v>
      </c>
      <c r="C749" t="s" s="4">
        <v>2672</v>
      </c>
      <c r="D749" t="s" s="4">
        <v>2070</v>
      </c>
      <c r="E749" t="s" s="4">
        <v>2070</v>
      </c>
      <c r="F749" t="s" s="4">
        <v>98</v>
      </c>
      <c r="G749" t="s" s="4">
        <v>98</v>
      </c>
    </row>
    <row r="750" ht="45.0" customHeight="true">
      <c r="A750" t="s" s="4">
        <v>2587</v>
      </c>
      <c r="B750" t="s" s="4">
        <v>11224</v>
      </c>
      <c r="C750" t="s" s="4">
        <v>2672</v>
      </c>
      <c r="D750" t="s" s="4">
        <v>2070</v>
      </c>
      <c r="E750" t="s" s="4">
        <v>2070</v>
      </c>
      <c r="F750" t="s" s="4">
        <v>98</v>
      </c>
      <c r="G750" t="s" s="4">
        <v>98</v>
      </c>
    </row>
    <row r="751" ht="45.0" customHeight="true">
      <c r="A751" t="s" s="4">
        <v>2589</v>
      </c>
      <c r="B751" t="s" s="4">
        <v>11225</v>
      </c>
      <c r="C751" t="s" s="4">
        <v>2672</v>
      </c>
      <c r="D751" t="s" s="4">
        <v>2070</v>
      </c>
      <c r="E751" t="s" s="4">
        <v>2070</v>
      </c>
      <c r="F751" t="s" s="4">
        <v>98</v>
      </c>
      <c r="G751" t="s" s="4">
        <v>98</v>
      </c>
    </row>
    <row r="752" ht="45.0" customHeight="true">
      <c r="A752" t="s" s="4">
        <v>2592</v>
      </c>
      <c r="B752" t="s" s="4">
        <v>11226</v>
      </c>
      <c r="C752" t="s" s="4">
        <v>2672</v>
      </c>
      <c r="D752" t="s" s="4">
        <v>2070</v>
      </c>
      <c r="E752" t="s" s="4">
        <v>2070</v>
      </c>
      <c r="F752" t="s" s="4">
        <v>98</v>
      </c>
      <c r="G752" t="s" s="4">
        <v>98</v>
      </c>
    </row>
    <row r="753" ht="45.0" customHeight="true">
      <c r="A753" t="s" s="4">
        <v>2594</v>
      </c>
      <c r="B753" t="s" s="4">
        <v>11227</v>
      </c>
      <c r="C753" t="s" s="4">
        <v>2672</v>
      </c>
      <c r="D753" t="s" s="4">
        <v>2070</v>
      </c>
      <c r="E753" t="s" s="4">
        <v>2070</v>
      </c>
      <c r="F753" t="s" s="4">
        <v>98</v>
      </c>
      <c r="G753" t="s" s="4">
        <v>98</v>
      </c>
    </row>
    <row r="754" ht="45.0" customHeight="true">
      <c r="A754" t="s" s="4">
        <v>2596</v>
      </c>
      <c r="B754" t="s" s="4">
        <v>11228</v>
      </c>
      <c r="C754" t="s" s="4">
        <v>2672</v>
      </c>
      <c r="D754" t="s" s="4">
        <v>2070</v>
      </c>
      <c r="E754" t="s" s="4">
        <v>2070</v>
      </c>
      <c r="F754" t="s" s="4">
        <v>98</v>
      </c>
      <c r="G754" t="s" s="4">
        <v>98</v>
      </c>
    </row>
    <row r="755" ht="45.0" customHeight="true">
      <c r="A755" t="s" s="4">
        <v>2598</v>
      </c>
      <c r="B755" t="s" s="4">
        <v>11229</v>
      </c>
      <c r="C755" t="s" s="4">
        <v>2672</v>
      </c>
      <c r="D755" t="s" s="4">
        <v>2070</v>
      </c>
      <c r="E755" t="s" s="4">
        <v>2070</v>
      </c>
      <c r="F755" t="s" s="4">
        <v>98</v>
      </c>
      <c r="G755" t="s" s="4">
        <v>98</v>
      </c>
    </row>
    <row r="756" ht="45.0" customHeight="true">
      <c r="A756" t="s" s="4">
        <v>2602</v>
      </c>
      <c r="B756" t="s" s="4">
        <v>11230</v>
      </c>
      <c r="C756" t="s" s="4">
        <v>2672</v>
      </c>
      <c r="D756" t="s" s="4">
        <v>2070</v>
      </c>
      <c r="E756" t="s" s="4">
        <v>2070</v>
      </c>
      <c r="F756" t="s" s="4">
        <v>98</v>
      </c>
      <c r="G756" t="s" s="4">
        <v>98</v>
      </c>
    </row>
    <row r="757" ht="45.0" customHeight="true">
      <c r="A757" t="s" s="4">
        <v>2604</v>
      </c>
      <c r="B757" t="s" s="4">
        <v>11231</v>
      </c>
      <c r="C757" t="s" s="4">
        <v>2672</v>
      </c>
      <c r="D757" t="s" s="4">
        <v>2070</v>
      </c>
      <c r="E757" t="s" s="4">
        <v>2070</v>
      </c>
      <c r="F757" t="s" s="4">
        <v>98</v>
      </c>
      <c r="G757" t="s" s="4">
        <v>98</v>
      </c>
    </row>
    <row r="758" ht="45.0" customHeight="true">
      <c r="A758" t="s" s="4">
        <v>2606</v>
      </c>
      <c r="B758" t="s" s="4">
        <v>11232</v>
      </c>
      <c r="C758" t="s" s="4">
        <v>2672</v>
      </c>
      <c r="D758" t="s" s="4">
        <v>2070</v>
      </c>
      <c r="E758" t="s" s="4">
        <v>2070</v>
      </c>
      <c r="F758" t="s" s="4">
        <v>98</v>
      </c>
      <c r="G758" t="s" s="4">
        <v>98</v>
      </c>
    </row>
    <row r="759" ht="45.0" customHeight="true">
      <c r="A759" t="s" s="4">
        <v>2608</v>
      </c>
      <c r="B759" t="s" s="4">
        <v>11233</v>
      </c>
      <c r="C759" t="s" s="4">
        <v>2672</v>
      </c>
      <c r="D759" t="s" s="4">
        <v>2070</v>
      </c>
      <c r="E759" t="s" s="4">
        <v>2070</v>
      </c>
      <c r="F759" t="s" s="4">
        <v>98</v>
      </c>
      <c r="G759" t="s" s="4">
        <v>98</v>
      </c>
    </row>
    <row r="760" ht="45.0" customHeight="true">
      <c r="A760" t="s" s="4">
        <v>2610</v>
      </c>
      <c r="B760" t="s" s="4">
        <v>11234</v>
      </c>
      <c r="C760" t="s" s="4">
        <v>2672</v>
      </c>
      <c r="D760" t="s" s="4">
        <v>2070</v>
      </c>
      <c r="E760" t="s" s="4">
        <v>2070</v>
      </c>
      <c r="F760" t="s" s="4">
        <v>98</v>
      </c>
      <c r="G760" t="s" s="4">
        <v>98</v>
      </c>
    </row>
    <row r="761" ht="45.0" customHeight="true">
      <c r="A761" t="s" s="4">
        <v>2612</v>
      </c>
      <c r="B761" t="s" s="4">
        <v>11235</v>
      </c>
      <c r="C761" t="s" s="4">
        <v>2672</v>
      </c>
      <c r="D761" t="s" s="4">
        <v>2070</v>
      </c>
      <c r="E761" t="s" s="4">
        <v>2070</v>
      </c>
      <c r="F761" t="s" s="4">
        <v>98</v>
      </c>
      <c r="G761" t="s" s="4">
        <v>98</v>
      </c>
    </row>
    <row r="762" ht="45.0" customHeight="true">
      <c r="A762" t="s" s="4">
        <v>2614</v>
      </c>
      <c r="B762" t="s" s="4">
        <v>11236</v>
      </c>
      <c r="C762" t="s" s="4">
        <v>2672</v>
      </c>
      <c r="D762" t="s" s="4">
        <v>2070</v>
      </c>
      <c r="E762" t="s" s="4">
        <v>2070</v>
      </c>
      <c r="F762" t="s" s="4">
        <v>98</v>
      </c>
      <c r="G762" t="s" s="4">
        <v>98</v>
      </c>
    </row>
    <row r="763" ht="45.0" customHeight="true">
      <c r="A763" t="s" s="4">
        <v>2616</v>
      </c>
      <c r="B763" t="s" s="4">
        <v>11237</v>
      </c>
      <c r="C763" t="s" s="4">
        <v>2672</v>
      </c>
      <c r="D763" t="s" s="4">
        <v>2070</v>
      </c>
      <c r="E763" t="s" s="4">
        <v>2070</v>
      </c>
      <c r="F763" t="s" s="4">
        <v>98</v>
      </c>
      <c r="G763" t="s" s="4">
        <v>98</v>
      </c>
    </row>
    <row r="764" ht="45.0" customHeight="true">
      <c r="A764" t="s" s="4">
        <v>2618</v>
      </c>
      <c r="B764" t="s" s="4">
        <v>11238</v>
      </c>
      <c r="C764" t="s" s="4">
        <v>2672</v>
      </c>
      <c r="D764" t="s" s="4">
        <v>2070</v>
      </c>
      <c r="E764" t="s" s="4">
        <v>2070</v>
      </c>
      <c r="F764" t="s" s="4">
        <v>98</v>
      </c>
      <c r="G764" t="s" s="4">
        <v>98</v>
      </c>
    </row>
    <row r="765" ht="45.0" customHeight="true">
      <c r="A765" t="s" s="4">
        <v>2620</v>
      </c>
      <c r="B765" t="s" s="4">
        <v>11239</v>
      </c>
      <c r="C765" t="s" s="4">
        <v>2672</v>
      </c>
      <c r="D765" t="s" s="4">
        <v>2070</v>
      </c>
      <c r="E765" t="s" s="4">
        <v>2070</v>
      </c>
      <c r="F765" t="s" s="4">
        <v>98</v>
      </c>
      <c r="G765" t="s" s="4">
        <v>98</v>
      </c>
    </row>
    <row r="766" ht="45.0" customHeight="true">
      <c r="A766" t="s" s="4">
        <v>2622</v>
      </c>
      <c r="B766" t="s" s="4">
        <v>11240</v>
      </c>
      <c r="C766" t="s" s="4">
        <v>2672</v>
      </c>
      <c r="D766" t="s" s="4">
        <v>2070</v>
      </c>
      <c r="E766" t="s" s="4">
        <v>2070</v>
      </c>
      <c r="F766" t="s" s="4">
        <v>98</v>
      </c>
      <c r="G766" t="s" s="4">
        <v>98</v>
      </c>
    </row>
    <row r="767" ht="45.0" customHeight="true">
      <c r="A767" t="s" s="4">
        <v>2624</v>
      </c>
      <c r="B767" t="s" s="4">
        <v>11241</v>
      </c>
      <c r="C767" t="s" s="4">
        <v>2672</v>
      </c>
      <c r="D767" t="s" s="4">
        <v>2070</v>
      </c>
      <c r="E767" t="s" s="4">
        <v>2070</v>
      </c>
      <c r="F767" t="s" s="4">
        <v>98</v>
      </c>
      <c r="G767" t="s" s="4">
        <v>98</v>
      </c>
    </row>
    <row r="768" ht="45.0" customHeight="true">
      <c r="A768" t="s" s="4">
        <v>2627</v>
      </c>
      <c r="B768" t="s" s="4">
        <v>11242</v>
      </c>
      <c r="C768" t="s" s="4">
        <v>2672</v>
      </c>
      <c r="D768" t="s" s="4">
        <v>2070</v>
      </c>
      <c r="E768" t="s" s="4">
        <v>2070</v>
      </c>
      <c r="F768" t="s" s="4">
        <v>98</v>
      </c>
      <c r="G768" t="s" s="4">
        <v>98</v>
      </c>
    </row>
    <row r="769" ht="45.0" customHeight="true">
      <c r="A769" t="s" s="4">
        <v>2629</v>
      </c>
      <c r="B769" t="s" s="4">
        <v>11243</v>
      </c>
      <c r="C769" t="s" s="4">
        <v>2672</v>
      </c>
      <c r="D769" t="s" s="4">
        <v>2070</v>
      </c>
      <c r="E769" t="s" s="4">
        <v>2070</v>
      </c>
      <c r="F769" t="s" s="4">
        <v>98</v>
      </c>
      <c r="G769" t="s" s="4">
        <v>98</v>
      </c>
    </row>
    <row r="770" ht="45.0" customHeight="true">
      <c r="A770" t="s" s="4">
        <v>2632</v>
      </c>
      <c r="B770" t="s" s="4">
        <v>11244</v>
      </c>
      <c r="C770" t="s" s="4">
        <v>2672</v>
      </c>
      <c r="D770" t="s" s="4">
        <v>2070</v>
      </c>
      <c r="E770" t="s" s="4">
        <v>2070</v>
      </c>
      <c r="F770" t="s" s="4">
        <v>98</v>
      </c>
      <c r="G770" t="s" s="4">
        <v>98</v>
      </c>
    </row>
    <row r="771" ht="45.0" customHeight="true">
      <c r="A771" t="s" s="4">
        <v>2635</v>
      </c>
      <c r="B771" t="s" s="4">
        <v>11245</v>
      </c>
      <c r="C771" t="s" s="4">
        <v>2672</v>
      </c>
      <c r="D771" t="s" s="4">
        <v>2070</v>
      </c>
      <c r="E771" t="s" s="4">
        <v>2070</v>
      </c>
      <c r="F771" t="s" s="4">
        <v>98</v>
      </c>
      <c r="G771" t="s" s="4">
        <v>98</v>
      </c>
    </row>
    <row r="772" ht="45.0" customHeight="true">
      <c r="A772" t="s" s="4">
        <v>2639</v>
      </c>
      <c r="B772" t="s" s="4">
        <v>11246</v>
      </c>
      <c r="C772" t="s" s="4">
        <v>2672</v>
      </c>
      <c r="D772" t="s" s="4">
        <v>2070</v>
      </c>
      <c r="E772" t="s" s="4">
        <v>2070</v>
      </c>
      <c r="F772" t="s" s="4">
        <v>98</v>
      </c>
      <c r="G772" t="s" s="4">
        <v>98</v>
      </c>
    </row>
    <row r="773" ht="45.0" customHeight="true">
      <c r="A773" t="s" s="4">
        <v>2641</v>
      </c>
      <c r="B773" t="s" s="4">
        <v>11247</v>
      </c>
      <c r="C773" t="s" s="4">
        <v>2672</v>
      </c>
      <c r="D773" t="s" s="4">
        <v>2070</v>
      </c>
      <c r="E773" t="s" s="4">
        <v>2070</v>
      </c>
      <c r="F773" t="s" s="4">
        <v>98</v>
      </c>
      <c r="G773" t="s" s="4">
        <v>98</v>
      </c>
    </row>
    <row r="774" ht="45.0" customHeight="true">
      <c r="A774" t="s" s="4">
        <v>2645</v>
      </c>
      <c r="B774" t="s" s="4">
        <v>11248</v>
      </c>
      <c r="C774" t="s" s="4">
        <v>2672</v>
      </c>
      <c r="D774" t="s" s="4">
        <v>2070</v>
      </c>
      <c r="E774" t="s" s="4">
        <v>2070</v>
      </c>
      <c r="F774" t="s" s="4">
        <v>98</v>
      </c>
      <c r="G774" t="s" s="4">
        <v>98</v>
      </c>
    </row>
    <row r="775" ht="45.0" customHeight="true">
      <c r="A775" t="s" s="4">
        <v>2648</v>
      </c>
      <c r="B775" t="s" s="4">
        <v>11249</v>
      </c>
      <c r="C775" t="s" s="4">
        <v>2672</v>
      </c>
      <c r="D775" t="s" s="4">
        <v>2070</v>
      </c>
      <c r="E775" t="s" s="4">
        <v>2070</v>
      </c>
      <c r="F775" t="s" s="4">
        <v>98</v>
      </c>
      <c r="G775" t="s" s="4">
        <v>98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H775"/>
  <sheetViews>
    <sheetView workbookViewId="0"/>
  </sheetViews>
  <sheetFormatPr defaultRowHeight="15.0"/>
  <cols>
    <col min="3" max="3" width="43.44921875" customWidth="true" bestFit="true"/>
    <col min="4" max="4" width="41.578125" customWidth="true" bestFit="true"/>
    <col min="5" max="5" width="40.60546875" customWidth="true" bestFit="true"/>
    <col min="6" max="6" width="45.94921875" customWidth="true" bestFit="true"/>
    <col min="7" max="7" width="41.65625" customWidth="true" bestFit="true"/>
    <col min="1" max="1" width="8.37109375" customWidth="true" bestFit="true"/>
    <col min="2" max="2" width="37.0859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11250</v>
      </c>
      <c r="D2" t="s">
        <v>11251</v>
      </c>
      <c r="E2" t="s">
        <v>11252</v>
      </c>
      <c r="F2" t="s">
        <v>11253</v>
      </c>
      <c r="G2" t="s">
        <v>11254</v>
      </c>
    </row>
    <row r="3">
      <c r="A3" t="s" s="1">
        <v>2665</v>
      </c>
      <c r="B3" s="1"/>
      <c r="C3" t="s" s="1">
        <v>11255</v>
      </c>
      <c r="D3" t="s" s="1">
        <v>11256</v>
      </c>
      <c r="E3" t="s" s="1">
        <v>11257</v>
      </c>
      <c r="F3" t="s" s="1">
        <v>11258</v>
      </c>
      <c r="G3" t="s" s="1">
        <v>11259</v>
      </c>
    </row>
    <row r="4" ht="45.0" customHeight="true">
      <c r="A4" t="s" s="4">
        <v>95</v>
      </c>
      <c r="B4" t="s" s="4">
        <v>11260</v>
      </c>
      <c r="C4" t="s" s="4">
        <v>2070</v>
      </c>
      <c r="D4" t="s" s="4">
        <v>2070</v>
      </c>
      <c r="E4" t="s" s="4">
        <v>2070</v>
      </c>
      <c r="F4" t="s" s="4">
        <v>2070</v>
      </c>
      <c r="G4" t="s" s="4">
        <v>2070</v>
      </c>
    </row>
    <row r="5" ht="45.0" customHeight="true">
      <c r="A5" t="s" s="4">
        <v>105</v>
      </c>
      <c r="B5" t="s" s="4">
        <v>11261</v>
      </c>
      <c r="C5" t="s" s="4">
        <v>2070</v>
      </c>
      <c r="D5" t="s" s="4">
        <v>2070</v>
      </c>
      <c r="E5" t="s" s="4">
        <v>2070</v>
      </c>
      <c r="F5" t="s" s="4">
        <v>2070</v>
      </c>
      <c r="G5" t="s" s="4">
        <v>2070</v>
      </c>
    </row>
    <row r="6" ht="45.0" customHeight="true">
      <c r="A6" t="s" s="4">
        <v>114</v>
      </c>
      <c r="B6" t="s" s="4">
        <v>11262</v>
      </c>
      <c r="C6" t="s" s="4">
        <v>2070</v>
      </c>
      <c r="D6" t="s" s="4">
        <v>2070</v>
      </c>
      <c r="E6" t="s" s="4">
        <v>2070</v>
      </c>
      <c r="F6" t="s" s="4">
        <v>2070</v>
      </c>
      <c r="G6" t="s" s="4">
        <v>2070</v>
      </c>
    </row>
    <row r="7" ht="45.0" customHeight="true">
      <c r="A7" t="s" s="4">
        <v>122</v>
      </c>
      <c r="B7" t="s" s="4">
        <v>11263</v>
      </c>
      <c r="C7" t="s" s="4">
        <v>2070</v>
      </c>
      <c r="D7" t="s" s="4">
        <v>2070</v>
      </c>
      <c r="E7" t="s" s="4">
        <v>2070</v>
      </c>
      <c r="F7" t="s" s="4">
        <v>2070</v>
      </c>
      <c r="G7" t="s" s="4">
        <v>2070</v>
      </c>
    </row>
    <row r="8" ht="45.0" customHeight="true">
      <c r="A8" t="s" s="4">
        <v>129</v>
      </c>
      <c r="B8" t="s" s="4">
        <v>11264</v>
      </c>
      <c r="C8" t="s" s="4">
        <v>2070</v>
      </c>
      <c r="D8" t="s" s="4">
        <v>2070</v>
      </c>
      <c r="E8" t="s" s="4">
        <v>2070</v>
      </c>
      <c r="F8" t="s" s="4">
        <v>2070</v>
      </c>
      <c r="G8" t="s" s="4">
        <v>2070</v>
      </c>
    </row>
    <row r="9" ht="45.0" customHeight="true">
      <c r="A9" t="s" s="4">
        <v>135</v>
      </c>
      <c r="B9" t="s" s="4">
        <v>11265</v>
      </c>
      <c r="C9" t="s" s="4">
        <v>2070</v>
      </c>
      <c r="D9" t="s" s="4">
        <v>2070</v>
      </c>
      <c r="E9" t="s" s="4">
        <v>2070</v>
      </c>
      <c r="F9" t="s" s="4">
        <v>2070</v>
      </c>
      <c r="G9" t="s" s="4">
        <v>2070</v>
      </c>
    </row>
    <row r="10" ht="45.0" customHeight="true">
      <c r="A10" t="s" s="4">
        <v>142</v>
      </c>
      <c r="B10" t="s" s="4">
        <v>11266</v>
      </c>
      <c r="C10" t="s" s="4">
        <v>2070</v>
      </c>
      <c r="D10" t="s" s="4">
        <v>2070</v>
      </c>
      <c r="E10" t="s" s="4">
        <v>2070</v>
      </c>
      <c r="F10" t="s" s="4">
        <v>2070</v>
      </c>
      <c r="G10" t="s" s="4">
        <v>2070</v>
      </c>
    </row>
    <row r="11" ht="45.0" customHeight="true">
      <c r="A11" t="s" s="4">
        <v>148</v>
      </c>
      <c r="B11" t="s" s="4">
        <v>11267</v>
      </c>
      <c r="C11" t="s" s="4">
        <v>2070</v>
      </c>
      <c r="D11" t="s" s="4">
        <v>2070</v>
      </c>
      <c r="E11" t="s" s="4">
        <v>2070</v>
      </c>
      <c r="F11" t="s" s="4">
        <v>2070</v>
      </c>
      <c r="G11" t="s" s="4">
        <v>2070</v>
      </c>
    </row>
    <row r="12" ht="45.0" customHeight="true">
      <c r="A12" t="s" s="4">
        <v>154</v>
      </c>
      <c r="B12" t="s" s="4">
        <v>11268</v>
      </c>
      <c r="C12" t="s" s="4">
        <v>2070</v>
      </c>
      <c r="D12" t="s" s="4">
        <v>2070</v>
      </c>
      <c r="E12" t="s" s="4">
        <v>2070</v>
      </c>
      <c r="F12" t="s" s="4">
        <v>2070</v>
      </c>
      <c r="G12" t="s" s="4">
        <v>2070</v>
      </c>
    </row>
    <row r="13" ht="45.0" customHeight="true">
      <c r="A13" t="s" s="4">
        <v>159</v>
      </c>
      <c r="B13" t="s" s="4">
        <v>11269</v>
      </c>
      <c r="C13" t="s" s="4">
        <v>2070</v>
      </c>
      <c r="D13" t="s" s="4">
        <v>2070</v>
      </c>
      <c r="E13" t="s" s="4">
        <v>2070</v>
      </c>
      <c r="F13" t="s" s="4">
        <v>2070</v>
      </c>
      <c r="G13" t="s" s="4">
        <v>2070</v>
      </c>
    </row>
    <row r="14" ht="45.0" customHeight="true">
      <c r="A14" t="s" s="4">
        <v>164</v>
      </c>
      <c r="B14" t="s" s="4">
        <v>11270</v>
      </c>
      <c r="C14" t="s" s="4">
        <v>2070</v>
      </c>
      <c r="D14" t="s" s="4">
        <v>2070</v>
      </c>
      <c r="E14" t="s" s="4">
        <v>2070</v>
      </c>
      <c r="F14" t="s" s="4">
        <v>2070</v>
      </c>
      <c r="G14" t="s" s="4">
        <v>2070</v>
      </c>
    </row>
    <row r="15" ht="45.0" customHeight="true">
      <c r="A15" t="s" s="4">
        <v>171</v>
      </c>
      <c r="B15" t="s" s="4">
        <v>11271</v>
      </c>
      <c r="C15" t="s" s="4">
        <v>2070</v>
      </c>
      <c r="D15" t="s" s="4">
        <v>2070</v>
      </c>
      <c r="E15" t="s" s="4">
        <v>2070</v>
      </c>
      <c r="F15" t="s" s="4">
        <v>2070</v>
      </c>
      <c r="G15" t="s" s="4">
        <v>2070</v>
      </c>
    </row>
    <row r="16" ht="45.0" customHeight="true">
      <c r="A16" t="s" s="4">
        <v>181</v>
      </c>
      <c r="B16" t="s" s="4">
        <v>11272</v>
      </c>
      <c r="C16" t="s" s="4">
        <v>2070</v>
      </c>
      <c r="D16" t="s" s="4">
        <v>2070</v>
      </c>
      <c r="E16" t="s" s="4">
        <v>2070</v>
      </c>
      <c r="F16" t="s" s="4">
        <v>2070</v>
      </c>
      <c r="G16" t="s" s="4">
        <v>2070</v>
      </c>
    </row>
    <row r="17" ht="45.0" customHeight="true">
      <c r="A17" t="s" s="4">
        <v>190</v>
      </c>
      <c r="B17" t="s" s="4">
        <v>11273</v>
      </c>
      <c r="C17" t="s" s="4">
        <v>2070</v>
      </c>
      <c r="D17" t="s" s="4">
        <v>2070</v>
      </c>
      <c r="E17" t="s" s="4">
        <v>2070</v>
      </c>
      <c r="F17" t="s" s="4">
        <v>2070</v>
      </c>
      <c r="G17" t="s" s="4">
        <v>2070</v>
      </c>
    </row>
    <row r="18" ht="45.0" customHeight="true">
      <c r="A18" t="s" s="4">
        <v>196</v>
      </c>
      <c r="B18" t="s" s="4">
        <v>11274</v>
      </c>
      <c r="C18" t="s" s="4">
        <v>2070</v>
      </c>
      <c r="D18" t="s" s="4">
        <v>2070</v>
      </c>
      <c r="E18" t="s" s="4">
        <v>2070</v>
      </c>
      <c r="F18" t="s" s="4">
        <v>2070</v>
      </c>
      <c r="G18" t="s" s="4">
        <v>2070</v>
      </c>
    </row>
    <row r="19" ht="45.0" customHeight="true">
      <c r="A19" t="s" s="4">
        <v>204</v>
      </c>
      <c r="B19" t="s" s="4">
        <v>11275</v>
      </c>
      <c r="C19" t="s" s="4">
        <v>2070</v>
      </c>
      <c r="D19" t="s" s="4">
        <v>2070</v>
      </c>
      <c r="E19" t="s" s="4">
        <v>2070</v>
      </c>
      <c r="F19" t="s" s="4">
        <v>2070</v>
      </c>
      <c r="G19" t="s" s="4">
        <v>2070</v>
      </c>
    </row>
    <row r="20" ht="45.0" customHeight="true">
      <c r="A20" t="s" s="4">
        <v>210</v>
      </c>
      <c r="B20" t="s" s="4">
        <v>11276</v>
      </c>
      <c r="C20" t="s" s="4">
        <v>2070</v>
      </c>
      <c r="D20" t="s" s="4">
        <v>2070</v>
      </c>
      <c r="E20" t="s" s="4">
        <v>2070</v>
      </c>
      <c r="F20" t="s" s="4">
        <v>2070</v>
      </c>
      <c r="G20" t="s" s="4">
        <v>2070</v>
      </c>
    </row>
    <row r="21" ht="45.0" customHeight="true">
      <c r="A21" t="s" s="4">
        <v>216</v>
      </c>
      <c r="B21" t="s" s="4">
        <v>11277</v>
      </c>
      <c r="C21" t="s" s="4">
        <v>2070</v>
      </c>
      <c r="D21" t="s" s="4">
        <v>2070</v>
      </c>
      <c r="E21" t="s" s="4">
        <v>2070</v>
      </c>
      <c r="F21" t="s" s="4">
        <v>2070</v>
      </c>
      <c r="G21" t="s" s="4">
        <v>2070</v>
      </c>
    </row>
    <row r="22" ht="45.0" customHeight="true">
      <c r="A22" t="s" s="4">
        <v>221</v>
      </c>
      <c r="B22" t="s" s="4">
        <v>11278</v>
      </c>
      <c r="C22" t="s" s="4">
        <v>2070</v>
      </c>
      <c r="D22" t="s" s="4">
        <v>2070</v>
      </c>
      <c r="E22" t="s" s="4">
        <v>2070</v>
      </c>
      <c r="F22" t="s" s="4">
        <v>2070</v>
      </c>
      <c r="G22" t="s" s="4">
        <v>2070</v>
      </c>
    </row>
    <row r="23" ht="45.0" customHeight="true">
      <c r="A23" t="s" s="4">
        <v>228</v>
      </c>
      <c r="B23" t="s" s="4">
        <v>11279</v>
      </c>
      <c r="C23" t="s" s="4">
        <v>2070</v>
      </c>
      <c r="D23" t="s" s="4">
        <v>2070</v>
      </c>
      <c r="E23" t="s" s="4">
        <v>2070</v>
      </c>
      <c r="F23" t="s" s="4">
        <v>2070</v>
      </c>
      <c r="G23" t="s" s="4">
        <v>2070</v>
      </c>
    </row>
    <row r="24" ht="45.0" customHeight="true">
      <c r="A24" t="s" s="4">
        <v>236</v>
      </c>
      <c r="B24" t="s" s="4">
        <v>11280</v>
      </c>
      <c r="C24" t="s" s="4">
        <v>2070</v>
      </c>
      <c r="D24" t="s" s="4">
        <v>2070</v>
      </c>
      <c r="E24" t="s" s="4">
        <v>2070</v>
      </c>
      <c r="F24" t="s" s="4">
        <v>2070</v>
      </c>
      <c r="G24" t="s" s="4">
        <v>2070</v>
      </c>
    </row>
    <row r="25" ht="45.0" customHeight="true">
      <c r="A25" t="s" s="4">
        <v>244</v>
      </c>
      <c r="B25" t="s" s="4">
        <v>11281</v>
      </c>
      <c r="C25" t="s" s="4">
        <v>2070</v>
      </c>
      <c r="D25" t="s" s="4">
        <v>2070</v>
      </c>
      <c r="E25" t="s" s="4">
        <v>2070</v>
      </c>
      <c r="F25" t="s" s="4">
        <v>2070</v>
      </c>
      <c r="G25" t="s" s="4">
        <v>2070</v>
      </c>
    </row>
    <row r="26" ht="45.0" customHeight="true">
      <c r="A26" t="s" s="4">
        <v>251</v>
      </c>
      <c r="B26" t="s" s="4">
        <v>11282</v>
      </c>
      <c r="C26" t="s" s="4">
        <v>2070</v>
      </c>
      <c r="D26" t="s" s="4">
        <v>2070</v>
      </c>
      <c r="E26" t="s" s="4">
        <v>2070</v>
      </c>
      <c r="F26" t="s" s="4">
        <v>2070</v>
      </c>
      <c r="G26" t="s" s="4">
        <v>2070</v>
      </c>
    </row>
    <row r="27" ht="45.0" customHeight="true">
      <c r="A27" t="s" s="4">
        <v>258</v>
      </c>
      <c r="B27" t="s" s="4">
        <v>11283</v>
      </c>
      <c r="C27" t="s" s="4">
        <v>2070</v>
      </c>
      <c r="D27" t="s" s="4">
        <v>2070</v>
      </c>
      <c r="E27" t="s" s="4">
        <v>2070</v>
      </c>
      <c r="F27" t="s" s="4">
        <v>2070</v>
      </c>
      <c r="G27" t="s" s="4">
        <v>2070</v>
      </c>
    </row>
    <row r="28" ht="45.0" customHeight="true">
      <c r="A28" t="s" s="4">
        <v>263</v>
      </c>
      <c r="B28" t="s" s="4">
        <v>11284</v>
      </c>
      <c r="C28" t="s" s="4">
        <v>2070</v>
      </c>
      <c r="D28" t="s" s="4">
        <v>2070</v>
      </c>
      <c r="E28" t="s" s="4">
        <v>2070</v>
      </c>
      <c r="F28" t="s" s="4">
        <v>2070</v>
      </c>
      <c r="G28" t="s" s="4">
        <v>2070</v>
      </c>
    </row>
    <row r="29" ht="45.0" customHeight="true">
      <c r="A29" t="s" s="4">
        <v>272</v>
      </c>
      <c r="B29" t="s" s="4">
        <v>11285</v>
      </c>
      <c r="C29" t="s" s="4">
        <v>2070</v>
      </c>
      <c r="D29" t="s" s="4">
        <v>2070</v>
      </c>
      <c r="E29" t="s" s="4">
        <v>2070</v>
      </c>
      <c r="F29" t="s" s="4">
        <v>2070</v>
      </c>
      <c r="G29" t="s" s="4">
        <v>2070</v>
      </c>
    </row>
    <row r="30" ht="45.0" customHeight="true">
      <c r="A30" t="s" s="4">
        <v>280</v>
      </c>
      <c r="B30" t="s" s="4">
        <v>11286</v>
      </c>
      <c r="C30" t="s" s="4">
        <v>2070</v>
      </c>
      <c r="D30" t="s" s="4">
        <v>2070</v>
      </c>
      <c r="E30" t="s" s="4">
        <v>2070</v>
      </c>
      <c r="F30" t="s" s="4">
        <v>2070</v>
      </c>
      <c r="G30" t="s" s="4">
        <v>2070</v>
      </c>
    </row>
    <row r="31" ht="45.0" customHeight="true">
      <c r="A31" t="s" s="4">
        <v>289</v>
      </c>
      <c r="B31" t="s" s="4">
        <v>11287</v>
      </c>
      <c r="C31" t="s" s="4">
        <v>2070</v>
      </c>
      <c r="D31" t="s" s="4">
        <v>2070</v>
      </c>
      <c r="E31" t="s" s="4">
        <v>2070</v>
      </c>
      <c r="F31" t="s" s="4">
        <v>2070</v>
      </c>
      <c r="G31" t="s" s="4">
        <v>2070</v>
      </c>
    </row>
    <row r="32" ht="45.0" customHeight="true">
      <c r="A32" t="s" s="4">
        <v>295</v>
      </c>
      <c r="B32" t="s" s="4">
        <v>11288</v>
      </c>
      <c r="C32" t="s" s="4">
        <v>2070</v>
      </c>
      <c r="D32" t="s" s="4">
        <v>2070</v>
      </c>
      <c r="E32" t="s" s="4">
        <v>2070</v>
      </c>
      <c r="F32" t="s" s="4">
        <v>2070</v>
      </c>
      <c r="G32" t="s" s="4">
        <v>2070</v>
      </c>
    </row>
    <row r="33" ht="45.0" customHeight="true">
      <c r="A33" t="s" s="4">
        <v>301</v>
      </c>
      <c r="B33" t="s" s="4">
        <v>11289</v>
      </c>
      <c r="C33" t="s" s="4">
        <v>2070</v>
      </c>
      <c r="D33" t="s" s="4">
        <v>2070</v>
      </c>
      <c r="E33" t="s" s="4">
        <v>2070</v>
      </c>
      <c r="F33" t="s" s="4">
        <v>2070</v>
      </c>
      <c r="G33" t="s" s="4">
        <v>2070</v>
      </c>
    </row>
    <row r="34" ht="45.0" customHeight="true">
      <c r="A34" t="s" s="4">
        <v>306</v>
      </c>
      <c r="B34" t="s" s="4">
        <v>11290</v>
      </c>
      <c r="C34" t="s" s="4">
        <v>2070</v>
      </c>
      <c r="D34" t="s" s="4">
        <v>2070</v>
      </c>
      <c r="E34" t="s" s="4">
        <v>2070</v>
      </c>
      <c r="F34" t="s" s="4">
        <v>2070</v>
      </c>
      <c r="G34" t="s" s="4">
        <v>2070</v>
      </c>
    </row>
    <row r="35" ht="45.0" customHeight="true">
      <c r="A35" t="s" s="4">
        <v>311</v>
      </c>
      <c r="B35" t="s" s="4">
        <v>11291</v>
      </c>
      <c r="C35" t="s" s="4">
        <v>2070</v>
      </c>
      <c r="D35" t="s" s="4">
        <v>2070</v>
      </c>
      <c r="E35" t="s" s="4">
        <v>2070</v>
      </c>
      <c r="F35" t="s" s="4">
        <v>2070</v>
      </c>
      <c r="G35" t="s" s="4">
        <v>2070</v>
      </c>
    </row>
    <row r="36" ht="45.0" customHeight="true">
      <c r="A36" t="s" s="4">
        <v>317</v>
      </c>
      <c r="B36" t="s" s="4">
        <v>11292</v>
      </c>
      <c r="C36" t="s" s="4">
        <v>2070</v>
      </c>
      <c r="D36" t="s" s="4">
        <v>2070</v>
      </c>
      <c r="E36" t="s" s="4">
        <v>2070</v>
      </c>
      <c r="F36" t="s" s="4">
        <v>2070</v>
      </c>
      <c r="G36" t="s" s="4">
        <v>2070</v>
      </c>
    </row>
    <row r="37" ht="45.0" customHeight="true">
      <c r="A37" t="s" s="4">
        <v>323</v>
      </c>
      <c r="B37" t="s" s="4">
        <v>11293</v>
      </c>
      <c r="C37" t="s" s="4">
        <v>2070</v>
      </c>
      <c r="D37" t="s" s="4">
        <v>2070</v>
      </c>
      <c r="E37" t="s" s="4">
        <v>2070</v>
      </c>
      <c r="F37" t="s" s="4">
        <v>2070</v>
      </c>
      <c r="G37" t="s" s="4">
        <v>2070</v>
      </c>
    </row>
    <row r="38" ht="45.0" customHeight="true">
      <c r="A38" t="s" s="4">
        <v>330</v>
      </c>
      <c r="B38" t="s" s="4">
        <v>11294</v>
      </c>
      <c r="C38" t="s" s="4">
        <v>2070</v>
      </c>
      <c r="D38" t="s" s="4">
        <v>2070</v>
      </c>
      <c r="E38" t="s" s="4">
        <v>2070</v>
      </c>
      <c r="F38" t="s" s="4">
        <v>2070</v>
      </c>
      <c r="G38" t="s" s="4">
        <v>2070</v>
      </c>
    </row>
    <row r="39" ht="45.0" customHeight="true">
      <c r="A39" t="s" s="4">
        <v>336</v>
      </c>
      <c r="B39" t="s" s="4">
        <v>11295</v>
      </c>
      <c r="C39" t="s" s="4">
        <v>2070</v>
      </c>
      <c r="D39" t="s" s="4">
        <v>2070</v>
      </c>
      <c r="E39" t="s" s="4">
        <v>2070</v>
      </c>
      <c r="F39" t="s" s="4">
        <v>2070</v>
      </c>
      <c r="G39" t="s" s="4">
        <v>2070</v>
      </c>
    </row>
    <row r="40" ht="45.0" customHeight="true">
      <c r="A40" t="s" s="4">
        <v>342</v>
      </c>
      <c r="B40" t="s" s="4">
        <v>11296</v>
      </c>
      <c r="C40" t="s" s="4">
        <v>2070</v>
      </c>
      <c r="D40" t="s" s="4">
        <v>2070</v>
      </c>
      <c r="E40" t="s" s="4">
        <v>2070</v>
      </c>
      <c r="F40" t="s" s="4">
        <v>2070</v>
      </c>
      <c r="G40" t="s" s="4">
        <v>2070</v>
      </c>
    </row>
    <row r="41" ht="45.0" customHeight="true">
      <c r="A41" t="s" s="4">
        <v>347</v>
      </c>
      <c r="B41" t="s" s="4">
        <v>11297</v>
      </c>
      <c r="C41" t="s" s="4">
        <v>2070</v>
      </c>
      <c r="D41" t="s" s="4">
        <v>2070</v>
      </c>
      <c r="E41" t="s" s="4">
        <v>2070</v>
      </c>
      <c r="F41" t="s" s="4">
        <v>2070</v>
      </c>
      <c r="G41" t="s" s="4">
        <v>2070</v>
      </c>
    </row>
    <row r="42" ht="45.0" customHeight="true">
      <c r="A42" t="s" s="4">
        <v>351</v>
      </c>
      <c r="B42" t="s" s="4">
        <v>11298</v>
      </c>
      <c r="C42" t="s" s="4">
        <v>2070</v>
      </c>
      <c r="D42" t="s" s="4">
        <v>2070</v>
      </c>
      <c r="E42" t="s" s="4">
        <v>2070</v>
      </c>
      <c r="F42" t="s" s="4">
        <v>2070</v>
      </c>
      <c r="G42" t="s" s="4">
        <v>2070</v>
      </c>
    </row>
    <row r="43" ht="45.0" customHeight="true">
      <c r="A43" t="s" s="4">
        <v>357</v>
      </c>
      <c r="B43" t="s" s="4">
        <v>11299</v>
      </c>
      <c r="C43" t="s" s="4">
        <v>2070</v>
      </c>
      <c r="D43" t="s" s="4">
        <v>2070</v>
      </c>
      <c r="E43" t="s" s="4">
        <v>2070</v>
      </c>
      <c r="F43" t="s" s="4">
        <v>2070</v>
      </c>
      <c r="G43" t="s" s="4">
        <v>2070</v>
      </c>
    </row>
    <row r="44" ht="45.0" customHeight="true">
      <c r="A44" t="s" s="4">
        <v>362</v>
      </c>
      <c r="B44" t="s" s="4">
        <v>11300</v>
      </c>
      <c r="C44" t="s" s="4">
        <v>2070</v>
      </c>
      <c r="D44" t="s" s="4">
        <v>2070</v>
      </c>
      <c r="E44" t="s" s="4">
        <v>2070</v>
      </c>
      <c r="F44" t="s" s="4">
        <v>2070</v>
      </c>
      <c r="G44" t="s" s="4">
        <v>2070</v>
      </c>
    </row>
    <row r="45" ht="45.0" customHeight="true">
      <c r="A45" t="s" s="4">
        <v>369</v>
      </c>
      <c r="B45" t="s" s="4">
        <v>11301</v>
      </c>
      <c r="C45" t="s" s="4">
        <v>2070</v>
      </c>
      <c r="D45" t="s" s="4">
        <v>2070</v>
      </c>
      <c r="E45" t="s" s="4">
        <v>2070</v>
      </c>
      <c r="F45" t="s" s="4">
        <v>2070</v>
      </c>
      <c r="G45" t="s" s="4">
        <v>2070</v>
      </c>
    </row>
    <row r="46" ht="45.0" customHeight="true">
      <c r="A46" t="s" s="4">
        <v>374</v>
      </c>
      <c r="B46" t="s" s="4">
        <v>11302</v>
      </c>
      <c r="C46" t="s" s="4">
        <v>2070</v>
      </c>
      <c r="D46" t="s" s="4">
        <v>2070</v>
      </c>
      <c r="E46" t="s" s="4">
        <v>2070</v>
      </c>
      <c r="F46" t="s" s="4">
        <v>2070</v>
      </c>
      <c r="G46" t="s" s="4">
        <v>2070</v>
      </c>
    </row>
    <row r="47" ht="45.0" customHeight="true">
      <c r="A47" t="s" s="4">
        <v>380</v>
      </c>
      <c r="B47" t="s" s="4">
        <v>11303</v>
      </c>
      <c r="C47" t="s" s="4">
        <v>2070</v>
      </c>
      <c r="D47" t="s" s="4">
        <v>2070</v>
      </c>
      <c r="E47" t="s" s="4">
        <v>2070</v>
      </c>
      <c r="F47" t="s" s="4">
        <v>2070</v>
      </c>
      <c r="G47" t="s" s="4">
        <v>2070</v>
      </c>
    </row>
    <row r="48" ht="45.0" customHeight="true">
      <c r="A48" t="s" s="4">
        <v>387</v>
      </c>
      <c r="B48" t="s" s="4">
        <v>11304</v>
      </c>
      <c r="C48" t="s" s="4">
        <v>2070</v>
      </c>
      <c r="D48" t="s" s="4">
        <v>2070</v>
      </c>
      <c r="E48" t="s" s="4">
        <v>2070</v>
      </c>
      <c r="F48" t="s" s="4">
        <v>2070</v>
      </c>
      <c r="G48" t="s" s="4">
        <v>2070</v>
      </c>
    </row>
    <row r="49" ht="45.0" customHeight="true">
      <c r="A49" t="s" s="4">
        <v>392</v>
      </c>
      <c r="B49" t="s" s="4">
        <v>11305</v>
      </c>
      <c r="C49" t="s" s="4">
        <v>2070</v>
      </c>
      <c r="D49" t="s" s="4">
        <v>2070</v>
      </c>
      <c r="E49" t="s" s="4">
        <v>2070</v>
      </c>
      <c r="F49" t="s" s="4">
        <v>2070</v>
      </c>
      <c r="G49" t="s" s="4">
        <v>2070</v>
      </c>
    </row>
    <row r="50" ht="45.0" customHeight="true">
      <c r="A50" t="s" s="4">
        <v>396</v>
      </c>
      <c r="B50" t="s" s="4">
        <v>11306</v>
      </c>
      <c r="C50" t="s" s="4">
        <v>2070</v>
      </c>
      <c r="D50" t="s" s="4">
        <v>2070</v>
      </c>
      <c r="E50" t="s" s="4">
        <v>2070</v>
      </c>
      <c r="F50" t="s" s="4">
        <v>2070</v>
      </c>
      <c r="G50" t="s" s="4">
        <v>2070</v>
      </c>
    </row>
    <row r="51" ht="45.0" customHeight="true">
      <c r="A51" t="s" s="4">
        <v>401</v>
      </c>
      <c r="B51" t="s" s="4">
        <v>11307</v>
      </c>
      <c r="C51" t="s" s="4">
        <v>2070</v>
      </c>
      <c r="D51" t="s" s="4">
        <v>2070</v>
      </c>
      <c r="E51" t="s" s="4">
        <v>2070</v>
      </c>
      <c r="F51" t="s" s="4">
        <v>2070</v>
      </c>
      <c r="G51" t="s" s="4">
        <v>2070</v>
      </c>
    </row>
    <row r="52" ht="45.0" customHeight="true">
      <c r="A52" t="s" s="4">
        <v>406</v>
      </c>
      <c r="B52" t="s" s="4">
        <v>11308</v>
      </c>
      <c r="C52" t="s" s="4">
        <v>2070</v>
      </c>
      <c r="D52" t="s" s="4">
        <v>2070</v>
      </c>
      <c r="E52" t="s" s="4">
        <v>2070</v>
      </c>
      <c r="F52" t="s" s="4">
        <v>2070</v>
      </c>
      <c r="G52" t="s" s="4">
        <v>2070</v>
      </c>
    </row>
    <row r="53" ht="45.0" customHeight="true">
      <c r="A53" t="s" s="4">
        <v>411</v>
      </c>
      <c r="B53" t="s" s="4">
        <v>11309</v>
      </c>
      <c r="C53" t="s" s="4">
        <v>2070</v>
      </c>
      <c r="D53" t="s" s="4">
        <v>2070</v>
      </c>
      <c r="E53" t="s" s="4">
        <v>2070</v>
      </c>
      <c r="F53" t="s" s="4">
        <v>2070</v>
      </c>
      <c r="G53" t="s" s="4">
        <v>2070</v>
      </c>
    </row>
    <row r="54" ht="45.0" customHeight="true">
      <c r="A54" t="s" s="4">
        <v>417</v>
      </c>
      <c r="B54" t="s" s="4">
        <v>11310</v>
      </c>
      <c r="C54" t="s" s="4">
        <v>2070</v>
      </c>
      <c r="D54" t="s" s="4">
        <v>2070</v>
      </c>
      <c r="E54" t="s" s="4">
        <v>2070</v>
      </c>
      <c r="F54" t="s" s="4">
        <v>2070</v>
      </c>
      <c r="G54" t="s" s="4">
        <v>2070</v>
      </c>
    </row>
    <row r="55" ht="45.0" customHeight="true">
      <c r="A55" t="s" s="4">
        <v>423</v>
      </c>
      <c r="B55" t="s" s="4">
        <v>11311</v>
      </c>
      <c r="C55" t="s" s="4">
        <v>2070</v>
      </c>
      <c r="D55" t="s" s="4">
        <v>2070</v>
      </c>
      <c r="E55" t="s" s="4">
        <v>2070</v>
      </c>
      <c r="F55" t="s" s="4">
        <v>2070</v>
      </c>
      <c r="G55" t="s" s="4">
        <v>2070</v>
      </c>
    </row>
    <row r="56" ht="45.0" customHeight="true">
      <c r="A56" t="s" s="4">
        <v>427</v>
      </c>
      <c r="B56" t="s" s="4">
        <v>11312</v>
      </c>
      <c r="C56" t="s" s="4">
        <v>2070</v>
      </c>
      <c r="D56" t="s" s="4">
        <v>2070</v>
      </c>
      <c r="E56" t="s" s="4">
        <v>2070</v>
      </c>
      <c r="F56" t="s" s="4">
        <v>2070</v>
      </c>
      <c r="G56" t="s" s="4">
        <v>2070</v>
      </c>
    </row>
    <row r="57" ht="45.0" customHeight="true">
      <c r="A57" t="s" s="4">
        <v>430</v>
      </c>
      <c r="B57" t="s" s="4">
        <v>11313</v>
      </c>
      <c r="C57" t="s" s="4">
        <v>2070</v>
      </c>
      <c r="D57" t="s" s="4">
        <v>2070</v>
      </c>
      <c r="E57" t="s" s="4">
        <v>2070</v>
      </c>
      <c r="F57" t="s" s="4">
        <v>2070</v>
      </c>
      <c r="G57" t="s" s="4">
        <v>2070</v>
      </c>
    </row>
    <row r="58" ht="45.0" customHeight="true">
      <c r="A58" t="s" s="4">
        <v>435</v>
      </c>
      <c r="B58" t="s" s="4">
        <v>11314</v>
      </c>
      <c r="C58" t="s" s="4">
        <v>2070</v>
      </c>
      <c r="D58" t="s" s="4">
        <v>2070</v>
      </c>
      <c r="E58" t="s" s="4">
        <v>2070</v>
      </c>
      <c r="F58" t="s" s="4">
        <v>2070</v>
      </c>
      <c r="G58" t="s" s="4">
        <v>2070</v>
      </c>
    </row>
    <row r="59" ht="45.0" customHeight="true">
      <c r="A59" t="s" s="4">
        <v>439</v>
      </c>
      <c r="B59" t="s" s="4">
        <v>11315</v>
      </c>
      <c r="C59" t="s" s="4">
        <v>2070</v>
      </c>
      <c r="D59" t="s" s="4">
        <v>2070</v>
      </c>
      <c r="E59" t="s" s="4">
        <v>2070</v>
      </c>
      <c r="F59" t="s" s="4">
        <v>2070</v>
      </c>
      <c r="G59" t="s" s="4">
        <v>2070</v>
      </c>
    </row>
    <row r="60" ht="45.0" customHeight="true">
      <c r="A60" t="s" s="4">
        <v>443</v>
      </c>
      <c r="B60" t="s" s="4">
        <v>11316</v>
      </c>
      <c r="C60" t="s" s="4">
        <v>2070</v>
      </c>
      <c r="D60" t="s" s="4">
        <v>2070</v>
      </c>
      <c r="E60" t="s" s="4">
        <v>2070</v>
      </c>
      <c r="F60" t="s" s="4">
        <v>2070</v>
      </c>
      <c r="G60" t="s" s="4">
        <v>2070</v>
      </c>
    </row>
    <row r="61" ht="45.0" customHeight="true">
      <c r="A61" t="s" s="4">
        <v>448</v>
      </c>
      <c r="B61" t="s" s="4">
        <v>11317</v>
      </c>
      <c r="C61" t="s" s="4">
        <v>2070</v>
      </c>
      <c r="D61" t="s" s="4">
        <v>2070</v>
      </c>
      <c r="E61" t="s" s="4">
        <v>2070</v>
      </c>
      <c r="F61" t="s" s="4">
        <v>2070</v>
      </c>
      <c r="G61" t="s" s="4">
        <v>2070</v>
      </c>
    </row>
    <row r="62" ht="45.0" customHeight="true">
      <c r="A62" t="s" s="4">
        <v>452</v>
      </c>
      <c r="B62" t="s" s="4">
        <v>11318</v>
      </c>
      <c r="C62" t="s" s="4">
        <v>2070</v>
      </c>
      <c r="D62" t="s" s="4">
        <v>2070</v>
      </c>
      <c r="E62" t="s" s="4">
        <v>2070</v>
      </c>
      <c r="F62" t="s" s="4">
        <v>2070</v>
      </c>
      <c r="G62" t="s" s="4">
        <v>2070</v>
      </c>
    </row>
    <row r="63" ht="45.0" customHeight="true">
      <c r="A63" t="s" s="4">
        <v>456</v>
      </c>
      <c r="B63" t="s" s="4">
        <v>11319</v>
      </c>
      <c r="C63" t="s" s="4">
        <v>2070</v>
      </c>
      <c r="D63" t="s" s="4">
        <v>2070</v>
      </c>
      <c r="E63" t="s" s="4">
        <v>2070</v>
      </c>
      <c r="F63" t="s" s="4">
        <v>2070</v>
      </c>
      <c r="G63" t="s" s="4">
        <v>2070</v>
      </c>
    </row>
    <row r="64" ht="45.0" customHeight="true">
      <c r="A64" t="s" s="4">
        <v>466</v>
      </c>
      <c r="B64" t="s" s="4">
        <v>11320</v>
      </c>
      <c r="C64" t="s" s="4">
        <v>2070</v>
      </c>
      <c r="D64" t="s" s="4">
        <v>2070</v>
      </c>
      <c r="E64" t="s" s="4">
        <v>2070</v>
      </c>
      <c r="F64" t="s" s="4">
        <v>2070</v>
      </c>
      <c r="G64" t="s" s="4">
        <v>2070</v>
      </c>
    </row>
    <row r="65" ht="45.0" customHeight="true">
      <c r="A65" t="s" s="4">
        <v>475</v>
      </c>
      <c r="B65" t="s" s="4">
        <v>11321</v>
      </c>
      <c r="C65" t="s" s="4">
        <v>2070</v>
      </c>
      <c r="D65" t="s" s="4">
        <v>2070</v>
      </c>
      <c r="E65" t="s" s="4">
        <v>2070</v>
      </c>
      <c r="F65" t="s" s="4">
        <v>2070</v>
      </c>
      <c r="G65" t="s" s="4">
        <v>2070</v>
      </c>
    </row>
    <row r="66" ht="45.0" customHeight="true">
      <c r="A66" t="s" s="4">
        <v>483</v>
      </c>
      <c r="B66" t="s" s="4">
        <v>11322</v>
      </c>
      <c r="C66" t="s" s="4">
        <v>2070</v>
      </c>
      <c r="D66" t="s" s="4">
        <v>2070</v>
      </c>
      <c r="E66" t="s" s="4">
        <v>2070</v>
      </c>
      <c r="F66" t="s" s="4">
        <v>2070</v>
      </c>
      <c r="G66" t="s" s="4">
        <v>2070</v>
      </c>
    </row>
    <row r="67" ht="45.0" customHeight="true">
      <c r="A67" t="s" s="4">
        <v>489</v>
      </c>
      <c r="B67" t="s" s="4">
        <v>11323</v>
      </c>
      <c r="C67" t="s" s="4">
        <v>2070</v>
      </c>
      <c r="D67" t="s" s="4">
        <v>2070</v>
      </c>
      <c r="E67" t="s" s="4">
        <v>2070</v>
      </c>
      <c r="F67" t="s" s="4">
        <v>2070</v>
      </c>
      <c r="G67" t="s" s="4">
        <v>2070</v>
      </c>
    </row>
    <row r="68" ht="45.0" customHeight="true">
      <c r="A68" t="s" s="4">
        <v>494</v>
      </c>
      <c r="B68" t="s" s="4">
        <v>11324</v>
      </c>
      <c r="C68" t="s" s="4">
        <v>2070</v>
      </c>
      <c r="D68" t="s" s="4">
        <v>2070</v>
      </c>
      <c r="E68" t="s" s="4">
        <v>2070</v>
      </c>
      <c r="F68" t="s" s="4">
        <v>2070</v>
      </c>
      <c r="G68" t="s" s="4">
        <v>2070</v>
      </c>
    </row>
    <row r="69" ht="45.0" customHeight="true">
      <c r="A69" t="s" s="4">
        <v>498</v>
      </c>
      <c r="B69" t="s" s="4">
        <v>11325</v>
      </c>
      <c r="C69" t="s" s="4">
        <v>2070</v>
      </c>
      <c r="D69" t="s" s="4">
        <v>2070</v>
      </c>
      <c r="E69" t="s" s="4">
        <v>2070</v>
      </c>
      <c r="F69" t="s" s="4">
        <v>2070</v>
      </c>
      <c r="G69" t="s" s="4">
        <v>2070</v>
      </c>
    </row>
    <row r="70" ht="45.0" customHeight="true">
      <c r="A70" t="s" s="4">
        <v>502</v>
      </c>
      <c r="B70" t="s" s="4">
        <v>11326</v>
      </c>
      <c r="C70" t="s" s="4">
        <v>2070</v>
      </c>
      <c r="D70" t="s" s="4">
        <v>2070</v>
      </c>
      <c r="E70" t="s" s="4">
        <v>2070</v>
      </c>
      <c r="F70" t="s" s="4">
        <v>2070</v>
      </c>
      <c r="G70" t="s" s="4">
        <v>2070</v>
      </c>
    </row>
    <row r="71" ht="45.0" customHeight="true">
      <c r="A71" t="s" s="4">
        <v>507</v>
      </c>
      <c r="B71" t="s" s="4">
        <v>11327</v>
      </c>
      <c r="C71" t="s" s="4">
        <v>2070</v>
      </c>
      <c r="D71" t="s" s="4">
        <v>2070</v>
      </c>
      <c r="E71" t="s" s="4">
        <v>2070</v>
      </c>
      <c r="F71" t="s" s="4">
        <v>2070</v>
      </c>
      <c r="G71" t="s" s="4">
        <v>2070</v>
      </c>
    </row>
    <row r="72" ht="45.0" customHeight="true">
      <c r="A72" t="s" s="4">
        <v>513</v>
      </c>
      <c r="B72" t="s" s="4">
        <v>11328</v>
      </c>
      <c r="C72" t="s" s="4">
        <v>2070</v>
      </c>
      <c r="D72" t="s" s="4">
        <v>2070</v>
      </c>
      <c r="E72" t="s" s="4">
        <v>2070</v>
      </c>
      <c r="F72" t="s" s="4">
        <v>2070</v>
      </c>
      <c r="G72" t="s" s="4">
        <v>2070</v>
      </c>
    </row>
    <row r="73" ht="45.0" customHeight="true">
      <c r="A73" t="s" s="4">
        <v>516</v>
      </c>
      <c r="B73" t="s" s="4">
        <v>11329</v>
      </c>
      <c r="C73" t="s" s="4">
        <v>2070</v>
      </c>
      <c r="D73" t="s" s="4">
        <v>2070</v>
      </c>
      <c r="E73" t="s" s="4">
        <v>2070</v>
      </c>
      <c r="F73" t="s" s="4">
        <v>2070</v>
      </c>
      <c r="G73" t="s" s="4">
        <v>2070</v>
      </c>
    </row>
    <row r="74" ht="45.0" customHeight="true">
      <c r="A74" t="s" s="4">
        <v>521</v>
      </c>
      <c r="B74" t="s" s="4">
        <v>11330</v>
      </c>
      <c r="C74" t="s" s="4">
        <v>2070</v>
      </c>
      <c r="D74" t="s" s="4">
        <v>2070</v>
      </c>
      <c r="E74" t="s" s="4">
        <v>2070</v>
      </c>
      <c r="F74" t="s" s="4">
        <v>2070</v>
      </c>
      <c r="G74" t="s" s="4">
        <v>2070</v>
      </c>
    </row>
    <row r="75" ht="45.0" customHeight="true">
      <c r="A75" t="s" s="4">
        <v>527</v>
      </c>
      <c r="B75" t="s" s="4">
        <v>11331</v>
      </c>
      <c r="C75" t="s" s="4">
        <v>2070</v>
      </c>
      <c r="D75" t="s" s="4">
        <v>2070</v>
      </c>
      <c r="E75" t="s" s="4">
        <v>2070</v>
      </c>
      <c r="F75" t="s" s="4">
        <v>2070</v>
      </c>
      <c r="G75" t="s" s="4">
        <v>2070</v>
      </c>
    </row>
    <row r="76" ht="45.0" customHeight="true">
      <c r="A76" t="s" s="4">
        <v>532</v>
      </c>
      <c r="B76" t="s" s="4">
        <v>11332</v>
      </c>
      <c r="C76" t="s" s="4">
        <v>2070</v>
      </c>
      <c r="D76" t="s" s="4">
        <v>2070</v>
      </c>
      <c r="E76" t="s" s="4">
        <v>2070</v>
      </c>
      <c r="F76" t="s" s="4">
        <v>2070</v>
      </c>
      <c r="G76" t="s" s="4">
        <v>2070</v>
      </c>
    </row>
    <row r="77" ht="45.0" customHeight="true">
      <c r="A77" t="s" s="4">
        <v>540</v>
      </c>
      <c r="B77" t="s" s="4">
        <v>11333</v>
      </c>
      <c r="C77" t="s" s="4">
        <v>2070</v>
      </c>
      <c r="D77" t="s" s="4">
        <v>2070</v>
      </c>
      <c r="E77" t="s" s="4">
        <v>2070</v>
      </c>
      <c r="F77" t="s" s="4">
        <v>2070</v>
      </c>
      <c r="G77" t="s" s="4">
        <v>2070</v>
      </c>
    </row>
    <row r="78" ht="45.0" customHeight="true">
      <c r="A78" t="s" s="4">
        <v>544</v>
      </c>
      <c r="B78" t="s" s="4">
        <v>11334</v>
      </c>
      <c r="C78" t="s" s="4">
        <v>2070</v>
      </c>
      <c r="D78" t="s" s="4">
        <v>2070</v>
      </c>
      <c r="E78" t="s" s="4">
        <v>2070</v>
      </c>
      <c r="F78" t="s" s="4">
        <v>2070</v>
      </c>
      <c r="G78" t="s" s="4">
        <v>2070</v>
      </c>
    </row>
    <row r="79" ht="45.0" customHeight="true">
      <c r="A79" t="s" s="4">
        <v>549</v>
      </c>
      <c r="B79" t="s" s="4">
        <v>11335</v>
      </c>
      <c r="C79" t="s" s="4">
        <v>2070</v>
      </c>
      <c r="D79" t="s" s="4">
        <v>2070</v>
      </c>
      <c r="E79" t="s" s="4">
        <v>2070</v>
      </c>
      <c r="F79" t="s" s="4">
        <v>2070</v>
      </c>
      <c r="G79" t="s" s="4">
        <v>2070</v>
      </c>
    </row>
    <row r="80" ht="45.0" customHeight="true">
      <c r="A80" t="s" s="4">
        <v>556</v>
      </c>
      <c r="B80" t="s" s="4">
        <v>11336</v>
      </c>
      <c r="C80" t="s" s="4">
        <v>2070</v>
      </c>
      <c r="D80" t="s" s="4">
        <v>2070</v>
      </c>
      <c r="E80" t="s" s="4">
        <v>2070</v>
      </c>
      <c r="F80" t="s" s="4">
        <v>2070</v>
      </c>
      <c r="G80" t="s" s="4">
        <v>2070</v>
      </c>
    </row>
    <row r="81" ht="45.0" customHeight="true">
      <c r="A81" t="s" s="4">
        <v>564</v>
      </c>
      <c r="B81" t="s" s="4">
        <v>11337</v>
      </c>
      <c r="C81" t="s" s="4">
        <v>2070</v>
      </c>
      <c r="D81" t="s" s="4">
        <v>2070</v>
      </c>
      <c r="E81" t="s" s="4">
        <v>2070</v>
      </c>
      <c r="F81" t="s" s="4">
        <v>2070</v>
      </c>
      <c r="G81" t="s" s="4">
        <v>2070</v>
      </c>
    </row>
    <row r="82" ht="45.0" customHeight="true">
      <c r="A82" t="s" s="4">
        <v>572</v>
      </c>
      <c r="B82" t="s" s="4">
        <v>11338</v>
      </c>
      <c r="C82" t="s" s="4">
        <v>2070</v>
      </c>
      <c r="D82" t="s" s="4">
        <v>2070</v>
      </c>
      <c r="E82" t="s" s="4">
        <v>2070</v>
      </c>
      <c r="F82" t="s" s="4">
        <v>2070</v>
      </c>
      <c r="G82" t="s" s="4">
        <v>2070</v>
      </c>
    </row>
    <row r="83" ht="45.0" customHeight="true">
      <c r="A83" t="s" s="4">
        <v>578</v>
      </c>
      <c r="B83" t="s" s="4">
        <v>11339</v>
      </c>
      <c r="C83" t="s" s="4">
        <v>2070</v>
      </c>
      <c r="D83" t="s" s="4">
        <v>2070</v>
      </c>
      <c r="E83" t="s" s="4">
        <v>2070</v>
      </c>
      <c r="F83" t="s" s="4">
        <v>2070</v>
      </c>
      <c r="G83" t="s" s="4">
        <v>2070</v>
      </c>
    </row>
    <row r="84" ht="45.0" customHeight="true">
      <c r="A84" t="s" s="4">
        <v>586</v>
      </c>
      <c r="B84" t="s" s="4">
        <v>11340</v>
      </c>
      <c r="C84" t="s" s="4">
        <v>2070</v>
      </c>
      <c r="D84" t="s" s="4">
        <v>2070</v>
      </c>
      <c r="E84" t="s" s="4">
        <v>2070</v>
      </c>
      <c r="F84" t="s" s="4">
        <v>2070</v>
      </c>
      <c r="G84" t="s" s="4">
        <v>2070</v>
      </c>
    </row>
    <row r="85" ht="45.0" customHeight="true">
      <c r="A85" t="s" s="4">
        <v>591</v>
      </c>
      <c r="B85" t="s" s="4">
        <v>11341</v>
      </c>
      <c r="C85" t="s" s="4">
        <v>2070</v>
      </c>
      <c r="D85" t="s" s="4">
        <v>2070</v>
      </c>
      <c r="E85" t="s" s="4">
        <v>2070</v>
      </c>
      <c r="F85" t="s" s="4">
        <v>2070</v>
      </c>
      <c r="G85" t="s" s="4">
        <v>2070</v>
      </c>
    </row>
    <row r="86" ht="45.0" customHeight="true">
      <c r="A86" t="s" s="4">
        <v>595</v>
      </c>
      <c r="B86" t="s" s="4">
        <v>11342</v>
      </c>
      <c r="C86" t="s" s="4">
        <v>2070</v>
      </c>
      <c r="D86" t="s" s="4">
        <v>2070</v>
      </c>
      <c r="E86" t="s" s="4">
        <v>2070</v>
      </c>
      <c r="F86" t="s" s="4">
        <v>2070</v>
      </c>
      <c r="G86" t="s" s="4">
        <v>2070</v>
      </c>
    </row>
    <row r="87" ht="45.0" customHeight="true">
      <c r="A87" t="s" s="4">
        <v>600</v>
      </c>
      <c r="B87" t="s" s="4">
        <v>11343</v>
      </c>
      <c r="C87" t="s" s="4">
        <v>2070</v>
      </c>
      <c r="D87" t="s" s="4">
        <v>2070</v>
      </c>
      <c r="E87" t="s" s="4">
        <v>2070</v>
      </c>
      <c r="F87" t="s" s="4">
        <v>2070</v>
      </c>
      <c r="G87" t="s" s="4">
        <v>2070</v>
      </c>
    </row>
    <row r="88" ht="45.0" customHeight="true">
      <c r="A88" t="s" s="4">
        <v>604</v>
      </c>
      <c r="B88" t="s" s="4">
        <v>11344</v>
      </c>
      <c r="C88" t="s" s="4">
        <v>2070</v>
      </c>
      <c r="D88" t="s" s="4">
        <v>2070</v>
      </c>
      <c r="E88" t="s" s="4">
        <v>2070</v>
      </c>
      <c r="F88" t="s" s="4">
        <v>2070</v>
      </c>
      <c r="G88" t="s" s="4">
        <v>2070</v>
      </c>
    </row>
    <row r="89" ht="45.0" customHeight="true">
      <c r="A89" t="s" s="4">
        <v>608</v>
      </c>
      <c r="B89" t="s" s="4">
        <v>11345</v>
      </c>
      <c r="C89" t="s" s="4">
        <v>2070</v>
      </c>
      <c r="D89" t="s" s="4">
        <v>2070</v>
      </c>
      <c r="E89" t="s" s="4">
        <v>2070</v>
      </c>
      <c r="F89" t="s" s="4">
        <v>2070</v>
      </c>
      <c r="G89" t="s" s="4">
        <v>2070</v>
      </c>
    </row>
    <row r="90" ht="45.0" customHeight="true">
      <c r="A90" t="s" s="4">
        <v>614</v>
      </c>
      <c r="B90" t="s" s="4">
        <v>11346</v>
      </c>
      <c r="C90" t="s" s="4">
        <v>2070</v>
      </c>
      <c r="D90" t="s" s="4">
        <v>2070</v>
      </c>
      <c r="E90" t="s" s="4">
        <v>2070</v>
      </c>
      <c r="F90" t="s" s="4">
        <v>2070</v>
      </c>
      <c r="G90" t="s" s="4">
        <v>2070</v>
      </c>
    </row>
    <row r="91" ht="45.0" customHeight="true">
      <c r="A91" t="s" s="4">
        <v>620</v>
      </c>
      <c r="B91" t="s" s="4">
        <v>11347</v>
      </c>
      <c r="C91" t="s" s="4">
        <v>2070</v>
      </c>
      <c r="D91" t="s" s="4">
        <v>2070</v>
      </c>
      <c r="E91" t="s" s="4">
        <v>2070</v>
      </c>
      <c r="F91" t="s" s="4">
        <v>2070</v>
      </c>
      <c r="G91" t="s" s="4">
        <v>2070</v>
      </c>
    </row>
    <row r="92" ht="45.0" customHeight="true">
      <c r="A92" t="s" s="4">
        <v>624</v>
      </c>
      <c r="B92" t="s" s="4">
        <v>11348</v>
      </c>
      <c r="C92" t="s" s="4">
        <v>2070</v>
      </c>
      <c r="D92" t="s" s="4">
        <v>2070</v>
      </c>
      <c r="E92" t="s" s="4">
        <v>2070</v>
      </c>
      <c r="F92" t="s" s="4">
        <v>2070</v>
      </c>
      <c r="G92" t="s" s="4">
        <v>2070</v>
      </c>
    </row>
    <row r="93" ht="45.0" customHeight="true">
      <c r="A93" t="s" s="4">
        <v>632</v>
      </c>
      <c r="B93" t="s" s="4">
        <v>11349</v>
      </c>
      <c r="C93" t="s" s="4">
        <v>2070</v>
      </c>
      <c r="D93" t="s" s="4">
        <v>2070</v>
      </c>
      <c r="E93" t="s" s="4">
        <v>2070</v>
      </c>
      <c r="F93" t="s" s="4">
        <v>2070</v>
      </c>
      <c r="G93" t="s" s="4">
        <v>2070</v>
      </c>
    </row>
    <row r="94" ht="45.0" customHeight="true">
      <c r="A94" t="s" s="4">
        <v>641</v>
      </c>
      <c r="B94" t="s" s="4">
        <v>11350</v>
      </c>
      <c r="C94" t="s" s="4">
        <v>2070</v>
      </c>
      <c r="D94" t="s" s="4">
        <v>2070</v>
      </c>
      <c r="E94" t="s" s="4">
        <v>2070</v>
      </c>
      <c r="F94" t="s" s="4">
        <v>2070</v>
      </c>
      <c r="G94" t="s" s="4">
        <v>2070</v>
      </c>
    </row>
    <row r="95" ht="45.0" customHeight="true">
      <c r="A95" t="s" s="4">
        <v>647</v>
      </c>
      <c r="B95" t="s" s="4">
        <v>11351</v>
      </c>
      <c r="C95" t="s" s="4">
        <v>2070</v>
      </c>
      <c r="D95" t="s" s="4">
        <v>2070</v>
      </c>
      <c r="E95" t="s" s="4">
        <v>2070</v>
      </c>
      <c r="F95" t="s" s="4">
        <v>2070</v>
      </c>
      <c r="G95" t="s" s="4">
        <v>2070</v>
      </c>
    </row>
    <row r="96" ht="45.0" customHeight="true">
      <c r="A96" t="s" s="4">
        <v>652</v>
      </c>
      <c r="B96" t="s" s="4">
        <v>11352</v>
      </c>
      <c r="C96" t="s" s="4">
        <v>2070</v>
      </c>
      <c r="D96" t="s" s="4">
        <v>2070</v>
      </c>
      <c r="E96" t="s" s="4">
        <v>2070</v>
      </c>
      <c r="F96" t="s" s="4">
        <v>2070</v>
      </c>
      <c r="G96" t="s" s="4">
        <v>2070</v>
      </c>
    </row>
    <row r="97" ht="45.0" customHeight="true">
      <c r="A97" t="s" s="4">
        <v>660</v>
      </c>
      <c r="B97" t="s" s="4">
        <v>11353</v>
      </c>
      <c r="C97" t="s" s="4">
        <v>2070</v>
      </c>
      <c r="D97" t="s" s="4">
        <v>2070</v>
      </c>
      <c r="E97" t="s" s="4">
        <v>2070</v>
      </c>
      <c r="F97" t="s" s="4">
        <v>2070</v>
      </c>
      <c r="G97" t="s" s="4">
        <v>2070</v>
      </c>
    </row>
    <row r="98" ht="45.0" customHeight="true">
      <c r="A98" t="s" s="4">
        <v>669</v>
      </c>
      <c r="B98" t="s" s="4">
        <v>11354</v>
      </c>
      <c r="C98" t="s" s="4">
        <v>2070</v>
      </c>
      <c r="D98" t="s" s="4">
        <v>2070</v>
      </c>
      <c r="E98" t="s" s="4">
        <v>2070</v>
      </c>
      <c r="F98" t="s" s="4">
        <v>2070</v>
      </c>
      <c r="G98" t="s" s="4">
        <v>2070</v>
      </c>
    </row>
    <row r="99" ht="45.0" customHeight="true">
      <c r="A99" t="s" s="4">
        <v>675</v>
      </c>
      <c r="B99" t="s" s="4">
        <v>11355</v>
      </c>
      <c r="C99" t="s" s="4">
        <v>2070</v>
      </c>
      <c r="D99" t="s" s="4">
        <v>2070</v>
      </c>
      <c r="E99" t="s" s="4">
        <v>2070</v>
      </c>
      <c r="F99" t="s" s="4">
        <v>2070</v>
      </c>
      <c r="G99" t="s" s="4">
        <v>2070</v>
      </c>
    </row>
    <row r="100" ht="45.0" customHeight="true">
      <c r="A100" t="s" s="4">
        <v>680</v>
      </c>
      <c r="B100" t="s" s="4">
        <v>11356</v>
      </c>
      <c r="C100" t="s" s="4">
        <v>2070</v>
      </c>
      <c r="D100" t="s" s="4">
        <v>2070</v>
      </c>
      <c r="E100" t="s" s="4">
        <v>2070</v>
      </c>
      <c r="F100" t="s" s="4">
        <v>2070</v>
      </c>
      <c r="G100" t="s" s="4">
        <v>2070</v>
      </c>
    </row>
    <row r="101" ht="45.0" customHeight="true">
      <c r="A101" t="s" s="4">
        <v>686</v>
      </c>
      <c r="B101" t="s" s="4">
        <v>11357</v>
      </c>
      <c r="C101" t="s" s="4">
        <v>2070</v>
      </c>
      <c r="D101" t="s" s="4">
        <v>2070</v>
      </c>
      <c r="E101" t="s" s="4">
        <v>2070</v>
      </c>
      <c r="F101" t="s" s="4">
        <v>2070</v>
      </c>
      <c r="G101" t="s" s="4">
        <v>2070</v>
      </c>
    </row>
    <row r="102" ht="45.0" customHeight="true">
      <c r="A102" t="s" s="4">
        <v>690</v>
      </c>
      <c r="B102" t="s" s="4">
        <v>11358</v>
      </c>
      <c r="C102" t="s" s="4">
        <v>2070</v>
      </c>
      <c r="D102" t="s" s="4">
        <v>2070</v>
      </c>
      <c r="E102" t="s" s="4">
        <v>2070</v>
      </c>
      <c r="F102" t="s" s="4">
        <v>2070</v>
      </c>
      <c r="G102" t="s" s="4">
        <v>2070</v>
      </c>
    </row>
    <row r="103" ht="45.0" customHeight="true">
      <c r="A103" t="s" s="4">
        <v>695</v>
      </c>
      <c r="B103" t="s" s="4">
        <v>11359</v>
      </c>
      <c r="C103" t="s" s="4">
        <v>2070</v>
      </c>
      <c r="D103" t="s" s="4">
        <v>2070</v>
      </c>
      <c r="E103" t="s" s="4">
        <v>2070</v>
      </c>
      <c r="F103" t="s" s="4">
        <v>2070</v>
      </c>
      <c r="G103" t="s" s="4">
        <v>2070</v>
      </c>
    </row>
    <row r="104" ht="45.0" customHeight="true">
      <c r="A104" t="s" s="4">
        <v>699</v>
      </c>
      <c r="B104" t="s" s="4">
        <v>11360</v>
      </c>
      <c r="C104" t="s" s="4">
        <v>2070</v>
      </c>
      <c r="D104" t="s" s="4">
        <v>2070</v>
      </c>
      <c r="E104" t="s" s="4">
        <v>2070</v>
      </c>
      <c r="F104" t="s" s="4">
        <v>2070</v>
      </c>
      <c r="G104" t="s" s="4">
        <v>2070</v>
      </c>
    </row>
    <row r="105" ht="45.0" customHeight="true">
      <c r="A105" t="s" s="4">
        <v>704</v>
      </c>
      <c r="B105" t="s" s="4">
        <v>11361</v>
      </c>
      <c r="C105" t="s" s="4">
        <v>2070</v>
      </c>
      <c r="D105" t="s" s="4">
        <v>2070</v>
      </c>
      <c r="E105" t="s" s="4">
        <v>2070</v>
      </c>
      <c r="F105" t="s" s="4">
        <v>2070</v>
      </c>
      <c r="G105" t="s" s="4">
        <v>2070</v>
      </c>
    </row>
    <row r="106" ht="45.0" customHeight="true">
      <c r="A106" t="s" s="4">
        <v>707</v>
      </c>
      <c r="B106" t="s" s="4">
        <v>11362</v>
      </c>
      <c r="C106" t="s" s="4">
        <v>2070</v>
      </c>
      <c r="D106" t="s" s="4">
        <v>2070</v>
      </c>
      <c r="E106" t="s" s="4">
        <v>2070</v>
      </c>
      <c r="F106" t="s" s="4">
        <v>2070</v>
      </c>
      <c r="G106" t="s" s="4">
        <v>2070</v>
      </c>
    </row>
    <row r="107" ht="45.0" customHeight="true">
      <c r="A107" t="s" s="4">
        <v>711</v>
      </c>
      <c r="B107" t="s" s="4">
        <v>11363</v>
      </c>
      <c r="C107" t="s" s="4">
        <v>2070</v>
      </c>
      <c r="D107" t="s" s="4">
        <v>2070</v>
      </c>
      <c r="E107" t="s" s="4">
        <v>2070</v>
      </c>
      <c r="F107" t="s" s="4">
        <v>2070</v>
      </c>
      <c r="G107" t="s" s="4">
        <v>2070</v>
      </c>
    </row>
    <row r="108" ht="45.0" customHeight="true">
      <c r="A108" t="s" s="4">
        <v>715</v>
      </c>
      <c r="B108" t="s" s="4">
        <v>11364</v>
      </c>
      <c r="C108" t="s" s="4">
        <v>2070</v>
      </c>
      <c r="D108" t="s" s="4">
        <v>2070</v>
      </c>
      <c r="E108" t="s" s="4">
        <v>2070</v>
      </c>
      <c r="F108" t="s" s="4">
        <v>2070</v>
      </c>
      <c r="G108" t="s" s="4">
        <v>2070</v>
      </c>
    </row>
    <row r="109" ht="45.0" customHeight="true">
      <c r="A109" t="s" s="4">
        <v>718</v>
      </c>
      <c r="B109" t="s" s="4">
        <v>11365</v>
      </c>
      <c r="C109" t="s" s="4">
        <v>2070</v>
      </c>
      <c r="D109" t="s" s="4">
        <v>2070</v>
      </c>
      <c r="E109" t="s" s="4">
        <v>2070</v>
      </c>
      <c r="F109" t="s" s="4">
        <v>2070</v>
      </c>
      <c r="G109" t="s" s="4">
        <v>2070</v>
      </c>
    </row>
    <row r="110" ht="45.0" customHeight="true">
      <c r="A110" t="s" s="4">
        <v>723</v>
      </c>
      <c r="B110" t="s" s="4">
        <v>11366</v>
      </c>
      <c r="C110" t="s" s="4">
        <v>2070</v>
      </c>
      <c r="D110" t="s" s="4">
        <v>2070</v>
      </c>
      <c r="E110" t="s" s="4">
        <v>2070</v>
      </c>
      <c r="F110" t="s" s="4">
        <v>2070</v>
      </c>
      <c r="G110" t="s" s="4">
        <v>2070</v>
      </c>
    </row>
    <row r="111" ht="45.0" customHeight="true">
      <c r="A111" t="s" s="4">
        <v>729</v>
      </c>
      <c r="B111" t="s" s="4">
        <v>11367</v>
      </c>
      <c r="C111" t="s" s="4">
        <v>2070</v>
      </c>
      <c r="D111" t="s" s="4">
        <v>2070</v>
      </c>
      <c r="E111" t="s" s="4">
        <v>2070</v>
      </c>
      <c r="F111" t="s" s="4">
        <v>2070</v>
      </c>
      <c r="G111" t="s" s="4">
        <v>2070</v>
      </c>
    </row>
    <row r="112" ht="45.0" customHeight="true">
      <c r="A112" t="s" s="4">
        <v>736</v>
      </c>
      <c r="B112" t="s" s="4">
        <v>11368</v>
      </c>
      <c r="C112" t="s" s="4">
        <v>2070</v>
      </c>
      <c r="D112" t="s" s="4">
        <v>2070</v>
      </c>
      <c r="E112" t="s" s="4">
        <v>2070</v>
      </c>
      <c r="F112" t="s" s="4">
        <v>2070</v>
      </c>
      <c r="G112" t="s" s="4">
        <v>2070</v>
      </c>
    </row>
    <row r="113" ht="45.0" customHeight="true">
      <c r="A113" t="s" s="4">
        <v>742</v>
      </c>
      <c r="B113" t="s" s="4">
        <v>11369</v>
      </c>
      <c r="C113" t="s" s="4">
        <v>2070</v>
      </c>
      <c r="D113" t="s" s="4">
        <v>2070</v>
      </c>
      <c r="E113" t="s" s="4">
        <v>2070</v>
      </c>
      <c r="F113" t="s" s="4">
        <v>2070</v>
      </c>
      <c r="G113" t="s" s="4">
        <v>2070</v>
      </c>
    </row>
    <row r="114" ht="45.0" customHeight="true">
      <c r="A114" t="s" s="4">
        <v>746</v>
      </c>
      <c r="B114" t="s" s="4">
        <v>11370</v>
      </c>
      <c r="C114" t="s" s="4">
        <v>2070</v>
      </c>
      <c r="D114" t="s" s="4">
        <v>2070</v>
      </c>
      <c r="E114" t="s" s="4">
        <v>2070</v>
      </c>
      <c r="F114" t="s" s="4">
        <v>2070</v>
      </c>
      <c r="G114" t="s" s="4">
        <v>2070</v>
      </c>
    </row>
    <row r="115" ht="45.0" customHeight="true">
      <c r="A115" t="s" s="4">
        <v>751</v>
      </c>
      <c r="B115" t="s" s="4">
        <v>11371</v>
      </c>
      <c r="C115" t="s" s="4">
        <v>2070</v>
      </c>
      <c r="D115" t="s" s="4">
        <v>2070</v>
      </c>
      <c r="E115" t="s" s="4">
        <v>2070</v>
      </c>
      <c r="F115" t="s" s="4">
        <v>2070</v>
      </c>
      <c r="G115" t="s" s="4">
        <v>2070</v>
      </c>
    </row>
    <row r="116" ht="45.0" customHeight="true">
      <c r="A116" t="s" s="4">
        <v>758</v>
      </c>
      <c r="B116" t="s" s="4">
        <v>11372</v>
      </c>
      <c r="C116" t="s" s="4">
        <v>2070</v>
      </c>
      <c r="D116" t="s" s="4">
        <v>2070</v>
      </c>
      <c r="E116" t="s" s="4">
        <v>2070</v>
      </c>
      <c r="F116" t="s" s="4">
        <v>2070</v>
      </c>
      <c r="G116" t="s" s="4">
        <v>2070</v>
      </c>
    </row>
    <row r="117" ht="45.0" customHeight="true">
      <c r="A117" t="s" s="4">
        <v>763</v>
      </c>
      <c r="B117" t="s" s="4">
        <v>11373</v>
      </c>
      <c r="C117" t="s" s="4">
        <v>2070</v>
      </c>
      <c r="D117" t="s" s="4">
        <v>2070</v>
      </c>
      <c r="E117" t="s" s="4">
        <v>2070</v>
      </c>
      <c r="F117" t="s" s="4">
        <v>2070</v>
      </c>
      <c r="G117" t="s" s="4">
        <v>2070</v>
      </c>
    </row>
    <row r="118" ht="45.0" customHeight="true">
      <c r="A118" t="s" s="4">
        <v>770</v>
      </c>
      <c r="B118" t="s" s="4">
        <v>11374</v>
      </c>
      <c r="C118" t="s" s="4">
        <v>2070</v>
      </c>
      <c r="D118" t="s" s="4">
        <v>2070</v>
      </c>
      <c r="E118" t="s" s="4">
        <v>2070</v>
      </c>
      <c r="F118" t="s" s="4">
        <v>2070</v>
      </c>
      <c r="G118" t="s" s="4">
        <v>2070</v>
      </c>
    </row>
    <row r="119" ht="45.0" customHeight="true">
      <c r="A119" t="s" s="4">
        <v>774</v>
      </c>
      <c r="B119" t="s" s="4">
        <v>11375</v>
      </c>
      <c r="C119" t="s" s="4">
        <v>2070</v>
      </c>
      <c r="D119" t="s" s="4">
        <v>2070</v>
      </c>
      <c r="E119" t="s" s="4">
        <v>2070</v>
      </c>
      <c r="F119" t="s" s="4">
        <v>2070</v>
      </c>
      <c r="G119" t="s" s="4">
        <v>2070</v>
      </c>
    </row>
    <row r="120" ht="45.0" customHeight="true">
      <c r="A120" t="s" s="4">
        <v>779</v>
      </c>
      <c r="B120" t="s" s="4">
        <v>11376</v>
      </c>
      <c r="C120" t="s" s="4">
        <v>2070</v>
      </c>
      <c r="D120" t="s" s="4">
        <v>2070</v>
      </c>
      <c r="E120" t="s" s="4">
        <v>2070</v>
      </c>
      <c r="F120" t="s" s="4">
        <v>2070</v>
      </c>
      <c r="G120" t="s" s="4">
        <v>2070</v>
      </c>
    </row>
    <row r="121" ht="45.0" customHeight="true">
      <c r="A121" t="s" s="4">
        <v>786</v>
      </c>
      <c r="B121" t="s" s="4">
        <v>11377</v>
      </c>
      <c r="C121" t="s" s="4">
        <v>2070</v>
      </c>
      <c r="D121" t="s" s="4">
        <v>2070</v>
      </c>
      <c r="E121" t="s" s="4">
        <v>2070</v>
      </c>
      <c r="F121" t="s" s="4">
        <v>2070</v>
      </c>
      <c r="G121" t="s" s="4">
        <v>2070</v>
      </c>
    </row>
    <row r="122" ht="45.0" customHeight="true">
      <c r="A122" t="s" s="4">
        <v>790</v>
      </c>
      <c r="B122" t="s" s="4">
        <v>11378</v>
      </c>
      <c r="C122" t="s" s="4">
        <v>2070</v>
      </c>
      <c r="D122" t="s" s="4">
        <v>2070</v>
      </c>
      <c r="E122" t="s" s="4">
        <v>2070</v>
      </c>
      <c r="F122" t="s" s="4">
        <v>2070</v>
      </c>
      <c r="G122" t="s" s="4">
        <v>2070</v>
      </c>
    </row>
    <row r="123" ht="45.0" customHeight="true">
      <c r="A123" t="s" s="4">
        <v>794</v>
      </c>
      <c r="B123" t="s" s="4">
        <v>11379</v>
      </c>
      <c r="C123" t="s" s="4">
        <v>2070</v>
      </c>
      <c r="D123" t="s" s="4">
        <v>2070</v>
      </c>
      <c r="E123" t="s" s="4">
        <v>2070</v>
      </c>
      <c r="F123" t="s" s="4">
        <v>2070</v>
      </c>
      <c r="G123" t="s" s="4">
        <v>2070</v>
      </c>
    </row>
    <row r="124" ht="45.0" customHeight="true">
      <c r="A124" t="s" s="4">
        <v>798</v>
      </c>
      <c r="B124" t="s" s="4">
        <v>11380</v>
      </c>
      <c r="C124" t="s" s="4">
        <v>2070</v>
      </c>
      <c r="D124" t="s" s="4">
        <v>2070</v>
      </c>
      <c r="E124" t="s" s="4">
        <v>2070</v>
      </c>
      <c r="F124" t="s" s="4">
        <v>2070</v>
      </c>
      <c r="G124" t="s" s="4">
        <v>2070</v>
      </c>
    </row>
    <row r="125" ht="45.0" customHeight="true">
      <c r="A125" t="s" s="4">
        <v>802</v>
      </c>
      <c r="B125" t="s" s="4">
        <v>11381</v>
      </c>
      <c r="C125" t="s" s="4">
        <v>2070</v>
      </c>
      <c r="D125" t="s" s="4">
        <v>2070</v>
      </c>
      <c r="E125" t="s" s="4">
        <v>2070</v>
      </c>
      <c r="F125" t="s" s="4">
        <v>2070</v>
      </c>
      <c r="G125" t="s" s="4">
        <v>2070</v>
      </c>
    </row>
    <row r="126" ht="45.0" customHeight="true">
      <c r="A126" t="s" s="4">
        <v>807</v>
      </c>
      <c r="B126" t="s" s="4">
        <v>11382</v>
      </c>
      <c r="C126" t="s" s="4">
        <v>2070</v>
      </c>
      <c r="D126" t="s" s="4">
        <v>2070</v>
      </c>
      <c r="E126" t="s" s="4">
        <v>2070</v>
      </c>
      <c r="F126" t="s" s="4">
        <v>2070</v>
      </c>
      <c r="G126" t="s" s="4">
        <v>2070</v>
      </c>
    </row>
    <row r="127" ht="45.0" customHeight="true">
      <c r="A127" t="s" s="4">
        <v>812</v>
      </c>
      <c r="B127" t="s" s="4">
        <v>11383</v>
      </c>
      <c r="C127" t="s" s="4">
        <v>2070</v>
      </c>
      <c r="D127" t="s" s="4">
        <v>2070</v>
      </c>
      <c r="E127" t="s" s="4">
        <v>2070</v>
      </c>
      <c r="F127" t="s" s="4">
        <v>2070</v>
      </c>
      <c r="G127" t="s" s="4">
        <v>2070</v>
      </c>
    </row>
    <row r="128" ht="45.0" customHeight="true">
      <c r="A128" t="s" s="4">
        <v>817</v>
      </c>
      <c r="B128" t="s" s="4">
        <v>11384</v>
      </c>
      <c r="C128" t="s" s="4">
        <v>2070</v>
      </c>
      <c r="D128" t="s" s="4">
        <v>2070</v>
      </c>
      <c r="E128" t="s" s="4">
        <v>2070</v>
      </c>
      <c r="F128" t="s" s="4">
        <v>2070</v>
      </c>
      <c r="G128" t="s" s="4">
        <v>2070</v>
      </c>
    </row>
    <row r="129" ht="45.0" customHeight="true">
      <c r="A129" t="s" s="4">
        <v>822</v>
      </c>
      <c r="B129" t="s" s="4">
        <v>11385</v>
      </c>
      <c r="C129" t="s" s="4">
        <v>2070</v>
      </c>
      <c r="D129" t="s" s="4">
        <v>2070</v>
      </c>
      <c r="E129" t="s" s="4">
        <v>2070</v>
      </c>
      <c r="F129" t="s" s="4">
        <v>2070</v>
      </c>
      <c r="G129" t="s" s="4">
        <v>2070</v>
      </c>
    </row>
    <row r="130" ht="45.0" customHeight="true">
      <c r="A130" t="s" s="4">
        <v>826</v>
      </c>
      <c r="B130" t="s" s="4">
        <v>11386</v>
      </c>
      <c r="C130" t="s" s="4">
        <v>2070</v>
      </c>
      <c r="D130" t="s" s="4">
        <v>2070</v>
      </c>
      <c r="E130" t="s" s="4">
        <v>2070</v>
      </c>
      <c r="F130" t="s" s="4">
        <v>2070</v>
      </c>
      <c r="G130" t="s" s="4">
        <v>2070</v>
      </c>
    </row>
    <row r="131" ht="45.0" customHeight="true">
      <c r="A131" t="s" s="4">
        <v>830</v>
      </c>
      <c r="B131" t="s" s="4">
        <v>11387</v>
      </c>
      <c r="C131" t="s" s="4">
        <v>2070</v>
      </c>
      <c r="D131" t="s" s="4">
        <v>2070</v>
      </c>
      <c r="E131" t="s" s="4">
        <v>2070</v>
      </c>
      <c r="F131" t="s" s="4">
        <v>2070</v>
      </c>
      <c r="G131" t="s" s="4">
        <v>2070</v>
      </c>
    </row>
    <row r="132" ht="45.0" customHeight="true">
      <c r="A132" t="s" s="4">
        <v>836</v>
      </c>
      <c r="B132" t="s" s="4">
        <v>11388</v>
      </c>
      <c r="C132" t="s" s="4">
        <v>2070</v>
      </c>
      <c r="D132" t="s" s="4">
        <v>2070</v>
      </c>
      <c r="E132" t="s" s="4">
        <v>2070</v>
      </c>
      <c r="F132" t="s" s="4">
        <v>2070</v>
      </c>
      <c r="G132" t="s" s="4">
        <v>2070</v>
      </c>
    </row>
    <row r="133" ht="45.0" customHeight="true">
      <c r="A133" t="s" s="4">
        <v>843</v>
      </c>
      <c r="B133" t="s" s="4">
        <v>11389</v>
      </c>
      <c r="C133" t="s" s="4">
        <v>2070</v>
      </c>
      <c r="D133" t="s" s="4">
        <v>2070</v>
      </c>
      <c r="E133" t="s" s="4">
        <v>2070</v>
      </c>
      <c r="F133" t="s" s="4">
        <v>2070</v>
      </c>
      <c r="G133" t="s" s="4">
        <v>2070</v>
      </c>
    </row>
    <row r="134" ht="45.0" customHeight="true">
      <c r="A134" t="s" s="4">
        <v>847</v>
      </c>
      <c r="B134" t="s" s="4">
        <v>11390</v>
      </c>
      <c r="C134" t="s" s="4">
        <v>2070</v>
      </c>
      <c r="D134" t="s" s="4">
        <v>2070</v>
      </c>
      <c r="E134" t="s" s="4">
        <v>2070</v>
      </c>
      <c r="F134" t="s" s="4">
        <v>2070</v>
      </c>
      <c r="G134" t="s" s="4">
        <v>2070</v>
      </c>
    </row>
    <row r="135" ht="45.0" customHeight="true">
      <c r="A135" t="s" s="4">
        <v>853</v>
      </c>
      <c r="B135" t="s" s="4">
        <v>11391</v>
      </c>
      <c r="C135" t="s" s="4">
        <v>2070</v>
      </c>
      <c r="D135" t="s" s="4">
        <v>2070</v>
      </c>
      <c r="E135" t="s" s="4">
        <v>2070</v>
      </c>
      <c r="F135" t="s" s="4">
        <v>2070</v>
      </c>
      <c r="G135" t="s" s="4">
        <v>2070</v>
      </c>
    </row>
    <row r="136" ht="45.0" customHeight="true">
      <c r="A136" t="s" s="4">
        <v>857</v>
      </c>
      <c r="B136" t="s" s="4">
        <v>11392</v>
      </c>
      <c r="C136" t="s" s="4">
        <v>2070</v>
      </c>
      <c r="D136" t="s" s="4">
        <v>2070</v>
      </c>
      <c r="E136" t="s" s="4">
        <v>2070</v>
      </c>
      <c r="F136" t="s" s="4">
        <v>2070</v>
      </c>
      <c r="G136" t="s" s="4">
        <v>2070</v>
      </c>
    </row>
    <row r="137" ht="45.0" customHeight="true">
      <c r="A137" t="s" s="4">
        <v>862</v>
      </c>
      <c r="B137" t="s" s="4">
        <v>11393</v>
      </c>
      <c r="C137" t="s" s="4">
        <v>2070</v>
      </c>
      <c r="D137" t="s" s="4">
        <v>2070</v>
      </c>
      <c r="E137" t="s" s="4">
        <v>2070</v>
      </c>
      <c r="F137" t="s" s="4">
        <v>2070</v>
      </c>
      <c r="G137" t="s" s="4">
        <v>2070</v>
      </c>
    </row>
    <row r="138" ht="45.0" customHeight="true">
      <c r="A138" t="s" s="4">
        <v>866</v>
      </c>
      <c r="B138" t="s" s="4">
        <v>11394</v>
      </c>
      <c r="C138" t="s" s="4">
        <v>2070</v>
      </c>
      <c r="D138" t="s" s="4">
        <v>2070</v>
      </c>
      <c r="E138" t="s" s="4">
        <v>2070</v>
      </c>
      <c r="F138" t="s" s="4">
        <v>2070</v>
      </c>
      <c r="G138" t="s" s="4">
        <v>2070</v>
      </c>
    </row>
    <row r="139" ht="45.0" customHeight="true">
      <c r="A139" t="s" s="4">
        <v>871</v>
      </c>
      <c r="B139" t="s" s="4">
        <v>11395</v>
      </c>
      <c r="C139" t="s" s="4">
        <v>2070</v>
      </c>
      <c r="D139" t="s" s="4">
        <v>2070</v>
      </c>
      <c r="E139" t="s" s="4">
        <v>2070</v>
      </c>
      <c r="F139" t="s" s="4">
        <v>2070</v>
      </c>
      <c r="G139" t="s" s="4">
        <v>2070</v>
      </c>
    </row>
    <row r="140" ht="45.0" customHeight="true">
      <c r="A140" t="s" s="4">
        <v>877</v>
      </c>
      <c r="B140" t="s" s="4">
        <v>11396</v>
      </c>
      <c r="C140" t="s" s="4">
        <v>2070</v>
      </c>
      <c r="D140" t="s" s="4">
        <v>2070</v>
      </c>
      <c r="E140" t="s" s="4">
        <v>2070</v>
      </c>
      <c r="F140" t="s" s="4">
        <v>2070</v>
      </c>
      <c r="G140" t="s" s="4">
        <v>2070</v>
      </c>
    </row>
    <row r="141" ht="45.0" customHeight="true">
      <c r="A141" t="s" s="4">
        <v>881</v>
      </c>
      <c r="B141" t="s" s="4">
        <v>11397</v>
      </c>
      <c r="C141" t="s" s="4">
        <v>2070</v>
      </c>
      <c r="D141" t="s" s="4">
        <v>2070</v>
      </c>
      <c r="E141" t="s" s="4">
        <v>2070</v>
      </c>
      <c r="F141" t="s" s="4">
        <v>2070</v>
      </c>
      <c r="G141" t="s" s="4">
        <v>2070</v>
      </c>
    </row>
    <row r="142" ht="45.0" customHeight="true">
      <c r="A142" t="s" s="4">
        <v>885</v>
      </c>
      <c r="B142" t="s" s="4">
        <v>11398</v>
      </c>
      <c r="C142" t="s" s="4">
        <v>2070</v>
      </c>
      <c r="D142" t="s" s="4">
        <v>2070</v>
      </c>
      <c r="E142" t="s" s="4">
        <v>2070</v>
      </c>
      <c r="F142" t="s" s="4">
        <v>2070</v>
      </c>
      <c r="G142" t="s" s="4">
        <v>2070</v>
      </c>
    </row>
    <row r="143" ht="45.0" customHeight="true">
      <c r="A143" t="s" s="4">
        <v>889</v>
      </c>
      <c r="B143" t="s" s="4">
        <v>11399</v>
      </c>
      <c r="C143" t="s" s="4">
        <v>2070</v>
      </c>
      <c r="D143" t="s" s="4">
        <v>2070</v>
      </c>
      <c r="E143" t="s" s="4">
        <v>2070</v>
      </c>
      <c r="F143" t="s" s="4">
        <v>2070</v>
      </c>
      <c r="G143" t="s" s="4">
        <v>2070</v>
      </c>
    </row>
    <row r="144" ht="45.0" customHeight="true">
      <c r="A144" t="s" s="4">
        <v>893</v>
      </c>
      <c r="B144" t="s" s="4">
        <v>11400</v>
      </c>
      <c r="C144" t="s" s="4">
        <v>2070</v>
      </c>
      <c r="D144" t="s" s="4">
        <v>2070</v>
      </c>
      <c r="E144" t="s" s="4">
        <v>2070</v>
      </c>
      <c r="F144" t="s" s="4">
        <v>2070</v>
      </c>
      <c r="G144" t="s" s="4">
        <v>2070</v>
      </c>
    </row>
    <row r="145" ht="45.0" customHeight="true">
      <c r="A145" t="s" s="4">
        <v>899</v>
      </c>
      <c r="B145" t="s" s="4">
        <v>11401</v>
      </c>
      <c r="C145" t="s" s="4">
        <v>2070</v>
      </c>
      <c r="D145" t="s" s="4">
        <v>2070</v>
      </c>
      <c r="E145" t="s" s="4">
        <v>2070</v>
      </c>
      <c r="F145" t="s" s="4">
        <v>2070</v>
      </c>
      <c r="G145" t="s" s="4">
        <v>2070</v>
      </c>
    </row>
    <row r="146" ht="45.0" customHeight="true">
      <c r="A146" t="s" s="4">
        <v>904</v>
      </c>
      <c r="B146" t="s" s="4">
        <v>11402</v>
      </c>
      <c r="C146" t="s" s="4">
        <v>2070</v>
      </c>
      <c r="D146" t="s" s="4">
        <v>2070</v>
      </c>
      <c r="E146" t="s" s="4">
        <v>2070</v>
      </c>
      <c r="F146" t="s" s="4">
        <v>2070</v>
      </c>
      <c r="G146" t="s" s="4">
        <v>2070</v>
      </c>
    </row>
    <row r="147" ht="45.0" customHeight="true">
      <c r="A147" t="s" s="4">
        <v>909</v>
      </c>
      <c r="B147" t="s" s="4">
        <v>11403</v>
      </c>
      <c r="C147" t="s" s="4">
        <v>2070</v>
      </c>
      <c r="D147" t="s" s="4">
        <v>2070</v>
      </c>
      <c r="E147" t="s" s="4">
        <v>2070</v>
      </c>
      <c r="F147" t="s" s="4">
        <v>2070</v>
      </c>
      <c r="G147" t="s" s="4">
        <v>2070</v>
      </c>
    </row>
    <row r="148" ht="45.0" customHeight="true">
      <c r="A148" t="s" s="4">
        <v>914</v>
      </c>
      <c r="B148" t="s" s="4">
        <v>11404</v>
      </c>
      <c r="C148" t="s" s="4">
        <v>2070</v>
      </c>
      <c r="D148" t="s" s="4">
        <v>2070</v>
      </c>
      <c r="E148" t="s" s="4">
        <v>2070</v>
      </c>
      <c r="F148" t="s" s="4">
        <v>2070</v>
      </c>
      <c r="G148" t="s" s="4">
        <v>2070</v>
      </c>
    </row>
    <row r="149" ht="45.0" customHeight="true">
      <c r="A149" t="s" s="4">
        <v>918</v>
      </c>
      <c r="B149" t="s" s="4">
        <v>11405</v>
      </c>
      <c r="C149" t="s" s="4">
        <v>2070</v>
      </c>
      <c r="D149" t="s" s="4">
        <v>2070</v>
      </c>
      <c r="E149" t="s" s="4">
        <v>2070</v>
      </c>
      <c r="F149" t="s" s="4">
        <v>2070</v>
      </c>
      <c r="G149" t="s" s="4">
        <v>2070</v>
      </c>
    </row>
    <row r="150" ht="45.0" customHeight="true">
      <c r="A150" t="s" s="4">
        <v>923</v>
      </c>
      <c r="B150" t="s" s="4">
        <v>11406</v>
      </c>
      <c r="C150" t="s" s="4">
        <v>2070</v>
      </c>
      <c r="D150" t="s" s="4">
        <v>2070</v>
      </c>
      <c r="E150" t="s" s="4">
        <v>2070</v>
      </c>
      <c r="F150" t="s" s="4">
        <v>2070</v>
      </c>
      <c r="G150" t="s" s="4">
        <v>2070</v>
      </c>
    </row>
    <row r="151" ht="45.0" customHeight="true">
      <c r="A151" t="s" s="4">
        <v>929</v>
      </c>
      <c r="B151" t="s" s="4">
        <v>11407</v>
      </c>
      <c r="C151" t="s" s="4">
        <v>2070</v>
      </c>
      <c r="D151" t="s" s="4">
        <v>2070</v>
      </c>
      <c r="E151" t="s" s="4">
        <v>2070</v>
      </c>
      <c r="F151" t="s" s="4">
        <v>2070</v>
      </c>
      <c r="G151" t="s" s="4">
        <v>2070</v>
      </c>
    </row>
    <row r="152" ht="45.0" customHeight="true">
      <c r="A152" t="s" s="4">
        <v>933</v>
      </c>
      <c r="B152" t="s" s="4">
        <v>11408</v>
      </c>
      <c r="C152" t="s" s="4">
        <v>2070</v>
      </c>
      <c r="D152" t="s" s="4">
        <v>2070</v>
      </c>
      <c r="E152" t="s" s="4">
        <v>2070</v>
      </c>
      <c r="F152" t="s" s="4">
        <v>2070</v>
      </c>
      <c r="G152" t="s" s="4">
        <v>2070</v>
      </c>
    </row>
    <row r="153" ht="45.0" customHeight="true">
      <c r="A153" t="s" s="4">
        <v>938</v>
      </c>
      <c r="B153" t="s" s="4">
        <v>11409</v>
      </c>
      <c r="C153" t="s" s="4">
        <v>2070</v>
      </c>
      <c r="D153" t="s" s="4">
        <v>2070</v>
      </c>
      <c r="E153" t="s" s="4">
        <v>2070</v>
      </c>
      <c r="F153" t="s" s="4">
        <v>2070</v>
      </c>
      <c r="G153" t="s" s="4">
        <v>2070</v>
      </c>
    </row>
    <row r="154" ht="45.0" customHeight="true">
      <c r="A154" t="s" s="4">
        <v>941</v>
      </c>
      <c r="B154" t="s" s="4">
        <v>11410</v>
      </c>
      <c r="C154" t="s" s="4">
        <v>2070</v>
      </c>
      <c r="D154" t="s" s="4">
        <v>2070</v>
      </c>
      <c r="E154" t="s" s="4">
        <v>2070</v>
      </c>
      <c r="F154" t="s" s="4">
        <v>2070</v>
      </c>
      <c r="G154" t="s" s="4">
        <v>2070</v>
      </c>
    </row>
    <row r="155" ht="45.0" customHeight="true">
      <c r="A155" t="s" s="4">
        <v>945</v>
      </c>
      <c r="B155" t="s" s="4">
        <v>11411</v>
      </c>
      <c r="C155" t="s" s="4">
        <v>2070</v>
      </c>
      <c r="D155" t="s" s="4">
        <v>2070</v>
      </c>
      <c r="E155" t="s" s="4">
        <v>2070</v>
      </c>
      <c r="F155" t="s" s="4">
        <v>2070</v>
      </c>
      <c r="G155" t="s" s="4">
        <v>2070</v>
      </c>
    </row>
    <row r="156" ht="45.0" customHeight="true">
      <c r="A156" t="s" s="4">
        <v>949</v>
      </c>
      <c r="B156" t="s" s="4">
        <v>11412</v>
      </c>
      <c r="C156" t="s" s="4">
        <v>2070</v>
      </c>
      <c r="D156" t="s" s="4">
        <v>2070</v>
      </c>
      <c r="E156" t="s" s="4">
        <v>2070</v>
      </c>
      <c r="F156" t="s" s="4">
        <v>2070</v>
      </c>
      <c r="G156" t="s" s="4">
        <v>2070</v>
      </c>
    </row>
    <row r="157" ht="45.0" customHeight="true">
      <c r="A157" t="s" s="4">
        <v>954</v>
      </c>
      <c r="B157" t="s" s="4">
        <v>11413</v>
      </c>
      <c r="C157" t="s" s="4">
        <v>2070</v>
      </c>
      <c r="D157" t="s" s="4">
        <v>2070</v>
      </c>
      <c r="E157" t="s" s="4">
        <v>2070</v>
      </c>
      <c r="F157" t="s" s="4">
        <v>2070</v>
      </c>
      <c r="G157" t="s" s="4">
        <v>2070</v>
      </c>
    </row>
    <row r="158" ht="45.0" customHeight="true">
      <c r="A158" t="s" s="4">
        <v>957</v>
      </c>
      <c r="B158" t="s" s="4">
        <v>11414</v>
      </c>
      <c r="C158" t="s" s="4">
        <v>2070</v>
      </c>
      <c r="D158" t="s" s="4">
        <v>2070</v>
      </c>
      <c r="E158" t="s" s="4">
        <v>2070</v>
      </c>
      <c r="F158" t="s" s="4">
        <v>2070</v>
      </c>
      <c r="G158" t="s" s="4">
        <v>2070</v>
      </c>
    </row>
    <row r="159" ht="45.0" customHeight="true">
      <c r="A159" t="s" s="4">
        <v>962</v>
      </c>
      <c r="B159" t="s" s="4">
        <v>11415</v>
      </c>
      <c r="C159" t="s" s="4">
        <v>2070</v>
      </c>
      <c r="D159" t="s" s="4">
        <v>2070</v>
      </c>
      <c r="E159" t="s" s="4">
        <v>2070</v>
      </c>
      <c r="F159" t="s" s="4">
        <v>2070</v>
      </c>
      <c r="G159" t="s" s="4">
        <v>2070</v>
      </c>
    </row>
    <row r="160" ht="45.0" customHeight="true">
      <c r="A160" t="s" s="4">
        <v>967</v>
      </c>
      <c r="B160" t="s" s="4">
        <v>11416</v>
      </c>
      <c r="C160" t="s" s="4">
        <v>2070</v>
      </c>
      <c r="D160" t="s" s="4">
        <v>2070</v>
      </c>
      <c r="E160" t="s" s="4">
        <v>2070</v>
      </c>
      <c r="F160" t="s" s="4">
        <v>2070</v>
      </c>
      <c r="G160" t="s" s="4">
        <v>2070</v>
      </c>
    </row>
    <row r="161" ht="45.0" customHeight="true">
      <c r="A161" t="s" s="4">
        <v>972</v>
      </c>
      <c r="B161" t="s" s="4">
        <v>11417</v>
      </c>
      <c r="C161" t="s" s="4">
        <v>2070</v>
      </c>
      <c r="D161" t="s" s="4">
        <v>2070</v>
      </c>
      <c r="E161" t="s" s="4">
        <v>2070</v>
      </c>
      <c r="F161" t="s" s="4">
        <v>2070</v>
      </c>
      <c r="G161" t="s" s="4">
        <v>2070</v>
      </c>
    </row>
    <row r="162" ht="45.0" customHeight="true">
      <c r="A162" t="s" s="4">
        <v>976</v>
      </c>
      <c r="B162" t="s" s="4">
        <v>11418</v>
      </c>
      <c r="C162" t="s" s="4">
        <v>2070</v>
      </c>
      <c r="D162" t="s" s="4">
        <v>2070</v>
      </c>
      <c r="E162" t="s" s="4">
        <v>2070</v>
      </c>
      <c r="F162" t="s" s="4">
        <v>2070</v>
      </c>
      <c r="G162" t="s" s="4">
        <v>2070</v>
      </c>
    </row>
    <row r="163" ht="45.0" customHeight="true">
      <c r="A163" t="s" s="4">
        <v>980</v>
      </c>
      <c r="B163" t="s" s="4">
        <v>11419</v>
      </c>
      <c r="C163" t="s" s="4">
        <v>2070</v>
      </c>
      <c r="D163" t="s" s="4">
        <v>2070</v>
      </c>
      <c r="E163" t="s" s="4">
        <v>2070</v>
      </c>
      <c r="F163" t="s" s="4">
        <v>2070</v>
      </c>
      <c r="G163" t="s" s="4">
        <v>2070</v>
      </c>
    </row>
    <row r="164" ht="45.0" customHeight="true">
      <c r="A164" t="s" s="4">
        <v>985</v>
      </c>
      <c r="B164" t="s" s="4">
        <v>11420</v>
      </c>
      <c r="C164" t="s" s="4">
        <v>2070</v>
      </c>
      <c r="D164" t="s" s="4">
        <v>2070</v>
      </c>
      <c r="E164" t="s" s="4">
        <v>2070</v>
      </c>
      <c r="F164" t="s" s="4">
        <v>2070</v>
      </c>
      <c r="G164" t="s" s="4">
        <v>2070</v>
      </c>
    </row>
    <row r="165" ht="45.0" customHeight="true">
      <c r="A165" t="s" s="4">
        <v>992</v>
      </c>
      <c r="B165" t="s" s="4">
        <v>11421</v>
      </c>
      <c r="C165" t="s" s="4">
        <v>2070</v>
      </c>
      <c r="D165" t="s" s="4">
        <v>2070</v>
      </c>
      <c r="E165" t="s" s="4">
        <v>2070</v>
      </c>
      <c r="F165" t="s" s="4">
        <v>2070</v>
      </c>
      <c r="G165" t="s" s="4">
        <v>2070</v>
      </c>
    </row>
    <row r="166" ht="45.0" customHeight="true">
      <c r="A166" t="s" s="4">
        <v>997</v>
      </c>
      <c r="B166" t="s" s="4">
        <v>11422</v>
      </c>
      <c r="C166" t="s" s="4">
        <v>2070</v>
      </c>
      <c r="D166" t="s" s="4">
        <v>2070</v>
      </c>
      <c r="E166" t="s" s="4">
        <v>2070</v>
      </c>
      <c r="F166" t="s" s="4">
        <v>2070</v>
      </c>
      <c r="G166" t="s" s="4">
        <v>2070</v>
      </c>
    </row>
    <row r="167" ht="45.0" customHeight="true">
      <c r="A167" t="s" s="4">
        <v>1003</v>
      </c>
      <c r="B167" t="s" s="4">
        <v>11423</v>
      </c>
      <c r="C167" t="s" s="4">
        <v>2070</v>
      </c>
      <c r="D167" t="s" s="4">
        <v>2070</v>
      </c>
      <c r="E167" t="s" s="4">
        <v>2070</v>
      </c>
      <c r="F167" t="s" s="4">
        <v>2070</v>
      </c>
      <c r="G167" t="s" s="4">
        <v>2070</v>
      </c>
    </row>
    <row r="168" ht="45.0" customHeight="true">
      <c r="A168" t="s" s="4">
        <v>1008</v>
      </c>
      <c r="B168" t="s" s="4">
        <v>11424</v>
      </c>
      <c r="C168" t="s" s="4">
        <v>2070</v>
      </c>
      <c r="D168" t="s" s="4">
        <v>2070</v>
      </c>
      <c r="E168" t="s" s="4">
        <v>2070</v>
      </c>
      <c r="F168" t="s" s="4">
        <v>2070</v>
      </c>
      <c r="G168" t="s" s="4">
        <v>2070</v>
      </c>
    </row>
    <row r="169" ht="45.0" customHeight="true">
      <c r="A169" t="s" s="4">
        <v>1016</v>
      </c>
      <c r="B169" t="s" s="4">
        <v>11425</v>
      </c>
      <c r="C169" t="s" s="4">
        <v>2070</v>
      </c>
      <c r="D169" t="s" s="4">
        <v>2070</v>
      </c>
      <c r="E169" t="s" s="4">
        <v>2070</v>
      </c>
      <c r="F169" t="s" s="4">
        <v>2070</v>
      </c>
      <c r="G169" t="s" s="4">
        <v>2070</v>
      </c>
    </row>
    <row r="170" ht="45.0" customHeight="true">
      <c r="A170" t="s" s="4">
        <v>1019</v>
      </c>
      <c r="B170" t="s" s="4">
        <v>11426</v>
      </c>
      <c r="C170" t="s" s="4">
        <v>2070</v>
      </c>
      <c r="D170" t="s" s="4">
        <v>2070</v>
      </c>
      <c r="E170" t="s" s="4">
        <v>2070</v>
      </c>
      <c r="F170" t="s" s="4">
        <v>2070</v>
      </c>
      <c r="G170" t="s" s="4">
        <v>2070</v>
      </c>
    </row>
    <row r="171" ht="45.0" customHeight="true">
      <c r="A171" t="s" s="4">
        <v>1022</v>
      </c>
      <c r="B171" t="s" s="4">
        <v>11427</v>
      </c>
      <c r="C171" t="s" s="4">
        <v>2070</v>
      </c>
      <c r="D171" t="s" s="4">
        <v>2070</v>
      </c>
      <c r="E171" t="s" s="4">
        <v>2070</v>
      </c>
      <c r="F171" t="s" s="4">
        <v>2070</v>
      </c>
      <c r="G171" t="s" s="4">
        <v>2070</v>
      </c>
    </row>
    <row r="172" ht="45.0" customHeight="true">
      <c r="A172" t="s" s="4">
        <v>1026</v>
      </c>
      <c r="B172" t="s" s="4">
        <v>11428</v>
      </c>
      <c r="C172" t="s" s="4">
        <v>2070</v>
      </c>
      <c r="D172" t="s" s="4">
        <v>2070</v>
      </c>
      <c r="E172" t="s" s="4">
        <v>2070</v>
      </c>
      <c r="F172" t="s" s="4">
        <v>2070</v>
      </c>
      <c r="G172" t="s" s="4">
        <v>2070</v>
      </c>
    </row>
    <row r="173" ht="45.0" customHeight="true">
      <c r="A173" t="s" s="4">
        <v>1030</v>
      </c>
      <c r="B173" t="s" s="4">
        <v>11429</v>
      </c>
      <c r="C173" t="s" s="4">
        <v>2070</v>
      </c>
      <c r="D173" t="s" s="4">
        <v>2070</v>
      </c>
      <c r="E173" t="s" s="4">
        <v>2070</v>
      </c>
      <c r="F173" t="s" s="4">
        <v>2070</v>
      </c>
      <c r="G173" t="s" s="4">
        <v>2070</v>
      </c>
    </row>
    <row r="174" ht="45.0" customHeight="true">
      <c r="A174" t="s" s="4">
        <v>1035</v>
      </c>
      <c r="B174" t="s" s="4">
        <v>11430</v>
      </c>
      <c r="C174" t="s" s="4">
        <v>2070</v>
      </c>
      <c r="D174" t="s" s="4">
        <v>2070</v>
      </c>
      <c r="E174" t="s" s="4">
        <v>2070</v>
      </c>
      <c r="F174" t="s" s="4">
        <v>2070</v>
      </c>
      <c r="G174" t="s" s="4">
        <v>2070</v>
      </c>
    </row>
    <row r="175" ht="45.0" customHeight="true">
      <c r="A175" t="s" s="4">
        <v>1040</v>
      </c>
      <c r="B175" t="s" s="4">
        <v>11431</v>
      </c>
      <c r="C175" t="s" s="4">
        <v>2070</v>
      </c>
      <c r="D175" t="s" s="4">
        <v>2070</v>
      </c>
      <c r="E175" t="s" s="4">
        <v>2070</v>
      </c>
      <c r="F175" t="s" s="4">
        <v>2070</v>
      </c>
      <c r="G175" t="s" s="4">
        <v>2070</v>
      </c>
    </row>
    <row r="176" ht="45.0" customHeight="true">
      <c r="A176" t="s" s="4">
        <v>1045</v>
      </c>
      <c r="B176" t="s" s="4">
        <v>11432</v>
      </c>
      <c r="C176" t="s" s="4">
        <v>2070</v>
      </c>
      <c r="D176" t="s" s="4">
        <v>2070</v>
      </c>
      <c r="E176" t="s" s="4">
        <v>2070</v>
      </c>
      <c r="F176" t="s" s="4">
        <v>2070</v>
      </c>
      <c r="G176" t="s" s="4">
        <v>2070</v>
      </c>
    </row>
    <row r="177" ht="45.0" customHeight="true">
      <c r="A177" t="s" s="4">
        <v>1051</v>
      </c>
      <c r="B177" t="s" s="4">
        <v>11433</v>
      </c>
      <c r="C177" t="s" s="4">
        <v>2070</v>
      </c>
      <c r="D177" t="s" s="4">
        <v>2070</v>
      </c>
      <c r="E177" t="s" s="4">
        <v>2070</v>
      </c>
      <c r="F177" t="s" s="4">
        <v>2070</v>
      </c>
      <c r="G177" t="s" s="4">
        <v>2070</v>
      </c>
    </row>
    <row r="178" ht="45.0" customHeight="true">
      <c r="A178" t="s" s="4">
        <v>1056</v>
      </c>
      <c r="B178" t="s" s="4">
        <v>11434</v>
      </c>
      <c r="C178" t="s" s="4">
        <v>2070</v>
      </c>
      <c r="D178" t="s" s="4">
        <v>2070</v>
      </c>
      <c r="E178" t="s" s="4">
        <v>2070</v>
      </c>
      <c r="F178" t="s" s="4">
        <v>2070</v>
      </c>
      <c r="G178" t="s" s="4">
        <v>2070</v>
      </c>
    </row>
    <row r="179" ht="45.0" customHeight="true">
      <c r="A179" t="s" s="4">
        <v>1062</v>
      </c>
      <c r="B179" t="s" s="4">
        <v>11435</v>
      </c>
      <c r="C179" t="s" s="4">
        <v>2070</v>
      </c>
      <c r="D179" t="s" s="4">
        <v>2070</v>
      </c>
      <c r="E179" t="s" s="4">
        <v>2070</v>
      </c>
      <c r="F179" t="s" s="4">
        <v>2070</v>
      </c>
      <c r="G179" t="s" s="4">
        <v>2070</v>
      </c>
    </row>
    <row r="180" ht="45.0" customHeight="true">
      <c r="A180" t="s" s="4">
        <v>1066</v>
      </c>
      <c r="B180" t="s" s="4">
        <v>11436</v>
      </c>
      <c r="C180" t="s" s="4">
        <v>2070</v>
      </c>
      <c r="D180" t="s" s="4">
        <v>2070</v>
      </c>
      <c r="E180" t="s" s="4">
        <v>2070</v>
      </c>
      <c r="F180" t="s" s="4">
        <v>2070</v>
      </c>
      <c r="G180" t="s" s="4">
        <v>2070</v>
      </c>
    </row>
    <row r="181" ht="45.0" customHeight="true">
      <c r="A181" t="s" s="4">
        <v>1071</v>
      </c>
      <c r="B181" t="s" s="4">
        <v>11437</v>
      </c>
      <c r="C181" t="s" s="4">
        <v>2070</v>
      </c>
      <c r="D181" t="s" s="4">
        <v>2070</v>
      </c>
      <c r="E181" t="s" s="4">
        <v>2070</v>
      </c>
      <c r="F181" t="s" s="4">
        <v>2070</v>
      </c>
      <c r="G181" t="s" s="4">
        <v>2070</v>
      </c>
    </row>
    <row r="182" ht="45.0" customHeight="true">
      <c r="A182" t="s" s="4">
        <v>1079</v>
      </c>
      <c r="B182" t="s" s="4">
        <v>11438</v>
      </c>
      <c r="C182" t="s" s="4">
        <v>2070</v>
      </c>
      <c r="D182" t="s" s="4">
        <v>2070</v>
      </c>
      <c r="E182" t="s" s="4">
        <v>2070</v>
      </c>
      <c r="F182" t="s" s="4">
        <v>2070</v>
      </c>
      <c r="G182" t="s" s="4">
        <v>2070</v>
      </c>
    </row>
    <row r="183" ht="45.0" customHeight="true">
      <c r="A183" t="s" s="4">
        <v>1088</v>
      </c>
      <c r="B183" t="s" s="4">
        <v>11439</v>
      </c>
      <c r="C183" t="s" s="4">
        <v>2070</v>
      </c>
      <c r="D183" t="s" s="4">
        <v>2070</v>
      </c>
      <c r="E183" t="s" s="4">
        <v>2070</v>
      </c>
      <c r="F183" t="s" s="4">
        <v>2070</v>
      </c>
      <c r="G183" t="s" s="4">
        <v>2070</v>
      </c>
    </row>
    <row r="184" ht="45.0" customHeight="true">
      <c r="A184" t="s" s="4">
        <v>1092</v>
      </c>
      <c r="B184" t="s" s="4">
        <v>11440</v>
      </c>
      <c r="C184" t="s" s="4">
        <v>2070</v>
      </c>
      <c r="D184" t="s" s="4">
        <v>2070</v>
      </c>
      <c r="E184" t="s" s="4">
        <v>2070</v>
      </c>
      <c r="F184" t="s" s="4">
        <v>2070</v>
      </c>
      <c r="G184" t="s" s="4">
        <v>2070</v>
      </c>
    </row>
    <row r="185" ht="45.0" customHeight="true">
      <c r="A185" t="s" s="4">
        <v>1100</v>
      </c>
      <c r="B185" t="s" s="4">
        <v>11441</v>
      </c>
      <c r="C185" t="s" s="4">
        <v>2070</v>
      </c>
      <c r="D185" t="s" s="4">
        <v>2070</v>
      </c>
      <c r="E185" t="s" s="4">
        <v>2070</v>
      </c>
      <c r="F185" t="s" s="4">
        <v>2070</v>
      </c>
      <c r="G185" t="s" s="4">
        <v>2070</v>
      </c>
    </row>
    <row r="186" ht="45.0" customHeight="true">
      <c r="A186" t="s" s="4">
        <v>1105</v>
      </c>
      <c r="B186" t="s" s="4">
        <v>11442</v>
      </c>
      <c r="C186" t="s" s="4">
        <v>2070</v>
      </c>
      <c r="D186" t="s" s="4">
        <v>2070</v>
      </c>
      <c r="E186" t="s" s="4">
        <v>2070</v>
      </c>
      <c r="F186" t="s" s="4">
        <v>2070</v>
      </c>
      <c r="G186" t="s" s="4">
        <v>2070</v>
      </c>
    </row>
    <row r="187" ht="45.0" customHeight="true">
      <c r="A187" t="s" s="4">
        <v>1110</v>
      </c>
      <c r="B187" t="s" s="4">
        <v>11443</v>
      </c>
      <c r="C187" t="s" s="4">
        <v>2070</v>
      </c>
      <c r="D187" t="s" s="4">
        <v>2070</v>
      </c>
      <c r="E187" t="s" s="4">
        <v>2070</v>
      </c>
      <c r="F187" t="s" s="4">
        <v>2070</v>
      </c>
      <c r="G187" t="s" s="4">
        <v>2070</v>
      </c>
    </row>
    <row r="188" ht="45.0" customHeight="true">
      <c r="A188" t="s" s="4">
        <v>1115</v>
      </c>
      <c r="B188" t="s" s="4">
        <v>11444</v>
      </c>
      <c r="C188" t="s" s="4">
        <v>2070</v>
      </c>
      <c r="D188" t="s" s="4">
        <v>2070</v>
      </c>
      <c r="E188" t="s" s="4">
        <v>2070</v>
      </c>
      <c r="F188" t="s" s="4">
        <v>2070</v>
      </c>
      <c r="G188" t="s" s="4">
        <v>2070</v>
      </c>
    </row>
    <row r="189" ht="45.0" customHeight="true">
      <c r="A189" t="s" s="4">
        <v>1119</v>
      </c>
      <c r="B189" t="s" s="4">
        <v>11445</v>
      </c>
      <c r="C189" t="s" s="4">
        <v>2070</v>
      </c>
      <c r="D189" t="s" s="4">
        <v>2070</v>
      </c>
      <c r="E189" t="s" s="4">
        <v>2070</v>
      </c>
      <c r="F189" t="s" s="4">
        <v>2070</v>
      </c>
      <c r="G189" t="s" s="4">
        <v>2070</v>
      </c>
    </row>
    <row r="190" ht="45.0" customHeight="true">
      <c r="A190" t="s" s="4">
        <v>1123</v>
      </c>
      <c r="B190" t="s" s="4">
        <v>11446</v>
      </c>
      <c r="C190" t="s" s="4">
        <v>2070</v>
      </c>
      <c r="D190" t="s" s="4">
        <v>2070</v>
      </c>
      <c r="E190" t="s" s="4">
        <v>2070</v>
      </c>
      <c r="F190" t="s" s="4">
        <v>2070</v>
      </c>
      <c r="G190" t="s" s="4">
        <v>2070</v>
      </c>
    </row>
    <row r="191" ht="45.0" customHeight="true">
      <c r="A191" t="s" s="4">
        <v>1129</v>
      </c>
      <c r="B191" t="s" s="4">
        <v>11447</v>
      </c>
      <c r="C191" t="s" s="4">
        <v>2070</v>
      </c>
      <c r="D191" t="s" s="4">
        <v>2070</v>
      </c>
      <c r="E191" t="s" s="4">
        <v>2070</v>
      </c>
      <c r="F191" t="s" s="4">
        <v>2070</v>
      </c>
      <c r="G191" t="s" s="4">
        <v>2070</v>
      </c>
    </row>
    <row r="192" ht="45.0" customHeight="true">
      <c r="A192" t="s" s="4">
        <v>1133</v>
      </c>
      <c r="B192" t="s" s="4">
        <v>11448</v>
      </c>
      <c r="C192" t="s" s="4">
        <v>2070</v>
      </c>
      <c r="D192" t="s" s="4">
        <v>2070</v>
      </c>
      <c r="E192" t="s" s="4">
        <v>2070</v>
      </c>
      <c r="F192" t="s" s="4">
        <v>2070</v>
      </c>
      <c r="G192" t="s" s="4">
        <v>2070</v>
      </c>
    </row>
    <row r="193" ht="45.0" customHeight="true">
      <c r="A193" t="s" s="4">
        <v>1137</v>
      </c>
      <c r="B193" t="s" s="4">
        <v>11449</v>
      </c>
      <c r="C193" t="s" s="4">
        <v>2070</v>
      </c>
      <c r="D193" t="s" s="4">
        <v>2070</v>
      </c>
      <c r="E193" t="s" s="4">
        <v>2070</v>
      </c>
      <c r="F193" t="s" s="4">
        <v>2070</v>
      </c>
      <c r="G193" t="s" s="4">
        <v>2070</v>
      </c>
    </row>
    <row r="194" ht="45.0" customHeight="true">
      <c r="A194" t="s" s="4">
        <v>1142</v>
      </c>
      <c r="B194" t="s" s="4">
        <v>11450</v>
      </c>
      <c r="C194" t="s" s="4">
        <v>2070</v>
      </c>
      <c r="D194" t="s" s="4">
        <v>2070</v>
      </c>
      <c r="E194" t="s" s="4">
        <v>2070</v>
      </c>
      <c r="F194" t="s" s="4">
        <v>2070</v>
      </c>
      <c r="G194" t="s" s="4">
        <v>2070</v>
      </c>
    </row>
    <row r="195" ht="45.0" customHeight="true">
      <c r="A195" t="s" s="4">
        <v>1147</v>
      </c>
      <c r="B195" t="s" s="4">
        <v>11451</v>
      </c>
      <c r="C195" t="s" s="4">
        <v>2070</v>
      </c>
      <c r="D195" t="s" s="4">
        <v>2070</v>
      </c>
      <c r="E195" t="s" s="4">
        <v>2070</v>
      </c>
      <c r="F195" t="s" s="4">
        <v>2070</v>
      </c>
      <c r="G195" t="s" s="4">
        <v>2070</v>
      </c>
    </row>
    <row r="196" ht="45.0" customHeight="true">
      <c r="A196" t="s" s="4">
        <v>1151</v>
      </c>
      <c r="B196" t="s" s="4">
        <v>11452</v>
      </c>
      <c r="C196" t="s" s="4">
        <v>2070</v>
      </c>
      <c r="D196" t="s" s="4">
        <v>2070</v>
      </c>
      <c r="E196" t="s" s="4">
        <v>2070</v>
      </c>
      <c r="F196" t="s" s="4">
        <v>2070</v>
      </c>
      <c r="G196" t="s" s="4">
        <v>2070</v>
      </c>
    </row>
    <row r="197" ht="45.0" customHeight="true">
      <c r="A197" t="s" s="4">
        <v>1157</v>
      </c>
      <c r="B197" t="s" s="4">
        <v>11453</v>
      </c>
      <c r="C197" t="s" s="4">
        <v>2070</v>
      </c>
      <c r="D197" t="s" s="4">
        <v>2070</v>
      </c>
      <c r="E197" t="s" s="4">
        <v>2070</v>
      </c>
      <c r="F197" t="s" s="4">
        <v>2070</v>
      </c>
      <c r="G197" t="s" s="4">
        <v>2070</v>
      </c>
    </row>
    <row r="198" ht="45.0" customHeight="true">
      <c r="A198" t="s" s="4">
        <v>1161</v>
      </c>
      <c r="B198" t="s" s="4">
        <v>11454</v>
      </c>
      <c r="C198" t="s" s="4">
        <v>2070</v>
      </c>
      <c r="D198" t="s" s="4">
        <v>2070</v>
      </c>
      <c r="E198" t="s" s="4">
        <v>2070</v>
      </c>
      <c r="F198" t="s" s="4">
        <v>2070</v>
      </c>
      <c r="G198" t="s" s="4">
        <v>2070</v>
      </c>
    </row>
    <row r="199" ht="45.0" customHeight="true">
      <c r="A199" t="s" s="4">
        <v>1164</v>
      </c>
      <c r="B199" t="s" s="4">
        <v>11455</v>
      </c>
      <c r="C199" t="s" s="4">
        <v>2070</v>
      </c>
      <c r="D199" t="s" s="4">
        <v>2070</v>
      </c>
      <c r="E199" t="s" s="4">
        <v>2070</v>
      </c>
      <c r="F199" t="s" s="4">
        <v>2070</v>
      </c>
      <c r="G199" t="s" s="4">
        <v>2070</v>
      </c>
    </row>
    <row r="200" ht="45.0" customHeight="true">
      <c r="A200" t="s" s="4">
        <v>1167</v>
      </c>
      <c r="B200" t="s" s="4">
        <v>11456</v>
      </c>
      <c r="C200" t="s" s="4">
        <v>2070</v>
      </c>
      <c r="D200" t="s" s="4">
        <v>2070</v>
      </c>
      <c r="E200" t="s" s="4">
        <v>2070</v>
      </c>
      <c r="F200" t="s" s="4">
        <v>2070</v>
      </c>
      <c r="G200" t="s" s="4">
        <v>2070</v>
      </c>
    </row>
    <row r="201" ht="45.0" customHeight="true">
      <c r="A201" t="s" s="4">
        <v>1170</v>
      </c>
      <c r="B201" t="s" s="4">
        <v>11457</v>
      </c>
      <c r="C201" t="s" s="4">
        <v>2070</v>
      </c>
      <c r="D201" t="s" s="4">
        <v>2070</v>
      </c>
      <c r="E201" t="s" s="4">
        <v>2070</v>
      </c>
      <c r="F201" t="s" s="4">
        <v>2070</v>
      </c>
      <c r="G201" t="s" s="4">
        <v>2070</v>
      </c>
    </row>
    <row r="202" ht="45.0" customHeight="true">
      <c r="A202" t="s" s="4">
        <v>1172</v>
      </c>
      <c r="B202" t="s" s="4">
        <v>11458</v>
      </c>
      <c r="C202" t="s" s="4">
        <v>2070</v>
      </c>
      <c r="D202" t="s" s="4">
        <v>2070</v>
      </c>
      <c r="E202" t="s" s="4">
        <v>2070</v>
      </c>
      <c r="F202" t="s" s="4">
        <v>2070</v>
      </c>
      <c r="G202" t="s" s="4">
        <v>2070</v>
      </c>
    </row>
    <row r="203" ht="45.0" customHeight="true">
      <c r="A203" t="s" s="4">
        <v>1174</v>
      </c>
      <c r="B203" t="s" s="4">
        <v>11459</v>
      </c>
      <c r="C203" t="s" s="4">
        <v>2070</v>
      </c>
      <c r="D203" t="s" s="4">
        <v>2070</v>
      </c>
      <c r="E203" t="s" s="4">
        <v>2070</v>
      </c>
      <c r="F203" t="s" s="4">
        <v>2070</v>
      </c>
      <c r="G203" t="s" s="4">
        <v>2070</v>
      </c>
    </row>
    <row r="204" ht="45.0" customHeight="true">
      <c r="A204" t="s" s="4">
        <v>1177</v>
      </c>
      <c r="B204" t="s" s="4">
        <v>11460</v>
      </c>
      <c r="C204" t="s" s="4">
        <v>2070</v>
      </c>
      <c r="D204" t="s" s="4">
        <v>2070</v>
      </c>
      <c r="E204" t="s" s="4">
        <v>2070</v>
      </c>
      <c r="F204" t="s" s="4">
        <v>2070</v>
      </c>
      <c r="G204" t="s" s="4">
        <v>2070</v>
      </c>
    </row>
    <row r="205" ht="45.0" customHeight="true">
      <c r="A205" t="s" s="4">
        <v>1180</v>
      </c>
      <c r="B205" t="s" s="4">
        <v>11461</v>
      </c>
      <c r="C205" t="s" s="4">
        <v>2070</v>
      </c>
      <c r="D205" t="s" s="4">
        <v>2070</v>
      </c>
      <c r="E205" t="s" s="4">
        <v>2070</v>
      </c>
      <c r="F205" t="s" s="4">
        <v>2070</v>
      </c>
      <c r="G205" t="s" s="4">
        <v>2070</v>
      </c>
    </row>
    <row r="206" ht="45.0" customHeight="true">
      <c r="A206" t="s" s="4">
        <v>1183</v>
      </c>
      <c r="B206" t="s" s="4">
        <v>11462</v>
      </c>
      <c r="C206" t="s" s="4">
        <v>2070</v>
      </c>
      <c r="D206" t="s" s="4">
        <v>2070</v>
      </c>
      <c r="E206" t="s" s="4">
        <v>2070</v>
      </c>
      <c r="F206" t="s" s="4">
        <v>2070</v>
      </c>
      <c r="G206" t="s" s="4">
        <v>2070</v>
      </c>
    </row>
    <row r="207" ht="45.0" customHeight="true">
      <c r="A207" t="s" s="4">
        <v>1186</v>
      </c>
      <c r="B207" t="s" s="4">
        <v>11463</v>
      </c>
      <c r="C207" t="s" s="4">
        <v>2070</v>
      </c>
      <c r="D207" t="s" s="4">
        <v>2070</v>
      </c>
      <c r="E207" t="s" s="4">
        <v>2070</v>
      </c>
      <c r="F207" t="s" s="4">
        <v>2070</v>
      </c>
      <c r="G207" t="s" s="4">
        <v>2070</v>
      </c>
    </row>
    <row r="208" ht="45.0" customHeight="true">
      <c r="A208" t="s" s="4">
        <v>1188</v>
      </c>
      <c r="B208" t="s" s="4">
        <v>11464</v>
      </c>
      <c r="C208" t="s" s="4">
        <v>2070</v>
      </c>
      <c r="D208" t="s" s="4">
        <v>2070</v>
      </c>
      <c r="E208" t="s" s="4">
        <v>2070</v>
      </c>
      <c r="F208" t="s" s="4">
        <v>2070</v>
      </c>
      <c r="G208" t="s" s="4">
        <v>2070</v>
      </c>
    </row>
    <row r="209" ht="45.0" customHeight="true">
      <c r="A209" t="s" s="4">
        <v>1190</v>
      </c>
      <c r="B209" t="s" s="4">
        <v>11465</v>
      </c>
      <c r="C209" t="s" s="4">
        <v>2070</v>
      </c>
      <c r="D209" t="s" s="4">
        <v>2070</v>
      </c>
      <c r="E209" t="s" s="4">
        <v>2070</v>
      </c>
      <c r="F209" t="s" s="4">
        <v>2070</v>
      </c>
      <c r="G209" t="s" s="4">
        <v>2070</v>
      </c>
    </row>
    <row r="210" ht="45.0" customHeight="true">
      <c r="A210" t="s" s="4">
        <v>1193</v>
      </c>
      <c r="B210" t="s" s="4">
        <v>11466</v>
      </c>
      <c r="C210" t="s" s="4">
        <v>2070</v>
      </c>
      <c r="D210" t="s" s="4">
        <v>2070</v>
      </c>
      <c r="E210" t="s" s="4">
        <v>2070</v>
      </c>
      <c r="F210" t="s" s="4">
        <v>2070</v>
      </c>
      <c r="G210" t="s" s="4">
        <v>2070</v>
      </c>
    </row>
    <row r="211" ht="45.0" customHeight="true">
      <c r="A211" t="s" s="4">
        <v>1196</v>
      </c>
      <c r="B211" t="s" s="4">
        <v>11467</v>
      </c>
      <c r="C211" t="s" s="4">
        <v>2070</v>
      </c>
      <c r="D211" t="s" s="4">
        <v>2070</v>
      </c>
      <c r="E211" t="s" s="4">
        <v>2070</v>
      </c>
      <c r="F211" t="s" s="4">
        <v>2070</v>
      </c>
      <c r="G211" t="s" s="4">
        <v>2070</v>
      </c>
    </row>
    <row r="212" ht="45.0" customHeight="true">
      <c r="A212" t="s" s="4">
        <v>1199</v>
      </c>
      <c r="B212" t="s" s="4">
        <v>11468</v>
      </c>
      <c r="C212" t="s" s="4">
        <v>2070</v>
      </c>
      <c r="D212" t="s" s="4">
        <v>2070</v>
      </c>
      <c r="E212" t="s" s="4">
        <v>2070</v>
      </c>
      <c r="F212" t="s" s="4">
        <v>2070</v>
      </c>
      <c r="G212" t="s" s="4">
        <v>2070</v>
      </c>
    </row>
    <row r="213" ht="45.0" customHeight="true">
      <c r="A213" t="s" s="4">
        <v>1202</v>
      </c>
      <c r="B213" t="s" s="4">
        <v>11469</v>
      </c>
      <c r="C213" t="s" s="4">
        <v>2070</v>
      </c>
      <c r="D213" t="s" s="4">
        <v>2070</v>
      </c>
      <c r="E213" t="s" s="4">
        <v>2070</v>
      </c>
      <c r="F213" t="s" s="4">
        <v>2070</v>
      </c>
      <c r="G213" t="s" s="4">
        <v>2070</v>
      </c>
    </row>
    <row r="214" ht="45.0" customHeight="true">
      <c r="A214" t="s" s="4">
        <v>1205</v>
      </c>
      <c r="B214" t="s" s="4">
        <v>11470</v>
      </c>
      <c r="C214" t="s" s="4">
        <v>2070</v>
      </c>
      <c r="D214" t="s" s="4">
        <v>2070</v>
      </c>
      <c r="E214" t="s" s="4">
        <v>2070</v>
      </c>
      <c r="F214" t="s" s="4">
        <v>2070</v>
      </c>
      <c r="G214" t="s" s="4">
        <v>2070</v>
      </c>
    </row>
    <row r="215" ht="45.0" customHeight="true">
      <c r="A215" t="s" s="4">
        <v>1207</v>
      </c>
      <c r="B215" t="s" s="4">
        <v>11471</v>
      </c>
      <c r="C215" t="s" s="4">
        <v>2070</v>
      </c>
      <c r="D215" t="s" s="4">
        <v>2070</v>
      </c>
      <c r="E215" t="s" s="4">
        <v>2070</v>
      </c>
      <c r="F215" t="s" s="4">
        <v>2070</v>
      </c>
      <c r="G215" t="s" s="4">
        <v>2070</v>
      </c>
    </row>
    <row r="216" ht="45.0" customHeight="true">
      <c r="A216" t="s" s="4">
        <v>1209</v>
      </c>
      <c r="B216" t="s" s="4">
        <v>11472</v>
      </c>
      <c r="C216" t="s" s="4">
        <v>2070</v>
      </c>
      <c r="D216" t="s" s="4">
        <v>2070</v>
      </c>
      <c r="E216" t="s" s="4">
        <v>2070</v>
      </c>
      <c r="F216" t="s" s="4">
        <v>2070</v>
      </c>
      <c r="G216" t="s" s="4">
        <v>2070</v>
      </c>
    </row>
    <row r="217" ht="45.0" customHeight="true">
      <c r="A217" t="s" s="4">
        <v>1212</v>
      </c>
      <c r="B217" t="s" s="4">
        <v>11473</v>
      </c>
      <c r="C217" t="s" s="4">
        <v>2070</v>
      </c>
      <c r="D217" t="s" s="4">
        <v>2070</v>
      </c>
      <c r="E217" t="s" s="4">
        <v>2070</v>
      </c>
      <c r="F217" t="s" s="4">
        <v>2070</v>
      </c>
      <c r="G217" t="s" s="4">
        <v>2070</v>
      </c>
    </row>
    <row r="218" ht="45.0" customHeight="true">
      <c r="A218" t="s" s="4">
        <v>1215</v>
      </c>
      <c r="B218" t="s" s="4">
        <v>11474</v>
      </c>
      <c r="C218" t="s" s="4">
        <v>2070</v>
      </c>
      <c r="D218" t="s" s="4">
        <v>2070</v>
      </c>
      <c r="E218" t="s" s="4">
        <v>2070</v>
      </c>
      <c r="F218" t="s" s="4">
        <v>2070</v>
      </c>
      <c r="G218" t="s" s="4">
        <v>2070</v>
      </c>
    </row>
    <row r="219" ht="45.0" customHeight="true">
      <c r="A219" t="s" s="4">
        <v>1217</v>
      </c>
      <c r="B219" t="s" s="4">
        <v>11475</v>
      </c>
      <c r="C219" t="s" s="4">
        <v>2070</v>
      </c>
      <c r="D219" t="s" s="4">
        <v>2070</v>
      </c>
      <c r="E219" t="s" s="4">
        <v>2070</v>
      </c>
      <c r="F219" t="s" s="4">
        <v>2070</v>
      </c>
      <c r="G219" t="s" s="4">
        <v>2070</v>
      </c>
    </row>
    <row r="220" ht="45.0" customHeight="true">
      <c r="A220" t="s" s="4">
        <v>1219</v>
      </c>
      <c r="B220" t="s" s="4">
        <v>11476</v>
      </c>
      <c r="C220" t="s" s="4">
        <v>2070</v>
      </c>
      <c r="D220" t="s" s="4">
        <v>2070</v>
      </c>
      <c r="E220" t="s" s="4">
        <v>2070</v>
      </c>
      <c r="F220" t="s" s="4">
        <v>2070</v>
      </c>
      <c r="G220" t="s" s="4">
        <v>2070</v>
      </c>
    </row>
    <row r="221" ht="45.0" customHeight="true">
      <c r="A221" t="s" s="4">
        <v>1222</v>
      </c>
      <c r="B221" t="s" s="4">
        <v>11477</v>
      </c>
      <c r="C221" t="s" s="4">
        <v>2070</v>
      </c>
      <c r="D221" t="s" s="4">
        <v>2070</v>
      </c>
      <c r="E221" t="s" s="4">
        <v>2070</v>
      </c>
      <c r="F221" t="s" s="4">
        <v>2070</v>
      </c>
      <c r="G221" t="s" s="4">
        <v>2070</v>
      </c>
    </row>
    <row r="222" ht="45.0" customHeight="true">
      <c r="A222" t="s" s="4">
        <v>1224</v>
      </c>
      <c r="B222" t="s" s="4">
        <v>11478</v>
      </c>
      <c r="C222" t="s" s="4">
        <v>2070</v>
      </c>
      <c r="D222" t="s" s="4">
        <v>2070</v>
      </c>
      <c r="E222" t="s" s="4">
        <v>2070</v>
      </c>
      <c r="F222" t="s" s="4">
        <v>2070</v>
      </c>
      <c r="G222" t="s" s="4">
        <v>2070</v>
      </c>
    </row>
    <row r="223" ht="45.0" customHeight="true">
      <c r="A223" t="s" s="4">
        <v>1226</v>
      </c>
      <c r="B223" t="s" s="4">
        <v>11479</v>
      </c>
      <c r="C223" t="s" s="4">
        <v>2070</v>
      </c>
      <c r="D223" t="s" s="4">
        <v>2070</v>
      </c>
      <c r="E223" t="s" s="4">
        <v>2070</v>
      </c>
      <c r="F223" t="s" s="4">
        <v>2070</v>
      </c>
      <c r="G223" t="s" s="4">
        <v>2070</v>
      </c>
    </row>
    <row r="224" ht="45.0" customHeight="true">
      <c r="A224" t="s" s="4">
        <v>1228</v>
      </c>
      <c r="B224" t="s" s="4">
        <v>11480</v>
      </c>
      <c r="C224" t="s" s="4">
        <v>2070</v>
      </c>
      <c r="D224" t="s" s="4">
        <v>2070</v>
      </c>
      <c r="E224" t="s" s="4">
        <v>2070</v>
      </c>
      <c r="F224" t="s" s="4">
        <v>2070</v>
      </c>
      <c r="G224" t="s" s="4">
        <v>2070</v>
      </c>
    </row>
    <row r="225" ht="45.0" customHeight="true">
      <c r="A225" t="s" s="4">
        <v>1230</v>
      </c>
      <c r="B225" t="s" s="4">
        <v>11481</v>
      </c>
      <c r="C225" t="s" s="4">
        <v>2070</v>
      </c>
      <c r="D225" t="s" s="4">
        <v>2070</v>
      </c>
      <c r="E225" t="s" s="4">
        <v>2070</v>
      </c>
      <c r="F225" t="s" s="4">
        <v>2070</v>
      </c>
      <c r="G225" t="s" s="4">
        <v>2070</v>
      </c>
    </row>
    <row r="226" ht="45.0" customHeight="true">
      <c r="A226" t="s" s="4">
        <v>1232</v>
      </c>
      <c r="B226" t="s" s="4">
        <v>11482</v>
      </c>
      <c r="C226" t="s" s="4">
        <v>2070</v>
      </c>
      <c r="D226" t="s" s="4">
        <v>2070</v>
      </c>
      <c r="E226" t="s" s="4">
        <v>2070</v>
      </c>
      <c r="F226" t="s" s="4">
        <v>2070</v>
      </c>
      <c r="G226" t="s" s="4">
        <v>2070</v>
      </c>
    </row>
    <row r="227" ht="45.0" customHeight="true">
      <c r="A227" t="s" s="4">
        <v>1234</v>
      </c>
      <c r="B227" t="s" s="4">
        <v>11483</v>
      </c>
      <c r="C227" t="s" s="4">
        <v>2070</v>
      </c>
      <c r="D227" t="s" s="4">
        <v>2070</v>
      </c>
      <c r="E227" t="s" s="4">
        <v>2070</v>
      </c>
      <c r="F227" t="s" s="4">
        <v>2070</v>
      </c>
      <c r="G227" t="s" s="4">
        <v>2070</v>
      </c>
    </row>
    <row r="228" ht="45.0" customHeight="true">
      <c r="A228" t="s" s="4">
        <v>1237</v>
      </c>
      <c r="B228" t="s" s="4">
        <v>11484</v>
      </c>
      <c r="C228" t="s" s="4">
        <v>2070</v>
      </c>
      <c r="D228" t="s" s="4">
        <v>2070</v>
      </c>
      <c r="E228" t="s" s="4">
        <v>2070</v>
      </c>
      <c r="F228" t="s" s="4">
        <v>2070</v>
      </c>
      <c r="G228" t="s" s="4">
        <v>2070</v>
      </c>
    </row>
    <row r="229" ht="45.0" customHeight="true">
      <c r="A229" t="s" s="4">
        <v>1239</v>
      </c>
      <c r="B229" t="s" s="4">
        <v>11485</v>
      </c>
      <c r="C229" t="s" s="4">
        <v>2070</v>
      </c>
      <c r="D229" t="s" s="4">
        <v>2070</v>
      </c>
      <c r="E229" t="s" s="4">
        <v>2070</v>
      </c>
      <c r="F229" t="s" s="4">
        <v>2070</v>
      </c>
      <c r="G229" t="s" s="4">
        <v>2070</v>
      </c>
    </row>
    <row r="230" ht="45.0" customHeight="true">
      <c r="A230" t="s" s="4">
        <v>1242</v>
      </c>
      <c r="B230" t="s" s="4">
        <v>11486</v>
      </c>
      <c r="C230" t="s" s="4">
        <v>2070</v>
      </c>
      <c r="D230" t="s" s="4">
        <v>2070</v>
      </c>
      <c r="E230" t="s" s="4">
        <v>2070</v>
      </c>
      <c r="F230" t="s" s="4">
        <v>2070</v>
      </c>
      <c r="G230" t="s" s="4">
        <v>2070</v>
      </c>
    </row>
    <row r="231" ht="45.0" customHeight="true">
      <c r="A231" t="s" s="4">
        <v>1244</v>
      </c>
      <c r="B231" t="s" s="4">
        <v>11487</v>
      </c>
      <c r="C231" t="s" s="4">
        <v>2070</v>
      </c>
      <c r="D231" t="s" s="4">
        <v>2070</v>
      </c>
      <c r="E231" t="s" s="4">
        <v>2070</v>
      </c>
      <c r="F231" t="s" s="4">
        <v>2070</v>
      </c>
      <c r="G231" t="s" s="4">
        <v>2070</v>
      </c>
    </row>
    <row r="232" ht="45.0" customHeight="true">
      <c r="A232" t="s" s="4">
        <v>1247</v>
      </c>
      <c r="B232" t="s" s="4">
        <v>11488</v>
      </c>
      <c r="C232" t="s" s="4">
        <v>2070</v>
      </c>
      <c r="D232" t="s" s="4">
        <v>2070</v>
      </c>
      <c r="E232" t="s" s="4">
        <v>2070</v>
      </c>
      <c r="F232" t="s" s="4">
        <v>2070</v>
      </c>
      <c r="G232" t="s" s="4">
        <v>2070</v>
      </c>
    </row>
    <row r="233" ht="45.0" customHeight="true">
      <c r="A233" t="s" s="4">
        <v>1251</v>
      </c>
      <c r="B233" t="s" s="4">
        <v>11489</v>
      </c>
      <c r="C233" t="s" s="4">
        <v>2070</v>
      </c>
      <c r="D233" t="s" s="4">
        <v>2070</v>
      </c>
      <c r="E233" t="s" s="4">
        <v>2070</v>
      </c>
      <c r="F233" t="s" s="4">
        <v>2070</v>
      </c>
      <c r="G233" t="s" s="4">
        <v>2070</v>
      </c>
    </row>
    <row r="234" ht="45.0" customHeight="true">
      <c r="A234" t="s" s="4">
        <v>1254</v>
      </c>
      <c r="B234" t="s" s="4">
        <v>11490</v>
      </c>
      <c r="C234" t="s" s="4">
        <v>2070</v>
      </c>
      <c r="D234" t="s" s="4">
        <v>2070</v>
      </c>
      <c r="E234" t="s" s="4">
        <v>2070</v>
      </c>
      <c r="F234" t="s" s="4">
        <v>2070</v>
      </c>
      <c r="G234" t="s" s="4">
        <v>2070</v>
      </c>
    </row>
    <row r="235" ht="45.0" customHeight="true">
      <c r="A235" t="s" s="4">
        <v>1256</v>
      </c>
      <c r="B235" t="s" s="4">
        <v>11491</v>
      </c>
      <c r="C235" t="s" s="4">
        <v>2070</v>
      </c>
      <c r="D235" t="s" s="4">
        <v>2070</v>
      </c>
      <c r="E235" t="s" s="4">
        <v>2070</v>
      </c>
      <c r="F235" t="s" s="4">
        <v>2070</v>
      </c>
      <c r="G235" t="s" s="4">
        <v>2070</v>
      </c>
    </row>
    <row r="236" ht="45.0" customHeight="true">
      <c r="A236" t="s" s="4">
        <v>1258</v>
      </c>
      <c r="B236" t="s" s="4">
        <v>11492</v>
      </c>
      <c r="C236" t="s" s="4">
        <v>2070</v>
      </c>
      <c r="D236" t="s" s="4">
        <v>2070</v>
      </c>
      <c r="E236" t="s" s="4">
        <v>2070</v>
      </c>
      <c r="F236" t="s" s="4">
        <v>2070</v>
      </c>
      <c r="G236" t="s" s="4">
        <v>2070</v>
      </c>
    </row>
    <row r="237" ht="45.0" customHeight="true">
      <c r="A237" t="s" s="4">
        <v>1260</v>
      </c>
      <c r="B237" t="s" s="4">
        <v>11493</v>
      </c>
      <c r="C237" t="s" s="4">
        <v>2070</v>
      </c>
      <c r="D237" t="s" s="4">
        <v>2070</v>
      </c>
      <c r="E237" t="s" s="4">
        <v>2070</v>
      </c>
      <c r="F237" t="s" s="4">
        <v>2070</v>
      </c>
      <c r="G237" t="s" s="4">
        <v>2070</v>
      </c>
    </row>
    <row r="238" ht="45.0" customHeight="true">
      <c r="A238" t="s" s="4">
        <v>1262</v>
      </c>
      <c r="B238" t="s" s="4">
        <v>11494</v>
      </c>
      <c r="C238" t="s" s="4">
        <v>2070</v>
      </c>
      <c r="D238" t="s" s="4">
        <v>2070</v>
      </c>
      <c r="E238" t="s" s="4">
        <v>2070</v>
      </c>
      <c r="F238" t="s" s="4">
        <v>2070</v>
      </c>
      <c r="G238" t="s" s="4">
        <v>2070</v>
      </c>
    </row>
    <row r="239" ht="45.0" customHeight="true">
      <c r="A239" t="s" s="4">
        <v>1264</v>
      </c>
      <c r="B239" t="s" s="4">
        <v>11495</v>
      </c>
      <c r="C239" t="s" s="4">
        <v>2070</v>
      </c>
      <c r="D239" t="s" s="4">
        <v>2070</v>
      </c>
      <c r="E239" t="s" s="4">
        <v>2070</v>
      </c>
      <c r="F239" t="s" s="4">
        <v>2070</v>
      </c>
      <c r="G239" t="s" s="4">
        <v>2070</v>
      </c>
    </row>
    <row r="240" ht="45.0" customHeight="true">
      <c r="A240" t="s" s="4">
        <v>1267</v>
      </c>
      <c r="B240" t="s" s="4">
        <v>11496</v>
      </c>
      <c r="C240" t="s" s="4">
        <v>2070</v>
      </c>
      <c r="D240" t="s" s="4">
        <v>2070</v>
      </c>
      <c r="E240" t="s" s="4">
        <v>2070</v>
      </c>
      <c r="F240" t="s" s="4">
        <v>2070</v>
      </c>
      <c r="G240" t="s" s="4">
        <v>2070</v>
      </c>
    </row>
    <row r="241" ht="45.0" customHeight="true">
      <c r="A241" t="s" s="4">
        <v>1270</v>
      </c>
      <c r="B241" t="s" s="4">
        <v>11497</v>
      </c>
      <c r="C241" t="s" s="4">
        <v>2070</v>
      </c>
      <c r="D241" t="s" s="4">
        <v>2070</v>
      </c>
      <c r="E241" t="s" s="4">
        <v>2070</v>
      </c>
      <c r="F241" t="s" s="4">
        <v>2070</v>
      </c>
      <c r="G241" t="s" s="4">
        <v>2070</v>
      </c>
    </row>
    <row r="242" ht="45.0" customHeight="true">
      <c r="A242" t="s" s="4">
        <v>1272</v>
      </c>
      <c r="B242" t="s" s="4">
        <v>11498</v>
      </c>
      <c r="C242" t="s" s="4">
        <v>2070</v>
      </c>
      <c r="D242" t="s" s="4">
        <v>2070</v>
      </c>
      <c r="E242" t="s" s="4">
        <v>2070</v>
      </c>
      <c r="F242" t="s" s="4">
        <v>2070</v>
      </c>
      <c r="G242" t="s" s="4">
        <v>2070</v>
      </c>
    </row>
    <row r="243" ht="45.0" customHeight="true">
      <c r="A243" t="s" s="4">
        <v>1275</v>
      </c>
      <c r="B243" t="s" s="4">
        <v>11499</v>
      </c>
      <c r="C243" t="s" s="4">
        <v>2070</v>
      </c>
      <c r="D243" t="s" s="4">
        <v>2070</v>
      </c>
      <c r="E243" t="s" s="4">
        <v>2070</v>
      </c>
      <c r="F243" t="s" s="4">
        <v>2070</v>
      </c>
      <c r="G243" t="s" s="4">
        <v>2070</v>
      </c>
    </row>
    <row r="244" ht="45.0" customHeight="true">
      <c r="A244" t="s" s="4">
        <v>1277</v>
      </c>
      <c r="B244" t="s" s="4">
        <v>11500</v>
      </c>
      <c r="C244" t="s" s="4">
        <v>2070</v>
      </c>
      <c r="D244" t="s" s="4">
        <v>2070</v>
      </c>
      <c r="E244" t="s" s="4">
        <v>2070</v>
      </c>
      <c r="F244" t="s" s="4">
        <v>2070</v>
      </c>
      <c r="G244" t="s" s="4">
        <v>2070</v>
      </c>
    </row>
    <row r="245" ht="45.0" customHeight="true">
      <c r="A245" t="s" s="4">
        <v>1279</v>
      </c>
      <c r="B245" t="s" s="4">
        <v>11501</v>
      </c>
      <c r="C245" t="s" s="4">
        <v>2070</v>
      </c>
      <c r="D245" t="s" s="4">
        <v>2070</v>
      </c>
      <c r="E245" t="s" s="4">
        <v>2070</v>
      </c>
      <c r="F245" t="s" s="4">
        <v>2070</v>
      </c>
      <c r="G245" t="s" s="4">
        <v>2070</v>
      </c>
    </row>
    <row r="246" ht="45.0" customHeight="true">
      <c r="A246" t="s" s="4">
        <v>1281</v>
      </c>
      <c r="B246" t="s" s="4">
        <v>11502</v>
      </c>
      <c r="C246" t="s" s="4">
        <v>2070</v>
      </c>
      <c r="D246" t="s" s="4">
        <v>2070</v>
      </c>
      <c r="E246" t="s" s="4">
        <v>2070</v>
      </c>
      <c r="F246" t="s" s="4">
        <v>2070</v>
      </c>
      <c r="G246" t="s" s="4">
        <v>2070</v>
      </c>
    </row>
    <row r="247" ht="45.0" customHeight="true">
      <c r="A247" t="s" s="4">
        <v>1284</v>
      </c>
      <c r="B247" t="s" s="4">
        <v>11503</v>
      </c>
      <c r="C247" t="s" s="4">
        <v>2070</v>
      </c>
      <c r="D247" t="s" s="4">
        <v>2070</v>
      </c>
      <c r="E247" t="s" s="4">
        <v>2070</v>
      </c>
      <c r="F247" t="s" s="4">
        <v>2070</v>
      </c>
      <c r="G247" t="s" s="4">
        <v>2070</v>
      </c>
    </row>
    <row r="248" ht="45.0" customHeight="true">
      <c r="A248" t="s" s="4">
        <v>1287</v>
      </c>
      <c r="B248" t="s" s="4">
        <v>11504</v>
      </c>
      <c r="C248" t="s" s="4">
        <v>2070</v>
      </c>
      <c r="D248" t="s" s="4">
        <v>2070</v>
      </c>
      <c r="E248" t="s" s="4">
        <v>2070</v>
      </c>
      <c r="F248" t="s" s="4">
        <v>2070</v>
      </c>
      <c r="G248" t="s" s="4">
        <v>2070</v>
      </c>
    </row>
    <row r="249" ht="45.0" customHeight="true">
      <c r="A249" t="s" s="4">
        <v>1289</v>
      </c>
      <c r="B249" t="s" s="4">
        <v>11505</v>
      </c>
      <c r="C249" t="s" s="4">
        <v>2070</v>
      </c>
      <c r="D249" t="s" s="4">
        <v>2070</v>
      </c>
      <c r="E249" t="s" s="4">
        <v>2070</v>
      </c>
      <c r="F249" t="s" s="4">
        <v>2070</v>
      </c>
      <c r="G249" t="s" s="4">
        <v>2070</v>
      </c>
    </row>
    <row r="250" ht="45.0" customHeight="true">
      <c r="A250" t="s" s="4">
        <v>1291</v>
      </c>
      <c r="B250" t="s" s="4">
        <v>11506</v>
      </c>
      <c r="C250" t="s" s="4">
        <v>2070</v>
      </c>
      <c r="D250" t="s" s="4">
        <v>2070</v>
      </c>
      <c r="E250" t="s" s="4">
        <v>2070</v>
      </c>
      <c r="F250" t="s" s="4">
        <v>2070</v>
      </c>
      <c r="G250" t="s" s="4">
        <v>2070</v>
      </c>
    </row>
    <row r="251" ht="45.0" customHeight="true">
      <c r="A251" t="s" s="4">
        <v>1294</v>
      </c>
      <c r="B251" t="s" s="4">
        <v>11507</v>
      </c>
      <c r="C251" t="s" s="4">
        <v>2070</v>
      </c>
      <c r="D251" t="s" s="4">
        <v>2070</v>
      </c>
      <c r="E251" t="s" s="4">
        <v>2070</v>
      </c>
      <c r="F251" t="s" s="4">
        <v>2070</v>
      </c>
      <c r="G251" t="s" s="4">
        <v>2070</v>
      </c>
    </row>
    <row r="252" ht="45.0" customHeight="true">
      <c r="A252" t="s" s="4">
        <v>1297</v>
      </c>
      <c r="B252" t="s" s="4">
        <v>11508</v>
      </c>
      <c r="C252" t="s" s="4">
        <v>2070</v>
      </c>
      <c r="D252" t="s" s="4">
        <v>2070</v>
      </c>
      <c r="E252" t="s" s="4">
        <v>2070</v>
      </c>
      <c r="F252" t="s" s="4">
        <v>2070</v>
      </c>
      <c r="G252" t="s" s="4">
        <v>2070</v>
      </c>
    </row>
    <row r="253" ht="45.0" customHeight="true">
      <c r="A253" t="s" s="4">
        <v>1299</v>
      </c>
      <c r="B253" t="s" s="4">
        <v>11509</v>
      </c>
      <c r="C253" t="s" s="4">
        <v>2070</v>
      </c>
      <c r="D253" t="s" s="4">
        <v>2070</v>
      </c>
      <c r="E253" t="s" s="4">
        <v>2070</v>
      </c>
      <c r="F253" t="s" s="4">
        <v>2070</v>
      </c>
      <c r="G253" t="s" s="4">
        <v>2070</v>
      </c>
    </row>
    <row r="254" ht="45.0" customHeight="true">
      <c r="A254" t="s" s="4">
        <v>1302</v>
      </c>
      <c r="B254" t="s" s="4">
        <v>11510</v>
      </c>
      <c r="C254" t="s" s="4">
        <v>2070</v>
      </c>
      <c r="D254" t="s" s="4">
        <v>2070</v>
      </c>
      <c r="E254" t="s" s="4">
        <v>2070</v>
      </c>
      <c r="F254" t="s" s="4">
        <v>2070</v>
      </c>
      <c r="G254" t="s" s="4">
        <v>2070</v>
      </c>
    </row>
    <row r="255" ht="45.0" customHeight="true">
      <c r="A255" t="s" s="4">
        <v>1305</v>
      </c>
      <c r="B255" t="s" s="4">
        <v>11511</v>
      </c>
      <c r="C255" t="s" s="4">
        <v>2070</v>
      </c>
      <c r="D255" t="s" s="4">
        <v>2070</v>
      </c>
      <c r="E255" t="s" s="4">
        <v>2070</v>
      </c>
      <c r="F255" t="s" s="4">
        <v>2070</v>
      </c>
      <c r="G255" t="s" s="4">
        <v>2070</v>
      </c>
    </row>
    <row r="256" ht="45.0" customHeight="true">
      <c r="A256" t="s" s="4">
        <v>1307</v>
      </c>
      <c r="B256" t="s" s="4">
        <v>11512</v>
      </c>
      <c r="C256" t="s" s="4">
        <v>2070</v>
      </c>
      <c r="D256" t="s" s="4">
        <v>2070</v>
      </c>
      <c r="E256" t="s" s="4">
        <v>2070</v>
      </c>
      <c r="F256" t="s" s="4">
        <v>2070</v>
      </c>
      <c r="G256" t="s" s="4">
        <v>2070</v>
      </c>
    </row>
    <row r="257" ht="45.0" customHeight="true">
      <c r="A257" t="s" s="4">
        <v>1311</v>
      </c>
      <c r="B257" t="s" s="4">
        <v>11513</v>
      </c>
      <c r="C257" t="s" s="4">
        <v>2070</v>
      </c>
      <c r="D257" t="s" s="4">
        <v>2070</v>
      </c>
      <c r="E257" t="s" s="4">
        <v>2070</v>
      </c>
      <c r="F257" t="s" s="4">
        <v>2070</v>
      </c>
      <c r="G257" t="s" s="4">
        <v>2070</v>
      </c>
    </row>
    <row r="258" ht="45.0" customHeight="true">
      <c r="A258" t="s" s="4">
        <v>1313</v>
      </c>
      <c r="B258" t="s" s="4">
        <v>11514</v>
      </c>
      <c r="C258" t="s" s="4">
        <v>2070</v>
      </c>
      <c r="D258" t="s" s="4">
        <v>2070</v>
      </c>
      <c r="E258" t="s" s="4">
        <v>2070</v>
      </c>
      <c r="F258" t="s" s="4">
        <v>2070</v>
      </c>
      <c r="G258" t="s" s="4">
        <v>2070</v>
      </c>
    </row>
    <row r="259" ht="45.0" customHeight="true">
      <c r="A259" t="s" s="4">
        <v>1316</v>
      </c>
      <c r="B259" t="s" s="4">
        <v>11515</v>
      </c>
      <c r="C259" t="s" s="4">
        <v>2070</v>
      </c>
      <c r="D259" t="s" s="4">
        <v>2070</v>
      </c>
      <c r="E259" t="s" s="4">
        <v>2070</v>
      </c>
      <c r="F259" t="s" s="4">
        <v>2070</v>
      </c>
      <c r="G259" t="s" s="4">
        <v>2070</v>
      </c>
    </row>
    <row r="260" ht="45.0" customHeight="true">
      <c r="A260" t="s" s="4">
        <v>1318</v>
      </c>
      <c r="B260" t="s" s="4">
        <v>11516</v>
      </c>
      <c r="C260" t="s" s="4">
        <v>2070</v>
      </c>
      <c r="D260" t="s" s="4">
        <v>2070</v>
      </c>
      <c r="E260" t="s" s="4">
        <v>2070</v>
      </c>
      <c r="F260" t="s" s="4">
        <v>2070</v>
      </c>
      <c r="G260" t="s" s="4">
        <v>2070</v>
      </c>
    </row>
    <row r="261" ht="45.0" customHeight="true">
      <c r="A261" t="s" s="4">
        <v>1320</v>
      </c>
      <c r="B261" t="s" s="4">
        <v>11517</v>
      </c>
      <c r="C261" t="s" s="4">
        <v>2070</v>
      </c>
      <c r="D261" t="s" s="4">
        <v>2070</v>
      </c>
      <c r="E261" t="s" s="4">
        <v>2070</v>
      </c>
      <c r="F261" t="s" s="4">
        <v>2070</v>
      </c>
      <c r="G261" t="s" s="4">
        <v>2070</v>
      </c>
    </row>
    <row r="262" ht="45.0" customHeight="true">
      <c r="A262" t="s" s="4">
        <v>1322</v>
      </c>
      <c r="B262" t="s" s="4">
        <v>11518</v>
      </c>
      <c r="C262" t="s" s="4">
        <v>2070</v>
      </c>
      <c r="D262" t="s" s="4">
        <v>2070</v>
      </c>
      <c r="E262" t="s" s="4">
        <v>2070</v>
      </c>
      <c r="F262" t="s" s="4">
        <v>2070</v>
      </c>
      <c r="G262" t="s" s="4">
        <v>2070</v>
      </c>
    </row>
    <row r="263" ht="45.0" customHeight="true">
      <c r="A263" t="s" s="4">
        <v>1324</v>
      </c>
      <c r="B263" t="s" s="4">
        <v>11519</v>
      </c>
      <c r="C263" t="s" s="4">
        <v>2070</v>
      </c>
      <c r="D263" t="s" s="4">
        <v>2070</v>
      </c>
      <c r="E263" t="s" s="4">
        <v>2070</v>
      </c>
      <c r="F263" t="s" s="4">
        <v>2070</v>
      </c>
      <c r="G263" t="s" s="4">
        <v>2070</v>
      </c>
    </row>
    <row r="264" ht="45.0" customHeight="true">
      <c r="A264" t="s" s="4">
        <v>1326</v>
      </c>
      <c r="B264" t="s" s="4">
        <v>11520</v>
      </c>
      <c r="C264" t="s" s="4">
        <v>2070</v>
      </c>
      <c r="D264" t="s" s="4">
        <v>2070</v>
      </c>
      <c r="E264" t="s" s="4">
        <v>2070</v>
      </c>
      <c r="F264" t="s" s="4">
        <v>2070</v>
      </c>
      <c r="G264" t="s" s="4">
        <v>2070</v>
      </c>
    </row>
    <row r="265" ht="45.0" customHeight="true">
      <c r="A265" t="s" s="4">
        <v>1329</v>
      </c>
      <c r="B265" t="s" s="4">
        <v>11521</v>
      </c>
      <c r="C265" t="s" s="4">
        <v>2070</v>
      </c>
      <c r="D265" t="s" s="4">
        <v>2070</v>
      </c>
      <c r="E265" t="s" s="4">
        <v>2070</v>
      </c>
      <c r="F265" t="s" s="4">
        <v>2070</v>
      </c>
      <c r="G265" t="s" s="4">
        <v>2070</v>
      </c>
    </row>
    <row r="266" ht="45.0" customHeight="true">
      <c r="A266" t="s" s="4">
        <v>1331</v>
      </c>
      <c r="B266" t="s" s="4">
        <v>11522</v>
      </c>
      <c r="C266" t="s" s="4">
        <v>2070</v>
      </c>
      <c r="D266" t="s" s="4">
        <v>2070</v>
      </c>
      <c r="E266" t="s" s="4">
        <v>2070</v>
      </c>
      <c r="F266" t="s" s="4">
        <v>2070</v>
      </c>
      <c r="G266" t="s" s="4">
        <v>2070</v>
      </c>
    </row>
    <row r="267" ht="45.0" customHeight="true">
      <c r="A267" t="s" s="4">
        <v>1333</v>
      </c>
      <c r="B267" t="s" s="4">
        <v>11523</v>
      </c>
      <c r="C267" t="s" s="4">
        <v>2070</v>
      </c>
      <c r="D267" t="s" s="4">
        <v>2070</v>
      </c>
      <c r="E267" t="s" s="4">
        <v>2070</v>
      </c>
      <c r="F267" t="s" s="4">
        <v>2070</v>
      </c>
      <c r="G267" t="s" s="4">
        <v>2070</v>
      </c>
    </row>
    <row r="268" ht="45.0" customHeight="true">
      <c r="A268" t="s" s="4">
        <v>1335</v>
      </c>
      <c r="B268" t="s" s="4">
        <v>11524</v>
      </c>
      <c r="C268" t="s" s="4">
        <v>2070</v>
      </c>
      <c r="D268" t="s" s="4">
        <v>2070</v>
      </c>
      <c r="E268" t="s" s="4">
        <v>2070</v>
      </c>
      <c r="F268" t="s" s="4">
        <v>2070</v>
      </c>
      <c r="G268" t="s" s="4">
        <v>2070</v>
      </c>
    </row>
    <row r="269" ht="45.0" customHeight="true">
      <c r="A269" t="s" s="4">
        <v>1337</v>
      </c>
      <c r="B269" t="s" s="4">
        <v>11525</v>
      </c>
      <c r="C269" t="s" s="4">
        <v>2070</v>
      </c>
      <c r="D269" t="s" s="4">
        <v>2070</v>
      </c>
      <c r="E269" t="s" s="4">
        <v>2070</v>
      </c>
      <c r="F269" t="s" s="4">
        <v>2070</v>
      </c>
      <c r="G269" t="s" s="4">
        <v>2070</v>
      </c>
    </row>
    <row r="270" ht="45.0" customHeight="true">
      <c r="A270" t="s" s="4">
        <v>1339</v>
      </c>
      <c r="B270" t="s" s="4">
        <v>11526</v>
      </c>
      <c r="C270" t="s" s="4">
        <v>2070</v>
      </c>
      <c r="D270" t="s" s="4">
        <v>2070</v>
      </c>
      <c r="E270" t="s" s="4">
        <v>2070</v>
      </c>
      <c r="F270" t="s" s="4">
        <v>2070</v>
      </c>
      <c r="G270" t="s" s="4">
        <v>2070</v>
      </c>
    </row>
    <row r="271" ht="45.0" customHeight="true">
      <c r="A271" t="s" s="4">
        <v>1341</v>
      </c>
      <c r="B271" t="s" s="4">
        <v>11527</v>
      </c>
      <c r="C271" t="s" s="4">
        <v>2070</v>
      </c>
      <c r="D271" t="s" s="4">
        <v>2070</v>
      </c>
      <c r="E271" t="s" s="4">
        <v>2070</v>
      </c>
      <c r="F271" t="s" s="4">
        <v>2070</v>
      </c>
      <c r="G271" t="s" s="4">
        <v>2070</v>
      </c>
    </row>
    <row r="272" ht="45.0" customHeight="true">
      <c r="A272" t="s" s="4">
        <v>1344</v>
      </c>
      <c r="B272" t="s" s="4">
        <v>11528</v>
      </c>
      <c r="C272" t="s" s="4">
        <v>2070</v>
      </c>
      <c r="D272" t="s" s="4">
        <v>2070</v>
      </c>
      <c r="E272" t="s" s="4">
        <v>2070</v>
      </c>
      <c r="F272" t="s" s="4">
        <v>2070</v>
      </c>
      <c r="G272" t="s" s="4">
        <v>2070</v>
      </c>
    </row>
    <row r="273" ht="45.0" customHeight="true">
      <c r="A273" t="s" s="4">
        <v>1346</v>
      </c>
      <c r="B273" t="s" s="4">
        <v>11529</v>
      </c>
      <c r="C273" t="s" s="4">
        <v>2070</v>
      </c>
      <c r="D273" t="s" s="4">
        <v>2070</v>
      </c>
      <c r="E273" t="s" s="4">
        <v>2070</v>
      </c>
      <c r="F273" t="s" s="4">
        <v>2070</v>
      </c>
      <c r="G273" t="s" s="4">
        <v>2070</v>
      </c>
    </row>
    <row r="274" ht="45.0" customHeight="true">
      <c r="A274" t="s" s="4">
        <v>1348</v>
      </c>
      <c r="B274" t="s" s="4">
        <v>11530</v>
      </c>
      <c r="C274" t="s" s="4">
        <v>2070</v>
      </c>
      <c r="D274" t="s" s="4">
        <v>2070</v>
      </c>
      <c r="E274" t="s" s="4">
        <v>2070</v>
      </c>
      <c r="F274" t="s" s="4">
        <v>2070</v>
      </c>
      <c r="G274" t="s" s="4">
        <v>2070</v>
      </c>
    </row>
    <row r="275" ht="45.0" customHeight="true">
      <c r="A275" t="s" s="4">
        <v>1350</v>
      </c>
      <c r="B275" t="s" s="4">
        <v>11531</v>
      </c>
      <c r="C275" t="s" s="4">
        <v>2070</v>
      </c>
      <c r="D275" t="s" s="4">
        <v>2070</v>
      </c>
      <c r="E275" t="s" s="4">
        <v>2070</v>
      </c>
      <c r="F275" t="s" s="4">
        <v>2070</v>
      </c>
      <c r="G275" t="s" s="4">
        <v>2070</v>
      </c>
    </row>
    <row r="276" ht="45.0" customHeight="true">
      <c r="A276" t="s" s="4">
        <v>1353</v>
      </c>
      <c r="B276" t="s" s="4">
        <v>11532</v>
      </c>
      <c r="C276" t="s" s="4">
        <v>2070</v>
      </c>
      <c r="D276" t="s" s="4">
        <v>2070</v>
      </c>
      <c r="E276" t="s" s="4">
        <v>2070</v>
      </c>
      <c r="F276" t="s" s="4">
        <v>2070</v>
      </c>
      <c r="G276" t="s" s="4">
        <v>2070</v>
      </c>
    </row>
    <row r="277" ht="45.0" customHeight="true">
      <c r="A277" t="s" s="4">
        <v>1355</v>
      </c>
      <c r="B277" t="s" s="4">
        <v>11533</v>
      </c>
      <c r="C277" t="s" s="4">
        <v>2070</v>
      </c>
      <c r="D277" t="s" s="4">
        <v>2070</v>
      </c>
      <c r="E277" t="s" s="4">
        <v>2070</v>
      </c>
      <c r="F277" t="s" s="4">
        <v>2070</v>
      </c>
      <c r="G277" t="s" s="4">
        <v>2070</v>
      </c>
    </row>
    <row r="278" ht="45.0" customHeight="true">
      <c r="A278" t="s" s="4">
        <v>1357</v>
      </c>
      <c r="B278" t="s" s="4">
        <v>11534</v>
      </c>
      <c r="C278" t="s" s="4">
        <v>2070</v>
      </c>
      <c r="D278" t="s" s="4">
        <v>2070</v>
      </c>
      <c r="E278" t="s" s="4">
        <v>2070</v>
      </c>
      <c r="F278" t="s" s="4">
        <v>2070</v>
      </c>
      <c r="G278" t="s" s="4">
        <v>2070</v>
      </c>
    </row>
    <row r="279" ht="45.0" customHeight="true">
      <c r="A279" t="s" s="4">
        <v>1360</v>
      </c>
      <c r="B279" t="s" s="4">
        <v>11535</v>
      </c>
      <c r="C279" t="s" s="4">
        <v>2070</v>
      </c>
      <c r="D279" t="s" s="4">
        <v>2070</v>
      </c>
      <c r="E279" t="s" s="4">
        <v>2070</v>
      </c>
      <c r="F279" t="s" s="4">
        <v>2070</v>
      </c>
      <c r="G279" t="s" s="4">
        <v>2070</v>
      </c>
    </row>
    <row r="280" ht="45.0" customHeight="true">
      <c r="A280" t="s" s="4">
        <v>1362</v>
      </c>
      <c r="B280" t="s" s="4">
        <v>11536</v>
      </c>
      <c r="C280" t="s" s="4">
        <v>2070</v>
      </c>
      <c r="D280" t="s" s="4">
        <v>2070</v>
      </c>
      <c r="E280" t="s" s="4">
        <v>2070</v>
      </c>
      <c r="F280" t="s" s="4">
        <v>2070</v>
      </c>
      <c r="G280" t="s" s="4">
        <v>2070</v>
      </c>
    </row>
    <row r="281" ht="45.0" customHeight="true">
      <c r="A281" t="s" s="4">
        <v>1364</v>
      </c>
      <c r="B281" t="s" s="4">
        <v>11537</v>
      </c>
      <c r="C281" t="s" s="4">
        <v>2070</v>
      </c>
      <c r="D281" t="s" s="4">
        <v>2070</v>
      </c>
      <c r="E281" t="s" s="4">
        <v>2070</v>
      </c>
      <c r="F281" t="s" s="4">
        <v>2070</v>
      </c>
      <c r="G281" t="s" s="4">
        <v>2070</v>
      </c>
    </row>
    <row r="282" ht="45.0" customHeight="true">
      <c r="A282" t="s" s="4">
        <v>1366</v>
      </c>
      <c r="B282" t="s" s="4">
        <v>11538</v>
      </c>
      <c r="C282" t="s" s="4">
        <v>2070</v>
      </c>
      <c r="D282" t="s" s="4">
        <v>2070</v>
      </c>
      <c r="E282" t="s" s="4">
        <v>2070</v>
      </c>
      <c r="F282" t="s" s="4">
        <v>2070</v>
      </c>
      <c r="G282" t="s" s="4">
        <v>2070</v>
      </c>
    </row>
    <row r="283" ht="45.0" customHeight="true">
      <c r="A283" t="s" s="4">
        <v>1368</v>
      </c>
      <c r="B283" t="s" s="4">
        <v>11539</v>
      </c>
      <c r="C283" t="s" s="4">
        <v>2070</v>
      </c>
      <c r="D283" t="s" s="4">
        <v>2070</v>
      </c>
      <c r="E283" t="s" s="4">
        <v>2070</v>
      </c>
      <c r="F283" t="s" s="4">
        <v>2070</v>
      </c>
      <c r="G283" t="s" s="4">
        <v>2070</v>
      </c>
    </row>
    <row r="284" ht="45.0" customHeight="true">
      <c r="A284" t="s" s="4">
        <v>1370</v>
      </c>
      <c r="B284" t="s" s="4">
        <v>11540</v>
      </c>
      <c r="C284" t="s" s="4">
        <v>2070</v>
      </c>
      <c r="D284" t="s" s="4">
        <v>2070</v>
      </c>
      <c r="E284" t="s" s="4">
        <v>2070</v>
      </c>
      <c r="F284" t="s" s="4">
        <v>2070</v>
      </c>
      <c r="G284" t="s" s="4">
        <v>2070</v>
      </c>
    </row>
    <row r="285" ht="45.0" customHeight="true">
      <c r="A285" t="s" s="4">
        <v>1372</v>
      </c>
      <c r="B285" t="s" s="4">
        <v>11541</v>
      </c>
      <c r="C285" t="s" s="4">
        <v>2070</v>
      </c>
      <c r="D285" t="s" s="4">
        <v>2070</v>
      </c>
      <c r="E285" t="s" s="4">
        <v>2070</v>
      </c>
      <c r="F285" t="s" s="4">
        <v>2070</v>
      </c>
      <c r="G285" t="s" s="4">
        <v>2070</v>
      </c>
    </row>
    <row r="286" ht="45.0" customHeight="true">
      <c r="A286" t="s" s="4">
        <v>1374</v>
      </c>
      <c r="B286" t="s" s="4">
        <v>11542</v>
      </c>
      <c r="C286" t="s" s="4">
        <v>2070</v>
      </c>
      <c r="D286" t="s" s="4">
        <v>2070</v>
      </c>
      <c r="E286" t="s" s="4">
        <v>2070</v>
      </c>
      <c r="F286" t="s" s="4">
        <v>2070</v>
      </c>
      <c r="G286" t="s" s="4">
        <v>2070</v>
      </c>
    </row>
    <row r="287" ht="45.0" customHeight="true">
      <c r="A287" t="s" s="4">
        <v>1376</v>
      </c>
      <c r="B287" t="s" s="4">
        <v>11543</v>
      </c>
      <c r="C287" t="s" s="4">
        <v>2070</v>
      </c>
      <c r="D287" t="s" s="4">
        <v>2070</v>
      </c>
      <c r="E287" t="s" s="4">
        <v>2070</v>
      </c>
      <c r="F287" t="s" s="4">
        <v>2070</v>
      </c>
      <c r="G287" t="s" s="4">
        <v>2070</v>
      </c>
    </row>
    <row r="288" ht="45.0" customHeight="true">
      <c r="A288" t="s" s="4">
        <v>1379</v>
      </c>
      <c r="B288" t="s" s="4">
        <v>11544</v>
      </c>
      <c r="C288" t="s" s="4">
        <v>2070</v>
      </c>
      <c r="D288" t="s" s="4">
        <v>2070</v>
      </c>
      <c r="E288" t="s" s="4">
        <v>2070</v>
      </c>
      <c r="F288" t="s" s="4">
        <v>2070</v>
      </c>
      <c r="G288" t="s" s="4">
        <v>2070</v>
      </c>
    </row>
    <row r="289" ht="45.0" customHeight="true">
      <c r="A289" t="s" s="4">
        <v>1382</v>
      </c>
      <c r="B289" t="s" s="4">
        <v>11545</v>
      </c>
      <c r="C289" t="s" s="4">
        <v>2070</v>
      </c>
      <c r="D289" t="s" s="4">
        <v>2070</v>
      </c>
      <c r="E289" t="s" s="4">
        <v>2070</v>
      </c>
      <c r="F289" t="s" s="4">
        <v>2070</v>
      </c>
      <c r="G289" t="s" s="4">
        <v>2070</v>
      </c>
    </row>
    <row r="290" ht="45.0" customHeight="true">
      <c r="A290" t="s" s="4">
        <v>1385</v>
      </c>
      <c r="B290" t="s" s="4">
        <v>11546</v>
      </c>
      <c r="C290" t="s" s="4">
        <v>2070</v>
      </c>
      <c r="D290" t="s" s="4">
        <v>2070</v>
      </c>
      <c r="E290" t="s" s="4">
        <v>2070</v>
      </c>
      <c r="F290" t="s" s="4">
        <v>2070</v>
      </c>
      <c r="G290" t="s" s="4">
        <v>2070</v>
      </c>
    </row>
    <row r="291" ht="45.0" customHeight="true">
      <c r="A291" t="s" s="4">
        <v>1388</v>
      </c>
      <c r="B291" t="s" s="4">
        <v>11547</v>
      </c>
      <c r="C291" t="s" s="4">
        <v>2070</v>
      </c>
      <c r="D291" t="s" s="4">
        <v>2070</v>
      </c>
      <c r="E291" t="s" s="4">
        <v>2070</v>
      </c>
      <c r="F291" t="s" s="4">
        <v>2070</v>
      </c>
      <c r="G291" t="s" s="4">
        <v>2070</v>
      </c>
    </row>
    <row r="292" ht="45.0" customHeight="true">
      <c r="A292" t="s" s="4">
        <v>1391</v>
      </c>
      <c r="B292" t="s" s="4">
        <v>11548</v>
      </c>
      <c r="C292" t="s" s="4">
        <v>2070</v>
      </c>
      <c r="D292" t="s" s="4">
        <v>2070</v>
      </c>
      <c r="E292" t="s" s="4">
        <v>2070</v>
      </c>
      <c r="F292" t="s" s="4">
        <v>2070</v>
      </c>
      <c r="G292" t="s" s="4">
        <v>2070</v>
      </c>
    </row>
    <row r="293" ht="45.0" customHeight="true">
      <c r="A293" t="s" s="4">
        <v>1394</v>
      </c>
      <c r="B293" t="s" s="4">
        <v>11549</v>
      </c>
      <c r="C293" t="s" s="4">
        <v>2070</v>
      </c>
      <c r="D293" t="s" s="4">
        <v>2070</v>
      </c>
      <c r="E293" t="s" s="4">
        <v>2070</v>
      </c>
      <c r="F293" t="s" s="4">
        <v>2070</v>
      </c>
      <c r="G293" t="s" s="4">
        <v>2070</v>
      </c>
    </row>
    <row r="294" ht="45.0" customHeight="true">
      <c r="A294" t="s" s="4">
        <v>1396</v>
      </c>
      <c r="B294" t="s" s="4">
        <v>11550</v>
      </c>
      <c r="C294" t="s" s="4">
        <v>2070</v>
      </c>
      <c r="D294" t="s" s="4">
        <v>2070</v>
      </c>
      <c r="E294" t="s" s="4">
        <v>2070</v>
      </c>
      <c r="F294" t="s" s="4">
        <v>2070</v>
      </c>
      <c r="G294" t="s" s="4">
        <v>2070</v>
      </c>
    </row>
    <row r="295" ht="45.0" customHeight="true">
      <c r="A295" t="s" s="4">
        <v>1398</v>
      </c>
      <c r="B295" t="s" s="4">
        <v>11551</v>
      </c>
      <c r="C295" t="s" s="4">
        <v>2070</v>
      </c>
      <c r="D295" t="s" s="4">
        <v>2070</v>
      </c>
      <c r="E295" t="s" s="4">
        <v>2070</v>
      </c>
      <c r="F295" t="s" s="4">
        <v>2070</v>
      </c>
      <c r="G295" t="s" s="4">
        <v>2070</v>
      </c>
    </row>
    <row r="296" ht="45.0" customHeight="true">
      <c r="A296" t="s" s="4">
        <v>1400</v>
      </c>
      <c r="B296" t="s" s="4">
        <v>11552</v>
      </c>
      <c r="C296" t="s" s="4">
        <v>2070</v>
      </c>
      <c r="D296" t="s" s="4">
        <v>2070</v>
      </c>
      <c r="E296" t="s" s="4">
        <v>2070</v>
      </c>
      <c r="F296" t="s" s="4">
        <v>2070</v>
      </c>
      <c r="G296" t="s" s="4">
        <v>2070</v>
      </c>
    </row>
    <row r="297" ht="45.0" customHeight="true">
      <c r="A297" t="s" s="4">
        <v>1402</v>
      </c>
      <c r="B297" t="s" s="4">
        <v>11553</v>
      </c>
      <c r="C297" t="s" s="4">
        <v>2070</v>
      </c>
      <c r="D297" t="s" s="4">
        <v>2070</v>
      </c>
      <c r="E297" t="s" s="4">
        <v>2070</v>
      </c>
      <c r="F297" t="s" s="4">
        <v>2070</v>
      </c>
      <c r="G297" t="s" s="4">
        <v>2070</v>
      </c>
    </row>
    <row r="298" ht="45.0" customHeight="true">
      <c r="A298" t="s" s="4">
        <v>1404</v>
      </c>
      <c r="B298" t="s" s="4">
        <v>11554</v>
      </c>
      <c r="C298" t="s" s="4">
        <v>2070</v>
      </c>
      <c r="D298" t="s" s="4">
        <v>2070</v>
      </c>
      <c r="E298" t="s" s="4">
        <v>2070</v>
      </c>
      <c r="F298" t="s" s="4">
        <v>2070</v>
      </c>
      <c r="G298" t="s" s="4">
        <v>2070</v>
      </c>
    </row>
    <row r="299" ht="45.0" customHeight="true">
      <c r="A299" t="s" s="4">
        <v>1406</v>
      </c>
      <c r="B299" t="s" s="4">
        <v>11555</v>
      </c>
      <c r="C299" t="s" s="4">
        <v>2070</v>
      </c>
      <c r="D299" t="s" s="4">
        <v>2070</v>
      </c>
      <c r="E299" t="s" s="4">
        <v>2070</v>
      </c>
      <c r="F299" t="s" s="4">
        <v>2070</v>
      </c>
      <c r="G299" t="s" s="4">
        <v>2070</v>
      </c>
    </row>
    <row r="300" ht="45.0" customHeight="true">
      <c r="A300" t="s" s="4">
        <v>1409</v>
      </c>
      <c r="B300" t="s" s="4">
        <v>11556</v>
      </c>
      <c r="C300" t="s" s="4">
        <v>2070</v>
      </c>
      <c r="D300" t="s" s="4">
        <v>2070</v>
      </c>
      <c r="E300" t="s" s="4">
        <v>2070</v>
      </c>
      <c r="F300" t="s" s="4">
        <v>2070</v>
      </c>
      <c r="G300" t="s" s="4">
        <v>2070</v>
      </c>
    </row>
    <row r="301" ht="45.0" customHeight="true">
      <c r="A301" t="s" s="4">
        <v>1412</v>
      </c>
      <c r="B301" t="s" s="4">
        <v>11557</v>
      </c>
      <c r="C301" t="s" s="4">
        <v>2070</v>
      </c>
      <c r="D301" t="s" s="4">
        <v>2070</v>
      </c>
      <c r="E301" t="s" s="4">
        <v>2070</v>
      </c>
      <c r="F301" t="s" s="4">
        <v>2070</v>
      </c>
      <c r="G301" t="s" s="4">
        <v>2070</v>
      </c>
    </row>
    <row r="302" ht="45.0" customHeight="true">
      <c r="A302" t="s" s="4">
        <v>1415</v>
      </c>
      <c r="B302" t="s" s="4">
        <v>11558</v>
      </c>
      <c r="C302" t="s" s="4">
        <v>2070</v>
      </c>
      <c r="D302" t="s" s="4">
        <v>2070</v>
      </c>
      <c r="E302" t="s" s="4">
        <v>2070</v>
      </c>
      <c r="F302" t="s" s="4">
        <v>2070</v>
      </c>
      <c r="G302" t="s" s="4">
        <v>2070</v>
      </c>
    </row>
    <row r="303" ht="45.0" customHeight="true">
      <c r="A303" t="s" s="4">
        <v>1418</v>
      </c>
      <c r="B303" t="s" s="4">
        <v>11559</v>
      </c>
      <c r="C303" t="s" s="4">
        <v>2070</v>
      </c>
      <c r="D303" t="s" s="4">
        <v>2070</v>
      </c>
      <c r="E303" t="s" s="4">
        <v>2070</v>
      </c>
      <c r="F303" t="s" s="4">
        <v>2070</v>
      </c>
      <c r="G303" t="s" s="4">
        <v>2070</v>
      </c>
    </row>
    <row r="304" ht="45.0" customHeight="true">
      <c r="A304" t="s" s="4">
        <v>1421</v>
      </c>
      <c r="B304" t="s" s="4">
        <v>11560</v>
      </c>
      <c r="C304" t="s" s="4">
        <v>2070</v>
      </c>
      <c r="D304" t="s" s="4">
        <v>2070</v>
      </c>
      <c r="E304" t="s" s="4">
        <v>2070</v>
      </c>
      <c r="F304" t="s" s="4">
        <v>2070</v>
      </c>
      <c r="G304" t="s" s="4">
        <v>2070</v>
      </c>
    </row>
    <row r="305" ht="45.0" customHeight="true">
      <c r="A305" t="s" s="4">
        <v>1424</v>
      </c>
      <c r="B305" t="s" s="4">
        <v>11561</v>
      </c>
      <c r="C305" t="s" s="4">
        <v>2070</v>
      </c>
      <c r="D305" t="s" s="4">
        <v>2070</v>
      </c>
      <c r="E305" t="s" s="4">
        <v>2070</v>
      </c>
      <c r="F305" t="s" s="4">
        <v>2070</v>
      </c>
      <c r="G305" t="s" s="4">
        <v>2070</v>
      </c>
    </row>
    <row r="306" ht="45.0" customHeight="true">
      <c r="A306" t="s" s="4">
        <v>1426</v>
      </c>
      <c r="B306" t="s" s="4">
        <v>11562</v>
      </c>
      <c r="C306" t="s" s="4">
        <v>2070</v>
      </c>
      <c r="D306" t="s" s="4">
        <v>2070</v>
      </c>
      <c r="E306" t="s" s="4">
        <v>2070</v>
      </c>
      <c r="F306" t="s" s="4">
        <v>2070</v>
      </c>
      <c r="G306" t="s" s="4">
        <v>2070</v>
      </c>
    </row>
    <row r="307" ht="45.0" customHeight="true">
      <c r="A307" t="s" s="4">
        <v>1428</v>
      </c>
      <c r="B307" t="s" s="4">
        <v>11563</v>
      </c>
      <c r="C307" t="s" s="4">
        <v>2070</v>
      </c>
      <c r="D307" t="s" s="4">
        <v>2070</v>
      </c>
      <c r="E307" t="s" s="4">
        <v>2070</v>
      </c>
      <c r="F307" t="s" s="4">
        <v>2070</v>
      </c>
      <c r="G307" t="s" s="4">
        <v>2070</v>
      </c>
    </row>
    <row r="308" ht="45.0" customHeight="true">
      <c r="A308" t="s" s="4">
        <v>1430</v>
      </c>
      <c r="B308" t="s" s="4">
        <v>11564</v>
      </c>
      <c r="C308" t="s" s="4">
        <v>2070</v>
      </c>
      <c r="D308" t="s" s="4">
        <v>2070</v>
      </c>
      <c r="E308" t="s" s="4">
        <v>2070</v>
      </c>
      <c r="F308" t="s" s="4">
        <v>2070</v>
      </c>
      <c r="G308" t="s" s="4">
        <v>2070</v>
      </c>
    </row>
    <row r="309" ht="45.0" customHeight="true">
      <c r="A309" t="s" s="4">
        <v>1432</v>
      </c>
      <c r="B309" t="s" s="4">
        <v>11565</v>
      </c>
      <c r="C309" t="s" s="4">
        <v>2070</v>
      </c>
      <c r="D309" t="s" s="4">
        <v>2070</v>
      </c>
      <c r="E309" t="s" s="4">
        <v>2070</v>
      </c>
      <c r="F309" t="s" s="4">
        <v>2070</v>
      </c>
      <c r="G309" t="s" s="4">
        <v>2070</v>
      </c>
    </row>
    <row r="310" ht="45.0" customHeight="true">
      <c r="A310" t="s" s="4">
        <v>1434</v>
      </c>
      <c r="B310" t="s" s="4">
        <v>11566</v>
      </c>
      <c r="C310" t="s" s="4">
        <v>2070</v>
      </c>
      <c r="D310" t="s" s="4">
        <v>2070</v>
      </c>
      <c r="E310" t="s" s="4">
        <v>2070</v>
      </c>
      <c r="F310" t="s" s="4">
        <v>2070</v>
      </c>
      <c r="G310" t="s" s="4">
        <v>2070</v>
      </c>
    </row>
    <row r="311" ht="45.0" customHeight="true">
      <c r="A311" t="s" s="4">
        <v>1436</v>
      </c>
      <c r="B311" t="s" s="4">
        <v>11567</v>
      </c>
      <c r="C311" t="s" s="4">
        <v>2070</v>
      </c>
      <c r="D311" t="s" s="4">
        <v>2070</v>
      </c>
      <c r="E311" t="s" s="4">
        <v>2070</v>
      </c>
      <c r="F311" t="s" s="4">
        <v>2070</v>
      </c>
      <c r="G311" t="s" s="4">
        <v>2070</v>
      </c>
    </row>
    <row r="312" ht="45.0" customHeight="true">
      <c r="A312" t="s" s="4">
        <v>1438</v>
      </c>
      <c r="B312" t="s" s="4">
        <v>11568</v>
      </c>
      <c r="C312" t="s" s="4">
        <v>2070</v>
      </c>
      <c r="D312" t="s" s="4">
        <v>2070</v>
      </c>
      <c r="E312" t="s" s="4">
        <v>2070</v>
      </c>
      <c r="F312" t="s" s="4">
        <v>2070</v>
      </c>
      <c r="G312" t="s" s="4">
        <v>2070</v>
      </c>
    </row>
    <row r="313" ht="45.0" customHeight="true">
      <c r="A313" t="s" s="4">
        <v>1441</v>
      </c>
      <c r="B313" t="s" s="4">
        <v>11569</v>
      </c>
      <c r="C313" t="s" s="4">
        <v>2070</v>
      </c>
      <c r="D313" t="s" s="4">
        <v>2070</v>
      </c>
      <c r="E313" t="s" s="4">
        <v>2070</v>
      </c>
      <c r="F313" t="s" s="4">
        <v>2070</v>
      </c>
      <c r="G313" t="s" s="4">
        <v>2070</v>
      </c>
    </row>
    <row r="314" ht="45.0" customHeight="true">
      <c r="A314" t="s" s="4">
        <v>1443</v>
      </c>
      <c r="B314" t="s" s="4">
        <v>11570</v>
      </c>
      <c r="C314" t="s" s="4">
        <v>2070</v>
      </c>
      <c r="D314" t="s" s="4">
        <v>2070</v>
      </c>
      <c r="E314" t="s" s="4">
        <v>2070</v>
      </c>
      <c r="F314" t="s" s="4">
        <v>2070</v>
      </c>
      <c r="G314" t="s" s="4">
        <v>2070</v>
      </c>
    </row>
    <row r="315" ht="45.0" customHeight="true">
      <c r="A315" t="s" s="4">
        <v>1446</v>
      </c>
      <c r="B315" t="s" s="4">
        <v>11571</v>
      </c>
      <c r="C315" t="s" s="4">
        <v>2070</v>
      </c>
      <c r="D315" t="s" s="4">
        <v>2070</v>
      </c>
      <c r="E315" t="s" s="4">
        <v>2070</v>
      </c>
      <c r="F315" t="s" s="4">
        <v>2070</v>
      </c>
      <c r="G315" t="s" s="4">
        <v>2070</v>
      </c>
    </row>
    <row r="316" ht="45.0" customHeight="true">
      <c r="A316" t="s" s="4">
        <v>1448</v>
      </c>
      <c r="B316" t="s" s="4">
        <v>11572</v>
      </c>
      <c r="C316" t="s" s="4">
        <v>2070</v>
      </c>
      <c r="D316" t="s" s="4">
        <v>2070</v>
      </c>
      <c r="E316" t="s" s="4">
        <v>2070</v>
      </c>
      <c r="F316" t="s" s="4">
        <v>2070</v>
      </c>
      <c r="G316" t="s" s="4">
        <v>2070</v>
      </c>
    </row>
    <row r="317" ht="45.0" customHeight="true">
      <c r="A317" t="s" s="4">
        <v>1450</v>
      </c>
      <c r="B317" t="s" s="4">
        <v>11573</v>
      </c>
      <c r="C317" t="s" s="4">
        <v>2070</v>
      </c>
      <c r="D317" t="s" s="4">
        <v>2070</v>
      </c>
      <c r="E317" t="s" s="4">
        <v>2070</v>
      </c>
      <c r="F317" t="s" s="4">
        <v>2070</v>
      </c>
      <c r="G317" t="s" s="4">
        <v>2070</v>
      </c>
    </row>
    <row r="318" ht="45.0" customHeight="true">
      <c r="A318" t="s" s="4">
        <v>1452</v>
      </c>
      <c r="B318" t="s" s="4">
        <v>11574</v>
      </c>
      <c r="C318" t="s" s="4">
        <v>2070</v>
      </c>
      <c r="D318" t="s" s="4">
        <v>2070</v>
      </c>
      <c r="E318" t="s" s="4">
        <v>2070</v>
      </c>
      <c r="F318" t="s" s="4">
        <v>2070</v>
      </c>
      <c r="G318" t="s" s="4">
        <v>2070</v>
      </c>
    </row>
    <row r="319" ht="45.0" customHeight="true">
      <c r="A319" t="s" s="4">
        <v>1454</v>
      </c>
      <c r="B319" t="s" s="4">
        <v>11575</v>
      </c>
      <c r="C319" t="s" s="4">
        <v>2070</v>
      </c>
      <c r="D319" t="s" s="4">
        <v>2070</v>
      </c>
      <c r="E319" t="s" s="4">
        <v>2070</v>
      </c>
      <c r="F319" t="s" s="4">
        <v>2070</v>
      </c>
      <c r="G319" t="s" s="4">
        <v>2070</v>
      </c>
    </row>
    <row r="320" ht="45.0" customHeight="true">
      <c r="A320" t="s" s="4">
        <v>1457</v>
      </c>
      <c r="B320" t="s" s="4">
        <v>11576</v>
      </c>
      <c r="C320" t="s" s="4">
        <v>2070</v>
      </c>
      <c r="D320" t="s" s="4">
        <v>2070</v>
      </c>
      <c r="E320" t="s" s="4">
        <v>2070</v>
      </c>
      <c r="F320" t="s" s="4">
        <v>2070</v>
      </c>
      <c r="G320" t="s" s="4">
        <v>2070</v>
      </c>
    </row>
    <row r="321" ht="45.0" customHeight="true">
      <c r="A321" t="s" s="4">
        <v>1460</v>
      </c>
      <c r="B321" t="s" s="4">
        <v>11577</v>
      </c>
      <c r="C321" t="s" s="4">
        <v>2070</v>
      </c>
      <c r="D321" t="s" s="4">
        <v>2070</v>
      </c>
      <c r="E321" t="s" s="4">
        <v>2070</v>
      </c>
      <c r="F321" t="s" s="4">
        <v>2070</v>
      </c>
      <c r="G321" t="s" s="4">
        <v>2070</v>
      </c>
    </row>
    <row r="322" ht="45.0" customHeight="true">
      <c r="A322" t="s" s="4">
        <v>1462</v>
      </c>
      <c r="B322" t="s" s="4">
        <v>11578</v>
      </c>
      <c r="C322" t="s" s="4">
        <v>2070</v>
      </c>
      <c r="D322" t="s" s="4">
        <v>2070</v>
      </c>
      <c r="E322" t="s" s="4">
        <v>2070</v>
      </c>
      <c r="F322" t="s" s="4">
        <v>2070</v>
      </c>
      <c r="G322" t="s" s="4">
        <v>2070</v>
      </c>
    </row>
    <row r="323" ht="45.0" customHeight="true">
      <c r="A323" t="s" s="4">
        <v>1465</v>
      </c>
      <c r="B323" t="s" s="4">
        <v>11579</v>
      </c>
      <c r="C323" t="s" s="4">
        <v>2070</v>
      </c>
      <c r="D323" t="s" s="4">
        <v>2070</v>
      </c>
      <c r="E323" t="s" s="4">
        <v>2070</v>
      </c>
      <c r="F323" t="s" s="4">
        <v>2070</v>
      </c>
      <c r="G323" t="s" s="4">
        <v>2070</v>
      </c>
    </row>
    <row r="324" ht="45.0" customHeight="true">
      <c r="A324" t="s" s="4">
        <v>1469</v>
      </c>
      <c r="B324" t="s" s="4">
        <v>11580</v>
      </c>
      <c r="C324" t="s" s="4">
        <v>2070</v>
      </c>
      <c r="D324" t="s" s="4">
        <v>2070</v>
      </c>
      <c r="E324" t="s" s="4">
        <v>2070</v>
      </c>
      <c r="F324" t="s" s="4">
        <v>2070</v>
      </c>
      <c r="G324" t="s" s="4">
        <v>2070</v>
      </c>
    </row>
    <row r="325" ht="45.0" customHeight="true">
      <c r="A325" t="s" s="4">
        <v>1472</v>
      </c>
      <c r="B325" t="s" s="4">
        <v>11581</v>
      </c>
      <c r="C325" t="s" s="4">
        <v>2070</v>
      </c>
      <c r="D325" t="s" s="4">
        <v>2070</v>
      </c>
      <c r="E325" t="s" s="4">
        <v>2070</v>
      </c>
      <c r="F325" t="s" s="4">
        <v>2070</v>
      </c>
      <c r="G325" t="s" s="4">
        <v>2070</v>
      </c>
    </row>
    <row r="326" ht="45.0" customHeight="true">
      <c r="A326" t="s" s="4">
        <v>1474</v>
      </c>
      <c r="B326" t="s" s="4">
        <v>11582</v>
      </c>
      <c r="C326" t="s" s="4">
        <v>2070</v>
      </c>
      <c r="D326" t="s" s="4">
        <v>2070</v>
      </c>
      <c r="E326" t="s" s="4">
        <v>2070</v>
      </c>
      <c r="F326" t="s" s="4">
        <v>2070</v>
      </c>
      <c r="G326" t="s" s="4">
        <v>2070</v>
      </c>
    </row>
    <row r="327" ht="45.0" customHeight="true">
      <c r="A327" t="s" s="4">
        <v>1476</v>
      </c>
      <c r="B327" t="s" s="4">
        <v>11583</v>
      </c>
      <c r="C327" t="s" s="4">
        <v>2070</v>
      </c>
      <c r="D327" t="s" s="4">
        <v>2070</v>
      </c>
      <c r="E327" t="s" s="4">
        <v>2070</v>
      </c>
      <c r="F327" t="s" s="4">
        <v>2070</v>
      </c>
      <c r="G327" t="s" s="4">
        <v>2070</v>
      </c>
    </row>
    <row r="328" ht="45.0" customHeight="true">
      <c r="A328" t="s" s="4">
        <v>1479</v>
      </c>
      <c r="B328" t="s" s="4">
        <v>11584</v>
      </c>
      <c r="C328" t="s" s="4">
        <v>2070</v>
      </c>
      <c r="D328" t="s" s="4">
        <v>2070</v>
      </c>
      <c r="E328" t="s" s="4">
        <v>2070</v>
      </c>
      <c r="F328" t="s" s="4">
        <v>2070</v>
      </c>
      <c r="G328" t="s" s="4">
        <v>2070</v>
      </c>
    </row>
    <row r="329" ht="45.0" customHeight="true">
      <c r="A329" t="s" s="4">
        <v>1482</v>
      </c>
      <c r="B329" t="s" s="4">
        <v>11585</v>
      </c>
      <c r="C329" t="s" s="4">
        <v>2070</v>
      </c>
      <c r="D329" t="s" s="4">
        <v>2070</v>
      </c>
      <c r="E329" t="s" s="4">
        <v>2070</v>
      </c>
      <c r="F329" t="s" s="4">
        <v>2070</v>
      </c>
      <c r="G329" t="s" s="4">
        <v>2070</v>
      </c>
    </row>
    <row r="330" ht="45.0" customHeight="true">
      <c r="A330" t="s" s="4">
        <v>1485</v>
      </c>
      <c r="B330" t="s" s="4">
        <v>11586</v>
      </c>
      <c r="C330" t="s" s="4">
        <v>2070</v>
      </c>
      <c r="D330" t="s" s="4">
        <v>2070</v>
      </c>
      <c r="E330" t="s" s="4">
        <v>2070</v>
      </c>
      <c r="F330" t="s" s="4">
        <v>2070</v>
      </c>
      <c r="G330" t="s" s="4">
        <v>2070</v>
      </c>
    </row>
    <row r="331" ht="45.0" customHeight="true">
      <c r="A331" t="s" s="4">
        <v>1487</v>
      </c>
      <c r="B331" t="s" s="4">
        <v>11587</v>
      </c>
      <c r="C331" t="s" s="4">
        <v>2070</v>
      </c>
      <c r="D331" t="s" s="4">
        <v>2070</v>
      </c>
      <c r="E331" t="s" s="4">
        <v>2070</v>
      </c>
      <c r="F331" t="s" s="4">
        <v>2070</v>
      </c>
      <c r="G331" t="s" s="4">
        <v>2070</v>
      </c>
    </row>
    <row r="332" ht="45.0" customHeight="true">
      <c r="A332" t="s" s="4">
        <v>1489</v>
      </c>
      <c r="B332" t="s" s="4">
        <v>11588</v>
      </c>
      <c r="C332" t="s" s="4">
        <v>2070</v>
      </c>
      <c r="D332" t="s" s="4">
        <v>2070</v>
      </c>
      <c r="E332" t="s" s="4">
        <v>2070</v>
      </c>
      <c r="F332" t="s" s="4">
        <v>2070</v>
      </c>
      <c r="G332" t="s" s="4">
        <v>2070</v>
      </c>
    </row>
    <row r="333" ht="45.0" customHeight="true">
      <c r="A333" t="s" s="4">
        <v>1493</v>
      </c>
      <c r="B333" t="s" s="4">
        <v>11589</v>
      </c>
      <c r="C333" t="s" s="4">
        <v>2070</v>
      </c>
      <c r="D333" t="s" s="4">
        <v>2070</v>
      </c>
      <c r="E333" t="s" s="4">
        <v>2070</v>
      </c>
      <c r="F333" t="s" s="4">
        <v>2070</v>
      </c>
      <c r="G333" t="s" s="4">
        <v>2070</v>
      </c>
    </row>
    <row r="334" ht="45.0" customHeight="true">
      <c r="A334" t="s" s="4">
        <v>1496</v>
      </c>
      <c r="B334" t="s" s="4">
        <v>11590</v>
      </c>
      <c r="C334" t="s" s="4">
        <v>2070</v>
      </c>
      <c r="D334" t="s" s="4">
        <v>2070</v>
      </c>
      <c r="E334" t="s" s="4">
        <v>2070</v>
      </c>
      <c r="F334" t="s" s="4">
        <v>2070</v>
      </c>
      <c r="G334" t="s" s="4">
        <v>2070</v>
      </c>
    </row>
    <row r="335" ht="45.0" customHeight="true">
      <c r="A335" t="s" s="4">
        <v>1498</v>
      </c>
      <c r="B335" t="s" s="4">
        <v>11591</v>
      </c>
      <c r="C335" t="s" s="4">
        <v>2070</v>
      </c>
      <c r="D335" t="s" s="4">
        <v>2070</v>
      </c>
      <c r="E335" t="s" s="4">
        <v>2070</v>
      </c>
      <c r="F335" t="s" s="4">
        <v>2070</v>
      </c>
      <c r="G335" t="s" s="4">
        <v>2070</v>
      </c>
    </row>
    <row r="336" ht="45.0" customHeight="true">
      <c r="A336" t="s" s="4">
        <v>1500</v>
      </c>
      <c r="B336" t="s" s="4">
        <v>11592</v>
      </c>
      <c r="C336" t="s" s="4">
        <v>2070</v>
      </c>
      <c r="D336" t="s" s="4">
        <v>2070</v>
      </c>
      <c r="E336" t="s" s="4">
        <v>2070</v>
      </c>
      <c r="F336" t="s" s="4">
        <v>2070</v>
      </c>
      <c r="G336" t="s" s="4">
        <v>2070</v>
      </c>
    </row>
    <row r="337" ht="45.0" customHeight="true">
      <c r="A337" t="s" s="4">
        <v>1502</v>
      </c>
      <c r="B337" t="s" s="4">
        <v>11593</v>
      </c>
      <c r="C337" t="s" s="4">
        <v>2070</v>
      </c>
      <c r="D337" t="s" s="4">
        <v>2070</v>
      </c>
      <c r="E337" t="s" s="4">
        <v>2070</v>
      </c>
      <c r="F337" t="s" s="4">
        <v>2070</v>
      </c>
      <c r="G337" t="s" s="4">
        <v>2070</v>
      </c>
    </row>
    <row r="338" ht="45.0" customHeight="true">
      <c r="A338" t="s" s="4">
        <v>1505</v>
      </c>
      <c r="B338" t="s" s="4">
        <v>11594</v>
      </c>
      <c r="C338" t="s" s="4">
        <v>2070</v>
      </c>
      <c r="D338" t="s" s="4">
        <v>2070</v>
      </c>
      <c r="E338" t="s" s="4">
        <v>2070</v>
      </c>
      <c r="F338" t="s" s="4">
        <v>2070</v>
      </c>
      <c r="G338" t="s" s="4">
        <v>2070</v>
      </c>
    </row>
    <row r="339" ht="45.0" customHeight="true">
      <c r="A339" t="s" s="4">
        <v>1507</v>
      </c>
      <c r="B339" t="s" s="4">
        <v>11595</v>
      </c>
      <c r="C339" t="s" s="4">
        <v>2070</v>
      </c>
      <c r="D339" t="s" s="4">
        <v>2070</v>
      </c>
      <c r="E339" t="s" s="4">
        <v>2070</v>
      </c>
      <c r="F339" t="s" s="4">
        <v>2070</v>
      </c>
      <c r="G339" t="s" s="4">
        <v>2070</v>
      </c>
    </row>
    <row r="340" ht="45.0" customHeight="true">
      <c r="A340" t="s" s="4">
        <v>1510</v>
      </c>
      <c r="B340" t="s" s="4">
        <v>11596</v>
      </c>
      <c r="C340" t="s" s="4">
        <v>2070</v>
      </c>
      <c r="D340" t="s" s="4">
        <v>2070</v>
      </c>
      <c r="E340" t="s" s="4">
        <v>2070</v>
      </c>
      <c r="F340" t="s" s="4">
        <v>2070</v>
      </c>
      <c r="G340" t="s" s="4">
        <v>2070</v>
      </c>
    </row>
    <row r="341" ht="45.0" customHeight="true">
      <c r="A341" t="s" s="4">
        <v>1512</v>
      </c>
      <c r="B341" t="s" s="4">
        <v>11597</v>
      </c>
      <c r="C341" t="s" s="4">
        <v>2070</v>
      </c>
      <c r="D341" t="s" s="4">
        <v>2070</v>
      </c>
      <c r="E341" t="s" s="4">
        <v>2070</v>
      </c>
      <c r="F341" t="s" s="4">
        <v>2070</v>
      </c>
      <c r="G341" t="s" s="4">
        <v>2070</v>
      </c>
    </row>
    <row r="342" ht="45.0" customHeight="true">
      <c r="A342" t="s" s="4">
        <v>1514</v>
      </c>
      <c r="B342" t="s" s="4">
        <v>11598</v>
      </c>
      <c r="C342" t="s" s="4">
        <v>2070</v>
      </c>
      <c r="D342" t="s" s="4">
        <v>2070</v>
      </c>
      <c r="E342" t="s" s="4">
        <v>2070</v>
      </c>
      <c r="F342" t="s" s="4">
        <v>2070</v>
      </c>
      <c r="G342" t="s" s="4">
        <v>2070</v>
      </c>
    </row>
    <row r="343" ht="45.0" customHeight="true">
      <c r="A343" t="s" s="4">
        <v>1516</v>
      </c>
      <c r="B343" t="s" s="4">
        <v>11599</v>
      </c>
      <c r="C343" t="s" s="4">
        <v>2070</v>
      </c>
      <c r="D343" t="s" s="4">
        <v>2070</v>
      </c>
      <c r="E343" t="s" s="4">
        <v>2070</v>
      </c>
      <c r="F343" t="s" s="4">
        <v>2070</v>
      </c>
      <c r="G343" t="s" s="4">
        <v>2070</v>
      </c>
    </row>
    <row r="344" ht="45.0" customHeight="true">
      <c r="A344" t="s" s="4">
        <v>1518</v>
      </c>
      <c r="B344" t="s" s="4">
        <v>11600</v>
      </c>
      <c r="C344" t="s" s="4">
        <v>2070</v>
      </c>
      <c r="D344" t="s" s="4">
        <v>2070</v>
      </c>
      <c r="E344" t="s" s="4">
        <v>2070</v>
      </c>
      <c r="F344" t="s" s="4">
        <v>2070</v>
      </c>
      <c r="G344" t="s" s="4">
        <v>2070</v>
      </c>
    </row>
    <row r="345" ht="45.0" customHeight="true">
      <c r="A345" t="s" s="4">
        <v>1520</v>
      </c>
      <c r="B345" t="s" s="4">
        <v>11601</v>
      </c>
      <c r="C345" t="s" s="4">
        <v>2070</v>
      </c>
      <c r="D345" t="s" s="4">
        <v>2070</v>
      </c>
      <c r="E345" t="s" s="4">
        <v>2070</v>
      </c>
      <c r="F345" t="s" s="4">
        <v>2070</v>
      </c>
      <c r="G345" t="s" s="4">
        <v>2070</v>
      </c>
    </row>
    <row r="346" ht="45.0" customHeight="true">
      <c r="A346" t="s" s="4">
        <v>1522</v>
      </c>
      <c r="B346" t="s" s="4">
        <v>11602</v>
      </c>
      <c r="C346" t="s" s="4">
        <v>2070</v>
      </c>
      <c r="D346" t="s" s="4">
        <v>2070</v>
      </c>
      <c r="E346" t="s" s="4">
        <v>2070</v>
      </c>
      <c r="F346" t="s" s="4">
        <v>2070</v>
      </c>
      <c r="G346" t="s" s="4">
        <v>2070</v>
      </c>
    </row>
    <row r="347" ht="45.0" customHeight="true">
      <c r="A347" t="s" s="4">
        <v>1524</v>
      </c>
      <c r="B347" t="s" s="4">
        <v>11603</v>
      </c>
      <c r="C347" t="s" s="4">
        <v>2070</v>
      </c>
      <c r="D347" t="s" s="4">
        <v>2070</v>
      </c>
      <c r="E347" t="s" s="4">
        <v>2070</v>
      </c>
      <c r="F347" t="s" s="4">
        <v>2070</v>
      </c>
      <c r="G347" t="s" s="4">
        <v>2070</v>
      </c>
    </row>
    <row r="348" ht="45.0" customHeight="true">
      <c r="A348" t="s" s="4">
        <v>1526</v>
      </c>
      <c r="B348" t="s" s="4">
        <v>11604</v>
      </c>
      <c r="C348" t="s" s="4">
        <v>2070</v>
      </c>
      <c r="D348" t="s" s="4">
        <v>2070</v>
      </c>
      <c r="E348" t="s" s="4">
        <v>2070</v>
      </c>
      <c r="F348" t="s" s="4">
        <v>2070</v>
      </c>
      <c r="G348" t="s" s="4">
        <v>2070</v>
      </c>
    </row>
    <row r="349" ht="45.0" customHeight="true">
      <c r="A349" t="s" s="4">
        <v>1528</v>
      </c>
      <c r="B349" t="s" s="4">
        <v>11605</v>
      </c>
      <c r="C349" t="s" s="4">
        <v>2070</v>
      </c>
      <c r="D349" t="s" s="4">
        <v>2070</v>
      </c>
      <c r="E349" t="s" s="4">
        <v>2070</v>
      </c>
      <c r="F349" t="s" s="4">
        <v>2070</v>
      </c>
      <c r="G349" t="s" s="4">
        <v>2070</v>
      </c>
    </row>
    <row r="350" ht="45.0" customHeight="true">
      <c r="A350" t="s" s="4">
        <v>1530</v>
      </c>
      <c r="B350" t="s" s="4">
        <v>11606</v>
      </c>
      <c r="C350" t="s" s="4">
        <v>2070</v>
      </c>
      <c r="D350" t="s" s="4">
        <v>2070</v>
      </c>
      <c r="E350" t="s" s="4">
        <v>2070</v>
      </c>
      <c r="F350" t="s" s="4">
        <v>2070</v>
      </c>
      <c r="G350" t="s" s="4">
        <v>2070</v>
      </c>
    </row>
    <row r="351" ht="45.0" customHeight="true">
      <c r="A351" t="s" s="4">
        <v>1532</v>
      </c>
      <c r="B351" t="s" s="4">
        <v>11607</v>
      </c>
      <c r="C351" t="s" s="4">
        <v>2070</v>
      </c>
      <c r="D351" t="s" s="4">
        <v>2070</v>
      </c>
      <c r="E351" t="s" s="4">
        <v>2070</v>
      </c>
      <c r="F351" t="s" s="4">
        <v>2070</v>
      </c>
      <c r="G351" t="s" s="4">
        <v>2070</v>
      </c>
    </row>
    <row r="352" ht="45.0" customHeight="true">
      <c r="A352" t="s" s="4">
        <v>1534</v>
      </c>
      <c r="B352" t="s" s="4">
        <v>11608</v>
      </c>
      <c r="C352" t="s" s="4">
        <v>2070</v>
      </c>
      <c r="D352" t="s" s="4">
        <v>2070</v>
      </c>
      <c r="E352" t="s" s="4">
        <v>2070</v>
      </c>
      <c r="F352" t="s" s="4">
        <v>2070</v>
      </c>
      <c r="G352" t="s" s="4">
        <v>2070</v>
      </c>
    </row>
    <row r="353" ht="45.0" customHeight="true">
      <c r="A353" t="s" s="4">
        <v>1536</v>
      </c>
      <c r="B353" t="s" s="4">
        <v>11609</v>
      </c>
      <c r="C353" t="s" s="4">
        <v>2070</v>
      </c>
      <c r="D353" t="s" s="4">
        <v>2070</v>
      </c>
      <c r="E353" t="s" s="4">
        <v>2070</v>
      </c>
      <c r="F353" t="s" s="4">
        <v>2070</v>
      </c>
      <c r="G353" t="s" s="4">
        <v>2070</v>
      </c>
    </row>
    <row r="354" ht="45.0" customHeight="true">
      <c r="A354" t="s" s="4">
        <v>1538</v>
      </c>
      <c r="B354" t="s" s="4">
        <v>11610</v>
      </c>
      <c r="C354" t="s" s="4">
        <v>2070</v>
      </c>
      <c r="D354" t="s" s="4">
        <v>2070</v>
      </c>
      <c r="E354" t="s" s="4">
        <v>2070</v>
      </c>
      <c r="F354" t="s" s="4">
        <v>2070</v>
      </c>
      <c r="G354" t="s" s="4">
        <v>2070</v>
      </c>
    </row>
    <row r="355" ht="45.0" customHeight="true">
      <c r="A355" t="s" s="4">
        <v>1540</v>
      </c>
      <c r="B355" t="s" s="4">
        <v>11611</v>
      </c>
      <c r="C355" t="s" s="4">
        <v>2070</v>
      </c>
      <c r="D355" t="s" s="4">
        <v>2070</v>
      </c>
      <c r="E355" t="s" s="4">
        <v>2070</v>
      </c>
      <c r="F355" t="s" s="4">
        <v>2070</v>
      </c>
      <c r="G355" t="s" s="4">
        <v>2070</v>
      </c>
    </row>
    <row r="356" ht="45.0" customHeight="true">
      <c r="A356" t="s" s="4">
        <v>1542</v>
      </c>
      <c r="B356" t="s" s="4">
        <v>11612</v>
      </c>
      <c r="C356" t="s" s="4">
        <v>2070</v>
      </c>
      <c r="D356" t="s" s="4">
        <v>2070</v>
      </c>
      <c r="E356" t="s" s="4">
        <v>2070</v>
      </c>
      <c r="F356" t="s" s="4">
        <v>2070</v>
      </c>
      <c r="G356" t="s" s="4">
        <v>2070</v>
      </c>
    </row>
    <row r="357" ht="45.0" customHeight="true">
      <c r="A357" t="s" s="4">
        <v>1544</v>
      </c>
      <c r="B357" t="s" s="4">
        <v>11613</v>
      </c>
      <c r="C357" t="s" s="4">
        <v>2070</v>
      </c>
      <c r="D357" t="s" s="4">
        <v>2070</v>
      </c>
      <c r="E357" t="s" s="4">
        <v>2070</v>
      </c>
      <c r="F357" t="s" s="4">
        <v>2070</v>
      </c>
      <c r="G357" t="s" s="4">
        <v>2070</v>
      </c>
    </row>
    <row r="358" ht="45.0" customHeight="true">
      <c r="A358" t="s" s="4">
        <v>1546</v>
      </c>
      <c r="B358" t="s" s="4">
        <v>11614</v>
      </c>
      <c r="C358" t="s" s="4">
        <v>2070</v>
      </c>
      <c r="D358" t="s" s="4">
        <v>2070</v>
      </c>
      <c r="E358" t="s" s="4">
        <v>2070</v>
      </c>
      <c r="F358" t="s" s="4">
        <v>2070</v>
      </c>
      <c r="G358" t="s" s="4">
        <v>2070</v>
      </c>
    </row>
    <row r="359" ht="45.0" customHeight="true">
      <c r="A359" t="s" s="4">
        <v>1549</v>
      </c>
      <c r="B359" t="s" s="4">
        <v>11615</v>
      </c>
      <c r="C359" t="s" s="4">
        <v>2070</v>
      </c>
      <c r="D359" t="s" s="4">
        <v>2070</v>
      </c>
      <c r="E359" t="s" s="4">
        <v>2070</v>
      </c>
      <c r="F359" t="s" s="4">
        <v>2070</v>
      </c>
      <c r="G359" t="s" s="4">
        <v>2070</v>
      </c>
    </row>
    <row r="360" ht="45.0" customHeight="true">
      <c r="A360" t="s" s="4">
        <v>1552</v>
      </c>
      <c r="B360" t="s" s="4">
        <v>11616</v>
      </c>
      <c r="C360" t="s" s="4">
        <v>2070</v>
      </c>
      <c r="D360" t="s" s="4">
        <v>2070</v>
      </c>
      <c r="E360" t="s" s="4">
        <v>2070</v>
      </c>
      <c r="F360" t="s" s="4">
        <v>2070</v>
      </c>
      <c r="G360" t="s" s="4">
        <v>2070</v>
      </c>
    </row>
    <row r="361" ht="45.0" customHeight="true">
      <c r="A361" t="s" s="4">
        <v>1555</v>
      </c>
      <c r="B361" t="s" s="4">
        <v>11617</v>
      </c>
      <c r="C361" t="s" s="4">
        <v>2070</v>
      </c>
      <c r="D361" t="s" s="4">
        <v>2070</v>
      </c>
      <c r="E361" t="s" s="4">
        <v>2070</v>
      </c>
      <c r="F361" t="s" s="4">
        <v>2070</v>
      </c>
      <c r="G361" t="s" s="4">
        <v>2070</v>
      </c>
    </row>
    <row r="362" ht="45.0" customHeight="true">
      <c r="A362" t="s" s="4">
        <v>1557</v>
      </c>
      <c r="B362" t="s" s="4">
        <v>11618</v>
      </c>
      <c r="C362" t="s" s="4">
        <v>2070</v>
      </c>
      <c r="D362" t="s" s="4">
        <v>2070</v>
      </c>
      <c r="E362" t="s" s="4">
        <v>2070</v>
      </c>
      <c r="F362" t="s" s="4">
        <v>2070</v>
      </c>
      <c r="G362" t="s" s="4">
        <v>2070</v>
      </c>
    </row>
    <row r="363" ht="45.0" customHeight="true">
      <c r="A363" t="s" s="4">
        <v>1559</v>
      </c>
      <c r="B363" t="s" s="4">
        <v>11619</v>
      </c>
      <c r="C363" t="s" s="4">
        <v>2070</v>
      </c>
      <c r="D363" t="s" s="4">
        <v>2070</v>
      </c>
      <c r="E363" t="s" s="4">
        <v>2070</v>
      </c>
      <c r="F363" t="s" s="4">
        <v>2070</v>
      </c>
      <c r="G363" t="s" s="4">
        <v>2070</v>
      </c>
    </row>
    <row r="364" ht="45.0" customHeight="true">
      <c r="A364" t="s" s="4">
        <v>1561</v>
      </c>
      <c r="B364" t="s" s="4">
        <v>11620</v>
      </c>
      <c r="C364" t="s" s="4">
        <v>2070</v>
      </c>
      <c r="D364" t="s" s="4">
        <v>2070</v>
      </c>
      <c r="E364" t="s" s="4">
        <v>2070</v>
      </c>
      <c r="F364" t="s" s="4">
        <v>2070</v>
      </c>
      <c r="G364" t="s" s="4">
        <v>2070</v>
      </c>
    </row>
    <row r="365" ht="45.0" customHeight="true">
      <c r="A365" t="s" s="4">
        <v>1563</v>
      </c>
      <c r="B365" t="s" s="4">
        <v>11621</v>
      </c>
      <c r="C365" t="s" s="4">
        <v>2070</v>
      </c>
      <c r="D365" t="s" s="4">
        <v>2070</v>
      </c>
      <c r="E365" t="s" s="4">
        <v>2070</v>
      </c>
      <c r="F365" t="s" s="4">
        <v>2070</v>
      </c>
      <c r="G365" t="s" s="4">
        <v>2070</v>
      </c>
    </row>
    <row r="366" ht="45.0" customHeight="true">
      <c r="A366" t="s" s="4">
        <v>1565</v>
      </c>
      <c r="B366" t="s" s="4">
        <v>11622</v>
      </c>
      <c r="C366" t="s" s="4">
        <v>2070</v>
      </c>
      <c r="D366" t="s" s="4">
        <v>2070</v>
      </c>
      <c r="E366" t="s" s="4">
        <v>2070</v>
      </c>
      <c r="F366" t="s" s="4">
        <v>2070</v>
      </c>
      <c r="G366" t="s" s="4">
        <v>2070</v>
      </c>
    </row>
    <row r="367" ht="45.0" customHeight="true">
      <c r="A367" t="s" s="4">
        <v>1567</v>
      </c>
      <c r="B367" t="s" s="4">
        <v>11623</v>
      </c>
      <c r="C367" t="s" s="4">
        <v>2070</v>
      </c>
      <c r="D367" t="s" s="4">
        <v>2070</v>
      </c>
      <c r="E367" t="s" s="4">
        <v>2070</v>
      </c>
      <c r="F367" t="s" s="4">
        <v>2070</v>
      </c>
      <c r="G367" t="s" s="4">
        <v>2070</v>
      </c>
    </row>
    <row r="368" ht="45.0" customHeight="true">
      <c r="A368" t="s" s="4">
        <v>1569</v>
      </c>
      <c r="B368" t="s" s="4">
        <v>11624</v>
      </c>
      <c r="C368" t="s" s="4">
        <v>2070</v>
      </c>
      <c r="D368" t="s" s="4">
        <v>2070</v>
      </c>
      <c r="E368" t="s" s="4">
        <v>2070</v>
      </c>
      <c r="F368" t="s" s="4">
        <v>2070</v>
      </c>
      <c r="G368" t="s" s="4">
        <v>2070</v>
      </c>
    </row>
    <row r="369" ht="45.0" customHeight="true">
      <c r="A369" t="s" s="4">
        <v>1571</v>
      </c>
      <c r="B369" t="s" s="4">
        <v>11625</v>
      </c>
      <c r="C369" t="s" s="4">
        <v>2070</v>
      </c>
      <c r="D369" t="s" s="4">
        <v>2070</v>
      </c>
      <c r="E369" t="s" s="4">
        <v>2070</v>
      </c>
      <c r="F369" t="s" s="4">
        <v>2070</v>
      </c>
      <c r="G369" t="s" s="4">
        <v>2070</v>
      </c>
    </row>
    <row r="370" ht="45.0" customHeight="true">
      <c r="A370" t="s" s="4">
        <v>1574</v>
      </c>
      <c r="B370" t="s" s="4">
        <v>11626</v>
      </c>
      <c r="C370" t="s" s="4">
        <v>2070</v>
      </c>
      <c r="D370" t="s" s="4">
        <v>2070</v>
      </c>
      <c r="E370" t="s" s="4">
        <v>2070</v>
      </c>
      <c r="F370" t="s" s="4">
        <v>2070</v>
      </c>
      <c r="G370" t="s" s="4">
        <v>2070</v>
      </c>
    </row>
    <row r="371" ht="45.0" customHeight="true">
      <c r="A371" t="s" s="4">
        <v>1576</v>
      </c>
      <c r="B371" t="s" s="4">
        <v>11627</v>
      </c>
      <c r="C371" t="s" s="4">
        <v>2070</v>
      </c>
      <c r="D371" t="s" s="4">
        <v>2070</v>
      </c>
      <c r="E371" t="s" s="4">
        <v>2070</v>
      </c>
      <c r="F371" t="s" s="4">
        <v>2070</v>
      </c>
      <c r="G371" t="s" s="4">
        <v>2070</v>
      </c>
    </row>
    <row r="372" ht="45.0" customHeight="true">
      <c r="A372" t="s" s="4">
        <v>1578</v>
      </c>
      <c r="B372" t="s" s="4">
        <v>11628</v>
      </c>
      <c r="C372" t="s" s="4">
        <v>2070</v>
      </c>
      <c r="D372" t="s" s="4">
        <v>2070</v>
      </c>
      <c r="E372" t="s" s="4">
        <v>2070</v>
      </c>
      <c r="F372" t="s" s="4">
        <v>2070</v>
      </c>
      <c r="G372" t="s" s="4">
        <v>2070</v>
      </c>
    </row>
    <row r="373" ht="45.0" customHeight="true">
      <c r="A373" t="s" s="4">
        <v>1580</v>
      </c>
      <c r="B373" t="s" s="4">
        <v>11629</v>
      </c>
      <c r="C373" t="s" s="4">
        <v>2070</v>
      </c>
      <c r="D373" t="s" s="4">
        <v>2070</v>
      </c>
      <c r="E373" t="s" s="4">
        <v>2070</v>
      </c>
      <c r="F373" t="s" s="4">
        <v>2070</v>
      </c>
      <c r="G373" t="s" s="4">
        <v>2070</v>
      </c>
    </row>
    <row r="374" ht="45.0" customHeight="true">
      <c r="A374" t="s" s="4">
        <v>1582</v>
      </c>
      <c r="B374" t="s" s="4">
        <v>11630</v>
      </c>
      <c r="C374" t="s" s="4">
        <v>2070</v>
      </c>
      <c r="D374" t="s" s="4">
        <v>2070</v>
      </c>
      <c r="E374" t="s" s="4">
        <v>2070</v>
      </c>
      <c r="F374" t="s" s="4">
        <v>2070</v>
      </c>
      <c r="G374" t="s" s="4">
        <v>2070</v>
      </c>
    </row>
    <row r="375" ht="45.0" customHeight="true">
      <c r="A375" t="s" s="4">
        <v>1584</v>
      </c>
      <c r="B375" t="s" s="4">
        <v>11631</v>
      </c>
      <c r="C375" t="s" s="4">
        <v>2070</v>
      </c>
      <c r="D375" t="s" s="4">
        <v>2070</v>
      </c>
      <c r="E375" t="s" s="4">
        <v>2070</v>
      </c>
      <c r="F375" t="s" s="4">
        <v>2070</v>
      </c>
      <c r="G375" t="s" s="4">
        <v>2070</v>
      </c>
    </row>
    <row r="376" ht="45.0" customHeight="true">
      <c r="A376" t="s" s="4">
        <v>1586</v>
      </c>
      <c r="B376" t="s" s="4">
        <v>11632</v>
      </c>
      <c r="C376" t="s" s="4">
        <v>2070</v>
      </c>
      <c r="D376" t="s" s="4">
        <v>2070</v>
      </c>
      <c r="E376" t="s" s="4">
        <v>2070</v>
      </c>
      <c r="F376" t="s" s="4">
        <v>2070</v>
      </c>
      <c r="G376" t="s" s="4">
        <v>2070</v>
      </c>
    </row>
    <row r="377" ht="45.0" customHeight="true">
      <c r="A377" t="s" s="4">
        <v>1589</v>
      </c>
      <c r="B377" t="s" s="4">
        <v>11633</v>
      </c>
      <c r="C377" t="s" s="4">
        <v>2070</v>
      </c>
      <c r="D377" t="s" s="4">
        <v>2070</v>
      </c>
      <c r="E377" t="s" s="4">
        <v>2070</v>
      </c>
      <c r="F377" t="s" s="4">
        <v>2070</v>
      </c>
      <c r="G377" t="s" s="4">
        <v>2070</v>
      </c>
    </row>
    <row r="378" ht="45.0" customHeight="true">
      <c r="A378" t="s" s="4">
        <v>1591</v>
      </c>
      <c r="B378" t="s" s="4">
        <v>11634</v>
      </c>
      <c r="C378" t="s" s="4">
        <v>2070</v>
      </c>
      <c r="D378" t="s" s="4">
        <v>2070</v>
      </c>
      <c r="E378" t="s" s="4">
        <v>2070</v>
      </c>
      <c r="F378" t="s" s="4">
        <v>2070</v>
      </c>
      <c r="G378" t="s" s="4">
        <v>2070</v>
      </c>
    </row>
    <row r="379" ht="45.0" customHeight="true">
      <c r="A379" t="s" s="4">
        <v>1594</v>
      </c>
      <c r="B379" t="s" s="4">
        <v>11635</v>
      </c>
      <c r="C379" t="s" s="4">
        <v>2070</v>
      </c>
      <c r="D379" t="s" s="4">
        <v>2070</v>
      </c>
      <c r="E379" t="s" s="4">
        <v>2070</v>
      </c>
      <c r="F379" t="s" s="4">
        <v>2070</v>
      </c>
      <c r="G379" t="s" s="4">
        <v>2070</v>
      </c>
    </row>
    <row r="380" ht="45.0" customHeight="true">
      <c r="A380" t="s" s="4">
        <v>1596</v>
      </c>
      <c r="B380" t="s" s="4">
        <v>11636</v>
      </c>
      <c r="C380" t="s" s="4">
        <v>2070</v>
      </c>
      <c r="D380" t="s" s="4">
        <v>2070</v>
      </c>
      <c r="E380" t="s" s="4">
        <v>2070</v>
      </c>
      <c r="F380" t="s" s="4">
        <v>2070</v>
      </c>
      <c r="G380" t="s" s="4">
        <v>2070</v>
      </c>
    </row>
    <row r="381" ht="45.0" customHeight="true">
      <c r="A381" t="s" s="4">
        <v>1598</v>
      </c>
      <c r="B381" t="s" s="4">
        <v>11637</v>
      </c>
      <c r="C381" t="s" s="4">
        <v>2070</v>
      </c>
      <c r="D381" t="s" s="4">
        <v>2070</v>
      </c>
      <c r="E381" t="s" s="4">
        <v>2070</v>
      </c>
      <c r="F381" t="s" s="4">
        <v>2070</v>
      </c>
      <c r="G381" t="s" s="4">
        <v>2070</v>
      </c>
    </row>
    <row r="382" ht="45.0" customHeight="true">
      <c r="A382" t="s" s="4">
        <v>1601</v>
      </c>
      <c r="B382" t="s" s="4">
        <v>11638</v>
      </c>
      <c r="C382" t="s" s="4">
        <v>2070</v>
      </c>
      <c r="D382" t="s" s="4">
        <v>2070</v>
      </c>
      <c r="E382" t="s" s="4">
        <v>2070</v>
      </c>
      <c r="F382" t="s" s="4">
        <v>2070</v>
      </c>
      <c r="G382" t="s" s="4">
        <v>2070</v>
      </c>
    </row>
    <row r="383" ht="45.0" customHeight="true">
      <c r="A383" t="s" s="4">
        <v>1603</v>
      </c>
      <c r="B383" t="s" s="4">
        <v>11639</v>
      </c>
      <c r="C383" t="s" s="4">
        <v>2070</v>
      </c>
      <c r="D383" t="s" s="4">
        <v>2070</v>
      </c>
      <c r="E383" t="s" s="4">
        <v>2070</v>
      </c>
      <c r="F383" t="s" s="4">
        <v>2070</v>
      </c>
      <c r="G383" t="s" s="4">
        <v>2070</v>
      </c>
    </row>
    <row r="384" ht="45.0" customHeight="true">
      <c r="A384" t="s" s="4">
        <v>1606</v>
      </c>
      <c r="B384" t="s" s="4">
        <v>11640</v>
      </c>
      <c r="C384" t="s" s="4">
        <v>2070</v>
      </c>
      <c r="D384" t="s" s="4">
        <v>2070</v>
      </c>
      <c r="E384" t="s" s="4">
        <v>2070</v>
      </c>
      <c r="F384" t="s" s="4">
        <v>2070</v>
      </c>
      <c r="G384" t="s" s="4">
        <v>2070</v>
      </c>
    </row>
    <row r="385" ht="45.0" customHeight="true">
      <c r="A385" t="s" s="4">
        <v>1608</v>
      </c>
      <c r="B385" t="s" s="4">
        <v>11641</v>
      </c>
      <c r="C385" t="s" s="4">
        <v>2070</v>
      </c>
      <c r="D385" t="s" s="4">
        <v>2070</v>
      </c>
      <c r="E385" t="s" s="4">
        <v>2070</v>
      </c>
      <c r="F385" t="s" s="4">
        <v>2070</v>
      </c>
      <c r="G385" t="s" s="4">
        <v>2070</v>
      </c>
    </row>
    <row r="386" ht="45.0" customHeight="true">
      <c r="A386" t="s" s="4">
        <v>1611</v>
      </c>
      <c r="B386" t="s" s="4">
        <v>11642</v>
      </c>
      <c r="C386" t="s" s="4">
        <v>2070</v>
      </c>
      <c r="D386" t="s" s="4">
        <v>2070</v>
      </c>
      <c r="E386" t="s" s="4">
        <v>2070</v>
      </c>
      <c r="F386" t="s" s="4">
        <v>2070</v>
      </c>
      <c r="G386" t="s" s="4">
        <v>2070</v>
      </c>
    </row>
    <row r="387" ht="45.0" customHeight="true">
      <c r="A387" t="s" s="4">
        <v>1613</v>
      </c>
      <c r="B387" t="s" s="4">
        <v>11643</v>
      </c>
      <c r="C387" t="s" s="4">
        <v>2070</v>
      </c>
      <c r="D387" t="s" s="4">
        <v>2070</v>
      </c>
      <c r="E387" t="s" s="4">
        <v>2070</v>
      </c>
      <c r="F387" t="s" s="4">
        <v>2070</v>
      </c>
      <c r="G387" t="s" s="4">
        <v>2070</v>
      </c>
    </row>
    <row r="388" ht="45.0" customHeight="true">
      <c r="A388" t="s" s="4">
        <v>1616</v>
      </c>
      <c r="B388" t="s" s="4">
        <v>11644</v>
      </c>
      <c r="C388" t="s" s="4">
        <v>2070</v>
      </c>
      <c r="D388" t="s" s="4">
        <v>2070</v>
      </c>
      <c r="E388" t="s" s="4">
        <v>2070</v>
      </c>
      <c r="F388" t="s" s="4">
        <v>2070</v>
      </c>
      <c r="G388" t="s" s="4">
        <v>2070</v>
      </c>
    </row>
    <row r="389" ht="45.0" customHeight="true">
      <c r="A389" t="s" s="4">
        <v>1618</v>
      </c>
      <c r="B389" t="s" s="4">
        <v>11645</v>
      </c>
      <c r="C389" t="s" s="4">
        <v>2070</v>
      </c>
      <c r="D389" t="s" s="4">
        <v>2070</v>
      </c>
      <c r="E389" t="s" s="4">
        <v>2070</v>
      </c>
      <c r="F389" t="s" s="4">
        <v>2070</v>
      </c>
      <c r="G389" t="s" s="4">
        <v>2070</v>
      </c>
    </row>
    <row r="390" ht="45.0" customHeight="true">
      <c r="A390" t="s" s="4">
        <v>1627</v>
      </c>
      <c r="B390" t="s" s="4">
        <v>11646</v>
      </c>
      <c r="C390" t="s" s="4">
        <v>3059</v>
      </c>
      <c r="D390" t="s" s="4">
        <v>2070</v>
      </c>
      <c r="E390" t="s" s="4">
        <v>98</v>
      </c>
      <c r="F390" t="s" s="4">
        <v>98</v>
      </c>
      <c r="G390" t="s" s="4">
        <v>98</v>
      </c>
    </row>
    <row r="391" ht="45.0" customHeight="true">
      <c r="A391" t="s" s="4">
        <v>1633</v>
      </c>
      <c r="B391" t="s" s="4">
        <v>11647</v>
      </c>
      <c r="C391" t="s" s="4">
        <v>3059</v>
      </c>
      <c r="D391" t="s" s="4">
        <v>2070</v>
      </c>
      <c r="E391" t="s" s="4">
        <v>98</v>
      </c>
      <c r="F391" t="s" s="4">
        <v>98</v>
      </c>
      <c r="G391" t="s" s="4">
        <v>98</v>
      </c>
    </row>
    <row r="392" ht="45.0" customHeight="true">
      <c r="A392" t="s" s="4">
        <v>1636</v>
      </c>
      <c r="B392" t="s" s="4">
        <v>11648</v>
      </c>
      <c r="C392" t="s" s="4">
        <v>3059</v>
      </c>
      <c r="D392" t="s" s="4">
        <v>2070</v>
      </c>
      <c r="E392" t="s" s="4">
        <v>98</v>
      </c>
      <c r="F392" t="s" s="4">
        <v>98</v>
      </c>
      <c r="G392" t="s" s="4">
        <v>98</v>
      </c>
    </row>
    <row r="393" ht="45.0" customHeight="true">
      <c r="A393" t="s" s="4">
        <v>1640</v>
      </c>
      <c r="B393" t="s" s="4">
        <v>11649</v>
      </c>
      <c r="C393" t="s" s="4">
        <v>3059</v>
      </c>
      <c r="D393" t="s" s="4">
        <v>2070</v>
      </c>
      <c r="E393" t="s" s="4">
        <v>98</v>
      </c>
      <c r="F393" t="s" s="4">
        <v>98</v>
      </c>
      <c r="G393" t="s" s="4">
        <v>98</v>
      </c>
    </row>
    <row r="394" ht="45.0" customHeight="true">
      <c r="A394" t="s" s="4">
        <v>1644</v>
      </c>
      <c r="B394" t="s" s="4">
        <v>11650</v>
      </c>
      <c r="C394" t="s" s="4">
        <v>3059</v>
      </c>
      <c r="D394" t="s" s="4">
        <v>2070</v>
      </c>
      <c r="E394" t="s" s="4">
        <v>98</v>
      </c>
      <c r="F394" t="s" s="4">
        <v>98</v>
      </c>
      <c r="G394" t="s" s="4">
        <v>98</v>
      </c>
    </row>
    <row r="395" ht="45.0" customHeight="true">
      <c r="A395" t="s" s="4">
        <v>1648</v>
      </c>
      <c r="B395" t="s" s="4">
        <v>11651</v>
      </c>
      <c r="C395" t="s" s="4">
        <v>3059</v>
      </c>
      <c r="D395" t="s" s="4">
        <v>2070</v>
      </c>
      <c r="E395" t="s" s="4">
        <v>98</v>
      </c>
      <c r="F395" t="s" s="4">
        <v>98</v>
      </c>
      <c r="G395" t="s" s="4">
        <v>98</v>
      </c>
    </row>
    <row r="396" ht="45.0" customHeight="true">
      <c r="A396" t="s" s="4">
        <v>1652</v>
      </c>
      <c r="B396" t="s" s="4">
        <v>11652</v>
      </c>
      <c r="C396" t="s" s="4">
        <v>3059</v>
      </c>
      <c r="D396" t="s" s="4">
        <v>2070</v>
      </c>
      <c r="E396" t="s" s="4">
        <v>98</v>
      </c>
      <c r="F396" t="s" s="4">
        <v>98</v>
      </c>
      <c r="G396" t="s" s="4">
        <v>98</v>
      </c>
    </row>
    <row r="397" ht="45.0" customHeight="true">
      <c r="A397" t="s" s="4">
        <v>1656</v>
      </c>
      <c r="B397" t="s" s="4">
        <v>11653</v>
      </c>
      <c r="C397" t="s" s="4">
        <v>3059</v>
      </c>
      <c r="D397" t="s" s="4">
        <v>2070</v>
      </c>
      <c r="E397" t="s" s="4">
        <v>98</v>
      </c>
      <c r="F397" t="s" s="4">
        <v>98</v>
      </c>
      <c r="G397" t="s" s="4">
        <v>98</v>
      </c>
    </row>
    <row r="398" ht="45.0" customHeight="true">
      <c r="A398" t="s" s="4">
        <v>1660</v>
      </c>
      <c r="B398" t="s" s="4">
        <v>11654</v>
      </c>
      <c r="C398" t="s" s="4">
        <v>3059</v>
      </c>
      <c r="D398" t="s" s="4">
        <v>2070</v>
      </c>
      <c r="E398" t="s" s="4">
        <v>98</v>
      </c>
      <c r="F398" t="s" s="4">
        <v>98</v>
      </c>
      <c r="G398" t="s" s="4">
        <v>98</v>
      </c>
    </row>
    <row r="399" ht="45.0" customHeight="true">
      <c r="A399" t="s" s="4">
        <v>1664</v>
      </c>
      <c r="B399" t="s" s="4">
        <v>11655</v>
      </c>
      <c r="C399" t="s" s="4">
        <v>3059</v>
      </c>
      <c r="D399" t="s" s="4">
        <v>2070</v>
      </c>
      <c r="E399" t="s" s="4">
        <v>98</v>
      </c>
      <c r="F399" t="s" s="4">
        <v>98</v>
      </c>
      <c r="G399" t="s" s="4">
        <v>98</v>
      </c>
    </row>
    <row r="400" ht="45.0" customHeight="true">
      <c r="A400" t="s" s="4">
        <v>1670</v>
      </c>
      <c r="B400" t="s" s="4">
        <v>11656</v>
      </c>
      <c r="C400" t="s" s="4">
        <v>3059</v>
      </c>
      <c r="D400" t="s" s="4">
        <v>2070</v>
      </c>
      <c r="E400" t="s" s="4">
        <v>98</v>
      </c>
      <c r="F400" t="s" s="4">
        <v>98</v>
      </c>
      <c r="G400" t="s" s="4">
        <v>98</v>
      </c>
    </row>
    <row r="401" ht="45.0" customHeight="true">
      <c r="A401" t="s" s="4">
        <v>1672</v>
      </c>
      <c r="B401" t="s" s="4">
        <v>11657</v>
      </c>
      <c r="C401" t="s" s="4">
        <v>3059</v>
      </c>
      <c r="D401" t="s" s="4">
        <v>2070</v>
      </c>
      <c r="E401" t="s" s="4">
        <v>98</v>
      </c>
      <c r="F401" t="s" s="4">
        <v>98</v>
      </c>
      <c r="G401" t="s" s="4">
        <v>98</v>
      </c>
    </row>
    <row r="402" ht="45.0" customHeight="true">
      <c r="A402" t="s" s="4">
        <v>1676</v>
      </c>
      <c r="B402" t="s" s="4">
        <v>11658</v>
      </c>
      <c r="C402" t="s" s="4">
        <v>3059</v>
      </c>
      <c r="D402" t="s" s="4">
        <v>2070</v>
      </c>
      <c r="E402" t="s" s="4">
        <v>98</v>
      </c>
      <c r="F402" t="s" s="4">
        <v>98</v>
      </c>
      <c r="G402" t="s" s="4">
        <v>98</v>
      </c>
    </row>
    <row r="403" ht="45.0" customHeight="true">
      <c r="A403" t="s" s="4">
        <v>1679</v>
      </c>
      <c r="B403" t="s" s="4">
        <v>11659</v>
      </c>
      <c r="C403" t="s" s="4">
        <v>3059</v>
      </c>
      <c r="D403" t="s" s="4">
        <v>2070</v>
      </c>
      <c r="E403" t="s" s="4">
        <v>98</v>
      </c>
      <c r="F403" t="s" s="4">
        <v>98</v>
      </c>
      <c r="G403" t="s" s="4">
        <v>98</v>
      </c>
    </row>
    <row r="404" ht="45.0" customHeight="true">
      <c r="A404" t="s" s="4">
        <v>1683</v>
      </c>
      <c r="B404" t="s" s="4">
        <v>11660</v>
      </c>
      <c r="C404" t="s" s="4">
        <v>3059</v>
      </c>
      <c r="D404" t="s" s="4">
        <v>2070</v>
      </c>
      <c r="E404" t="s" s="4">
        <v>98</v>
      </c>
      <c r="F404" t="s" s="4">
        <v>98</v>
      </c>
      <c r="G404" t="s" s="4">
        <v>98</v>
      </c>
    </row>
    <row r="405" ht="45.0" customHeight="true">
      <c r="A405" t="s" s="4">
        <v>1687</v>
      </c>
      <c r="B405" t="s" s="4">
        <v>11661</v>
      </c>
      <c r="C405" t="s" s="4">
        <v>3059</v>
      </c>
      <c r="D405" t="s" s="4">
        <v>2070</v>
      </c>
      <c r="E405" t="s" s="4">
        <v>98</v>
      </c>
      <c r="F405" t="s" s="4">
        <v>98</v>
      </c>
      <c r="G405" t="s" s="4">
        <v>98</v>
      </c>
    </row>
    <row r="406" ht="45.0" customHeight="true">
      <c r="A406" t="s" s="4">
        <v>1691</v>
      </c>
      <c r="B406" t="s" s="4">
        <v>11662</v>
      </c>
      <c r="C406" t="s" s="4">
        <v>3059</v>
      </c>
      <c r="D406" t="s" s="4">
        <v>2070</v>
      </c>
      <c r="E406" t="s" s="4">
        <v>98</v>
      </c>
      <c r="F406" t="s" s="4">
        <v>98</v>
      </c>
      <c r="G406" t="s" s="4">
        <v>98</v>
      </c>
    </row>
    <row r="407" ht="45.0" customHeight="true">
      <c r="A407" t="s" s="4">
        <v>1693</v>
      </c>
      <c r="B407" t="s" s="4">
        <v>11663</v>
      </c>
      <c r="C407" t="s" s="4">
        <v>3059</v>
      </c>
      <c r="D407" t="s" s="4">
        <v>2070</v>
      </c>
      <c r="E407" t="s" s="4">
        <v>98</v>
      </c>
      <c r="F407" t="s" s="4">
        <v>98</v>
      </c>
      <c r="G407" t="s" s="4">
        <v>98</v>
      </c>
    </row>
    <row r="408" ht="45.0" customHeight="true">
      <c r="A408" t="s" s="4">
        <v>1695</v>
      </c>
      <c r="B408" t="s" s="4">
        <v>11664</v>
      </c>
      <c r="C408" t="s" s="4">
        <v>3059</v>
      </c>
      <c r="D408" t="s" s="4">
        <v>2070</v>
      </c>
      <c r="E408" t="s" s="4">
        <v>98</v>
      </c>
      <c r="F408" t="s" s="4">
        <v>98</v>
      </c>
      <c r="G408" t="s" s="4">
        <v>98</v>
      </c>
    </row>
    <row r="409" ht="45.0" customHeight="true">
      <c r="A409" t="s" s="4">
        <v>1699</v>
      </c>
      <c r="B409" t="s" s="4">
        <v>11665</v>
      </c>
      <c r="C409" t="s" s="4">
        <v>3059</v>
      </c>
      <c r="D409" t="s" s="4">
        <v>2070</v>
      </c>
      <c r="E409" t="s" s="4">
        <v>98</v>
      </c>
      <c r="F409" t="s" s="4">
        <v>98</v>
      </c>
      <c r="G409" t="s" s="4">
        <v>98</v>
      </c>
    </row>
    <row r="410" ht="45.0" customHeight="true">
      <c r="A410" t="s" s="4">
        <v>1701</v>
      </c>
      <c r="B410" t="s" s="4">
        <v>11666</v>
      </c>
      <c r="C410" t="s" s="4">
        <v>3059</v>
      </c>
      <c r="D410" t="s" s="4">
        <v>2070</v>
      </c>
      <c r="E410" t="s" s="4">
        <v>98</v>
      </c>
      <c r="F410" t="s" s="4">
        <v>98</v>
      </c>
      <c r="G410" t="s" s="4">
        <v>98</v>
      </c>
    </row>
    <row r="411" ht="45.0" customHeight="true">
      <c r="A411" t="s" s="4">
        <v>1706</v>
      </c>
      <c r="B411" t="s" s="4">
        <v>11667</v>
      </c>
      <c r="C411" t="s" s="4">
        <v>3059</v>
      </c>
      <c r="D411" t="s" s="4">
        <v>2070</v>
      </c>
      <c r="E411" t="s" s="4">
        <v>98</v>
      </c>
      <c r="F411" t="s" s="4">
        <v>98</v>
      </c>
      <c r="G411" t="s" s="4">
        <v>98</v>
      </c>
    </row>
    <row r="412" ht="45.0" customHeight="true">
      <c r="A412" t="s" s="4">
        <v>1711</v>
      </c>
      <c r="B412" t="s" s="4">
        <v>11668</v>
      </c>
      <c r="C412" t="s" s="4">
        <v>3059</v>
      </c>
      <c r="D412" t="s" s="4">
        <v>2070</v>
      </c>
      <c r="E412" t="s" s="4">
        <v>98</v>
      </c>
      <c r="F412" t="s" s="4">
        <v>98</v>
      </c>
      <c r="G412" t="s" s="4">
        <v>98</v>
      </c>
    </row>
    <row r="413" ht="45.0" customHeight="true">
      <c r="A413" t="s" s="4">
        <v>1716</v>
      </c>
      <c r="B413" t="s" s="4">
        <v>11669</v>
      </c>
      <c r="C413" t="s" s="4">
        <v>3059</v>
      </c>
      <c r="D413" t="s" s="4">
        <v>2070</v>
      </c>
      <c r="E413" t="s" s="4">
        <v>98</v>
      </c>
      <c r="F413" t="s" s="4">
        <v>98</v>
      </c>
      <c r="G413" t="s" s="4">
        <v>98</v>
      </c>
    </row>
    <row r="414" ht="45.0" customHeight="true">
      <c r="A414" t="s" s="4">
        <v>1720</v>
      </c>
      <c r="B414" t="s" s="4">
        <v>11670</v>
      </c>
      <c r="C414" t="s" s="4">
        <v>3059</v>
      </c>
      <c r="D414" t="s" s="4">
        <v>2070</v>
      </c>
      <c r="E414" t="s" s="4">
        <v>98</v>
      </c>
      <c r="F414" t="s" s="4">
        <v>98</v>
      </c>
      <c r="G414" t="s" s="4">
        <v>98</v>
      </c>
    </row>
    <row r="415" ht="45.0" customHeight="true">
      <c r="A415" t="s" s="4">
        <v>1725</v>
      </c>
      <c r="B415" t="s" s="4">
        <v>11671</v>
      </c>
      <c r="C415" t="s" s="4">
        <v>3059</v>
      </c>
      <c r="D415" t="s" s="4">
        <v>2070</v>
      </c>
      <c r="E415" t="s" s="4">
        <v>98</v>
      </c>
      <c r="F415" t="s" s="4">
        <v>98</v>
      </c>
      <c r="G415" t="s" s="4">
        <v>98</v>
      </c>
    </row>
    <row r="416" ht="45.0" customHeight="true">
      <c r="A416" t="s" s="4">
        <v>1729</v>
      </c>
      <c r="B416" t="s" s="4">
        <v>11672</v>
      </c>
      <c r="C416" t="s" s="4">
        <v>3059</v>
      </c>
      <c r="D416" t="s" s="4">
        <v>2070</v>
      </c>
      <c r="E416" t="s" s="4">
        <v>98</v>
      </c>
      <c r="F416" t="s" s="4">
        <v>98</v>
      </c>
      <c r="G416" t="s" s="4">
        <v>98</v>
      </c>
    </row>
    <row r="417" ht="45.0" customHeight="true">
      <c r="A417" t="s" s="4">
        <v>1732</v>
      </c>
      <c r="B417" t="s" s="4">
        <v>11673</v>
      </c>
      <c r="C417" t="s" s="4">
        <v>3059</v>
      </c>
      <c r="D417" t="s" s="4">
        <v>2070</v>
      </c>
      <c r="E417" t="s" s="4">
        <v>98</v>
      </c>
      <c r="F417" t="s" s="4">
        <v>98</v>
      </c>
      <c r="G417" t="s" s="4">
        <v>98</v>
      </c>
    </row>
    <row r="418" ht="45.0" customHeight="true">
      <c r="A418" t="s" s="4">
        <v>1735</v>
      </c>
      <c r="B418" t="s" s="4">
        <v>11674</v>
      </c>
      <c r="C418" t="s" s="4">
        <v>3059</v>
      </c>
      <c r="D418" t="s" s="4">
        <v>2070</v>
      </c>
      <c r="E418" t="s" s="4">
        <v>98</v>
      </c>
      <c r="F418" t="s" s="4">
        <v>98</v>
      </c>
      <c r="G418" t="s" s="4">
        <v>98</v>
      </c>
    </row>
    <row r="419" ht="45.0" customHeight="true">
      <c r="A419" t="s" s="4">
        <v>1741</v>
      </c>
      <c r="B419" t="s" s="4">
        <v>11675</v>
      </c>
      <c r="C419" t="s" s="4">
        <v>3059</v>
      </c>
      <c r="D419" t="s" s="4">
        <v>2070</v>
      </c>
      <c r="E419" t="s" s="4">
        <v>98</v>
      </c>
      <c r="F419" t="s" s="4">
        <v>98</v>
      </c>
      <c r="G419" t="s" s="4">
        <v>98</v>
      </c>
    </row>
    <row r="420" ht="45.0" customHeight="true">
      <c r="A420" t="s" s="4">
        <v>1746</v>
      </c>
      <c r="B420" t="s" s="4">
        <v>11676</v>
      </c>
      <c r="C420" t="s" s="4">
        <v>3059</v>
      </c>
      <c r="D420" t="s" s="4">
        <v>2070</v>
      </c>
      <c r="E420" t="s" s="4">
        <v>98</v>
      </c>
      <c r="F420" t="s" s="4">
        <v>98</v>
      </c>
      <c r="G420" t="s" s="4">
        <v>98</v>
      </c>
    </row>
    <row r="421" ht="45.0" customHeight="true">
      <c r="A421" t="s" s="4">
        <v>1750</v>
      </c>
      <c r="B421" t="s" s="4">
        <v>11677</v>
      </c>
      <c r="C421" t="s" s="4">
        <v>3059</v>
      </c>
      <c r="D421" t="s" s="4">
        <v>2070</v>
      </c>
      <c r="E421" t="s" s="4">
        <v>98</v>
      </c>
      <c r="F421" t="s" s="4">
        <v>98</v>
      </c>
      <c r="G421" t="s" s="4">
        <v>98</v>
      </c>
    </row>
    <row r="422" ht="45.0" customHeight="true">
      <c r="A422" t="s" s="4">
        <v>1754</v>
      </c>
      <c r="B422" t="s" s="4">
        <v>11678</v>
      </c>
      <c r="C422" t="s" s="4">
        <v>3059</v>
      </c>
      <c r="D422" t="s" s="4">
        <v>2070</v>
      </c>
      <c r="E422" t="s" s="4">
        <v>98</v>
      </c>
      <c r="F422" t="s" s="4">
        <v>98</v>
      </c>
      <c r="G422" t="s" s="4">
        <v>98</v>
      </c>
    </row>
    <row r="423" ht="45.0" customHeight="true">
      <c r="A423" t="s" s="4">
        <v>1759</v>
      </c>
      <c r="B423" t="s" s="4">
        <v>11679</v>
      </c>
      <c r="C423" t="s" s="4">
        <v>3059</v>
      </c>
      <c r="D423" t="s" s="4">
        <v>2070</v>
      </c>
      <c r="E423" t="s" s="4">
        <v>98</v>
      </c>
      <c r="F423" t="s" s="4">
        <v>98</v>
      </c>
      <c r="G423" t="s" s="4">
        <v>98</v>
      </c>
    </row>
    <row r="424" ht="45.0" customHeight="true">
      <c r="A424" t="s" s="4">
        <v>1761</v>
      </c>
      <c r="B424" t="s" s="4">
        <v>11680</v>
      </c>
      <c r="C424" t="s" s="4">
        <v>3059</v>
      </c>
      <c r="D424" t="s" s="4">
        <v>2070</v>
      </c>
      <c r="E424" t="s" s="4">
        <v>98</v>
      </c>
      <c r="F424" t="s" s="4">
        <v>98</v>
      </c>
      <c r="G424" t="s" s="4">
        <v>98</v>
      </c>
    </row>
    <row r="425" ht="45.0" customHeight="true">
      <c r="A425" t="s" s="4">
        <v>1766</v>
      </c>
      <c r="B425" t="s" s="4">
        <v>11681</v>
      </c>
      <c r="C425" t="s" s="4">
        <v>3059</v>
      </c>
      <c r="D425" t="s" s="4">
        <v>2070</v>
      </c>
      <c r="E425" t="s" s="4">
        <v>98</v>
      </c>
      <c r="F425" t="s" s="4">
        <v>98</v>
      </c>
      <c r="G425" t="s" s="4">
        <v>98</v>
      </c>
    </row>
    <row r="426" ht="45.0" customHeight="true">
      <c r="A426" t="s" s="4">
        <v>1770</v>
      </c>
      <c r="B426" t="s" s="4">
        <v>11682</v>
      </c>
      <c r="C426" t="s" s="4">
        <v>3059</v>
      </c>
      <c r="D426" t="s" s="4">
        <v>2070</v>
      </c>
      <c r="E426" t="s" s="4">
        <v>98</v>
      </c>
      <c r="F426" t="s" s="4">
        <v>98</v>
      </c>
      <c r="G426" t="s" s="4">
        <v>98</v>
      </c>
    </row>
    <row r="427" ht="45.0" customHeight="true">
      <c r="A427" t="s" s="4">
        <v>1774</v>
      </c>
      <c r="B427" t="s" s="4">
        <v>11683</v>
      </c>
      <c r="C427" t="s" s="4">
        <v>3059</v>
      </c>
      <c r="D427" t="s" s="4">
        <v>2070</v>
      </c>
      <c r="E427" t="s" s="4">
        <v>98</v>
      </c>
      <c r="F427" t="s" s="4">
        <v>98</v>
      </c>
      <c r="G427" t="s" s="4">
        <v>98</v>
      </c>
    </row>
    <row r="428" ht="45.0" customHeight="true">
      <c r="A428" t="s" s="4">
        <v>1777</v>
      </c>
      <c r="B428" t="s" s="4">
        <v>11684</v>
      </c>
      <c r="C428" t="s" s="4">
        <v>3059</v>
      </c>
      <c r="D428" t="s" s="4">
        <v>2070</v>
      </c>
      <c r="E428" t="s" s="4">
        <v>98</v>
      </c>
      <c r="F428" t="s" s="4">
        <v>98</v>
      </c>
      <c r="G428" t="s" s="4">
        <v>98</v>
      </c>
    </row>
    <row r="429" ht="45.0" customHeight="true">
      <c r="A429" t="s" s="4">
        <v>1779</v>
      </c>
      <c r="B429" t="s" s="4">
        <v>11685</v>
      </c>
      <c r="C429" t="s" s="4">
        <v>3059</v>
      </c>
      <c r="D429" t="s" s="4">
        <v>2070</v>
      </c>
      <c r="E429" t="s" s="4">
        <v>98</v>
      </c>
      <c r="F429" t="s" s="4">
        <v>98</v>
      </c>
      <c r="G429" t="s" s="4">
        <v>98</v>
      </c>
    </row>
    <row r="430" ht="45.0" customHeight="true">
      <c r="A430" t="s" s="4">
        <v>1783</v>
      </c>
      <c r="B430" t="s" s="4">
        <v>11686</v>
      </c>
      <c r="C430" t="s" s="4">
        <v>3059</v>
      </c>
      <c r="D430" t="s" s="4">
        <v>2070</v>
      </c>
      <c r="E430" t="s" s="4">
        <v>98</v>
      </c>
      <c r="F430" t="s" s="4">
        <v>98</v>
      </c>
      <c r="G430" t="s" s="4">
        <v>98</v>
      </c>
    </row>
    <row r="431" ht="45.0" customHeight="true">
      <c r="A431" t="s" s="4">
        <v>1786</v>
      </c>
      <c r="B431" t="s" s="4">
        <v>11687</v>
      </c>
      <c r="C431" t="s" s="4">
        <v>3059</v>
      </c>
      <c r="D431" t="s" s="4">
        <v>2070</v>
      </c>
      <c r="E431" t="s" s="4">
        <v>98</v>
      </c>
      <c r="F431" t="s" s="4">
        <v>98</v>
      </c>
      <c r="G431" t="s" s="4">
        <v>98</v>
      </c>
    </row>
    <row r="432" ht="45.0" customHeight="true">
      <c r="A432" t="s" s="4">
        <v>1789</v>
      </c>
      <c r="B432" t="s" s="4">
        <v>11688</v>
      </c>
      <c r="C432" t="s" s="4">
        <v>3059</v>
      </c>
      <c r="D432" t="s" s="4">
        <v>2070</v>
      </c>
      <c r="E432" t="s" s="4">
        <v>98</v>
      </c>
      <c r="F432" t="s" s="4">
        <v>98</v>
      </c>
      <c r="G432" t="s" s="4">
        <v>98</v>
      </c>
    </row>
    <row r="433" ht="45.0" customHeight="true">
      <c r="A433" t="s" s="4">
        <v>1791</v>
      </c>
      <c r="B433" t="s" s="4">
        <v>11689</v>
      </c>
      <c r="C433" t="s" s="4">
        <v>3059</v>
      </c>
      <c r="D433" t="s" s="4">
        <v>2070</v>
      </c>
      <c r="E433" t="s" s="4">
        <v>98</v>
      </c>
      <c r="F433" t="s" s="4">
        <v>98</v>
      </c>
      <c r="G433" t="s" s="4">
        <v>98</v>
      </c>
    </row>
    <row r="434" ht="45.0" customHeight="true">
      <c r="A434" t="s" s="4">
        <v>1793</v>
      </c>
      <c r="B434" t="s" s="4">
        <v>11690</v>
      </c>
      <c r="C434" t="s" s="4">
        <v>3059</v>
      </c>
      <c r="D434" t="s" s="4">
        <v>2070</v>
      </c>
      <c r="E434" t="s" s="4">
        <v>98</v>
      </c>
      <c r="F434" t="s" s="4">
        <v>98</v>
      </c>
      <c r="G434" t="s" s="4">
        <v>98</v>
      </c>
    </row>
    <row r="435" ht="45.0" customHeight="true">
      <c r="A435" t="s" s="4">
        <v>1795</v>
      </c>
      <c r="B435" t="s" s="4">
        <v>11691</v>
      </c>
      <c r="C435" t="s" s="4">
        <v>3059</v>
      </c>
      <c r="D435" t="s" s="4">
        <v>2070</v>
      </c>
      <c r="E435" t="s" s="4">
        <v>98</v>
      </c>
      <c r="F435" t="s" s="4">
        <v>98</v>
      </c>
      <c r="G435" t="s" s="4">
        <v>98</v>
      </c>
    </row>
    <row r="436" ht="45.0" customHeight="true">
      <c r="A436" t="s" s="4">
        <v>1797</v>
      </c>
      <c r="B436" t="s" s="4">
        <v>11692</v>
      </c>
      <c r="C436" t="s" s="4">
        <v>3059</v>
      </c>
      <c r="D436" t="s" s="4">
        <v>2070</v>
      </c>
      <c r="E436" t="s" s="4">
        <v>98</v>
      </c>
      <c r="F436" t="s" s="4">
        <v>98</v>
      </c>
      <c r="G436" t="s" s="4">
        <v>98</v>
      </c>
    </row>
    <row r="437" ht="45.0" customHeight="true">
      <c r="A437" t="s" s="4">
        <v>1799</v>
      </c>
      <c r="B437" t="s" s="4">
        <v>11693</v>
      </c>
      <c r="C437" t="s" s="4">
        <v>3059</v>
      </c>
      <c r="D437" t="s" s="4">
        <v>2070</v>
      </c>
      <c r="E437" t="s" s="4">
        <v>98</v>
      </c>
      <c r="F437" t="s" s="4">
        <v>98</v>
      </c>
      <c r="G437" t="s" s="4">
        <v>98</v>
      </c>
    </row>
    <row r="438" ht="45.0" customHeight="true">
      <c r="A438" t="s" s="4">
        <v>1801</v>
      </c>
      <c r="B438" t="s" s="4">
        <v>11694</v>
      </c>
      <c r="C438" t="s" s="4">
        <v>3059</v>
      </c>
      <c r="D438" t="s" s="4">
        <v>2070</v>
      </c>
      <c r="E438" t="s" s="4">
        <v>98</v>
      </c>
      <c r="F438" t="s" s="4">
        <v>98</v>
      </c>
      <c r="G438" t="s" s="4">
        <v>98</v>
      </c>
    </row>
    <row r="439" ht="45.0" customHeight="true">
      <c r="A439" t="s" s="4">
        <v>1805</v>
      </c>
      <c r="B439" t="s" s="4">
        <v>11695</v>
      </c>
      <c r="C439" t="s" s="4">
        <v>3059</v>
      </c>
      <c r="D439" t="s" s="4">
        <v>2070</v>
      </c>
      <c r="E439" t="s" s="4">
        <v>98</v>
      </c>
      <c r="F439" t="s" s="4">
        <v>98</v>
      </c>
      <c r="G439" t="s" s="4">
        <v>98</v>
      </c>
    </row>
    <row r="440" ht="45.0" customHeight="true">
      <c r="A440" t="s" s="4">
        <v>1809</v>
      </c>
      <c r="B440" t="s" s="4">
        <v>11696</v>
      </c>
      <c r="C440" t="s" s="4">
        <v>3059</v>
      </c>
      <c r="D440" t="s" s="4">
        <v>2070</v>
      </c>
      <c r="E440" t="s" s="4">
        <v>98</v>
      </c>
      <c r="F440" t="s" s="4">
        <v>98</v>
      </c>
      <c r="G440" t="s" s="4">
        <v>98</v>
      </c>
    </row>
    <row r="441" ht="45.0" customHeight="true">
      <c r="A441" t="s" s="4">
        <v>1812</v>
      </c>
      <c r="B441" t="s" s="4">
        <v>11697</v>
      </c>
      <c r="C441" t="s" s="4">
        <v>3059</v>
      </c>
      <c r="D441" t="s" s="4">
        <v>2070</v>
      </c>
      <c r="E441" t="s" s="4">
        <v>98</v>
      </c>
      <c r="F441" t="s" s="4">
        <v>98</v>
      </c>
      <c r="G441" t="s" s="4">
        <v>98</v>
      </c>
    </row>
    <row r="442" ht="45.0" customHeight="true">
      <c r="A442" t="s" s="4">
        <v>1817</v>
      </c>
      <c r="B442" t="s" s="4">
        <v>11698</v>
      </c>
      <c r="C442" t="s" s="4">
        <v>3059</v>
      </c>
      <c r="D442" t="s" s="4">
        <v>2070</v>
      </c>
      <c r="E442" t="s" s="4">
        <v>98</v>
      </c>
      <c r="F442" t="s" s="4">
        <v>98</v>
      </c>
      <c r="G442" t="s" s="4">
        <v>98</v>
      </c>
    </row>
    <row r="443" ht="45.0" customHeight="true">
      <c r="A443" t="s" s="4">
        <v>1820</v>
      </c>
      <c r="B443" t="s" s="4">
        <v>11699</v>
      </c>
      <c r="C443" t="s" s="4">
        <v>3059</v>
      </c>
      <c r="D443" t="s" s="4">
        <v>2070</v>
      </c>
      <c r="E443" t="s" s="4">
        <v>98</v>
      </c>
      <c r="F443" t="s" s="4">
        <v>98</v>
      </c>
      <c r="G443" t="s" s="4">
        <v>98</v>
      </c>
    </row>
    <row r="444" ht="45.0" customHeight="true">
      <c r="A444" t="s" s="4">
        <v>1824</v>
      </c>
      <c r="B444" t="s" s="4">
        <v>11700</v>
      </c>
      <c r="C444" t="s" s="4">
        <v>3059</v>
      </c>
      <c r="D444" t="s" s="4">
        <v>2070</v>
      </c>
      <c r="E444" t="s" s="4">
        <v>98</v>
      </c>
      <c r="F444" t="s" s="4">
        <v>98</v>
      </c>
      <c r="G444" t="s" s="4">
        <v>98</v>
      </c>
    </row>
    <row r="445" ht="45.0" customHeight="true">
      <c r="A445" t="s" s="4">
        <v>1827</v>
      </c>
      <c r="B445" t="s" s="4">
        <v>11701</v>
      </c>
      <c r="C445" t="s" s="4">
        <v>3059</v>
      </c>
      <c r="D445" t="s" s="4">
        <v>2070</v>
      </c>
      <c r="E445" t="s" s="4">
        <v>98</v>
      </c>
      <c r="F445" t="s" s="4">
        <v>98</v>
      </c>
      <c r="G445" t="s" s="4">
        <v>98</v>
      </c>
    </row>
    <row r="446" ht="45.0" customHeight="true">
      <c r="A446" t="s" s="4">
        <v>1831</v>
      </c>
      <c r="B446" t="s" s="4">
        <v>11702</v>
      </c>
      <c r="C446" t="s" s="4">
        <v>3059</v>
      </c>
      <c r="D446" t="s" s="4">
        <v>2070</v>
      </c>
      <c r="E446" t="s" s="4">
        <v>98</v>
      </c>
      <c r="F446" t="s" s="4">
        <v>98</v>
      </c>
      <c r="G446" t="s" s="4">
        <v>98</v>
      </c>
    </row>
    <row r="447" ht="45.0" customHeight="true">
      <c r="A447" t="s" s="4">
        <v>1834</v>
      </c>
      <c r="B447" t="s" s="4">
        <v>11703</v>
      </c>
      <c r="C447" t="s" s="4">
        <v>3059</v>
      </c>
      <c r="D447" t="s" s="4">
        <v>2070</v>
      </c>
      <c r="E447" t="s" s="4">
        <v>98</v>
      </c>
      <c r="F447" t="s" s="4">
        <v>98</v>
      </c>
      <c r="G447" t="s" s="4">
        <v>98</v>
      </c>
    </row>
    <row r="448" ht="45.0" customHeight="true">
      <c r="A448" t="s" s="4">
        <v>1839</v>
      </c>
      <c r="B448" t="s" s="4">
        <v>11704</v>
      </c>
      <c r="C448" t="s" s="4">
        <v>3059</v>
      </c>
      <c r="D448" t="s" s="4">
        <v>2070</v>
      </c>
      <c r="E448" t="s" s="4">
        <v>98</v>
      </c>
      <c r="F448" t="s" s="4">
        <v>98</v>
      </c>
      <c r="G448" t="s" s="4">
        <v>98</v>
      </c>
    </row>
    <row r="449" ht="45.0" customHeight="true">
      <c r="A449" t="s" s="4">
        <v>1843</v>
      </c>
      <c r="B449" t="s" s="4">
        <v>11705</v>
      </c>
      <c r="C449" t="s" s="4">
        <v>3059</v>
      </c>
      <c r="D449" t="s" s="4">
        <v>2070</v>
      </c>
      <c r="E449" t="s" s="4">
        <v>98</v>
      </c>
      <c r="F449" t="s" s="4">
        <v>98</v>
      </c>
      <c r="G449" t="s" s="4">
        <v>98</v>
      </c>
    </row>
    <row r="450" ht="45.0" customHeight="true">
      <c r="A450" t="s" s="4">
        <v>1845</v>
      </c>
      <c r="B450" t="s" s="4">
        <v>11706</v>
      </c>
      <c r="C450" t="s" s="4">
        <v>3059</v>
      </c>
      <c r="D450" t="s" s="4">
        <v>2070</v>
      </c>
      <c r="E450" t="s" s="4">
        <v>98</v>
      </c>
      <c r="F450" t="s" s="4">
        <v>98</v>
      </c>
      <c r="G450" t="s" s="4">
        <v>98</v>
      </c>
    </row>
    <row r="451" ht="45.0" customHeight="true">
      <c r="A451" t="s" s="4">
        <v>1852</v>
      </c>
      <c r="B451" t="s" s="4">
        <v>11707</v>
      </c>
      <c r="C451" t="s" s="4">
        <v>3059</v>
      </c>
      <c r="D451" t="s" s="4">
        <v>2070</v>
      </c>
      <c r="E451" t="s" s="4">
        <v>98</v>
      </c>
      <c r="F451" t="s" s="4">
        <v>98</v>
      </c>
      <c r="G451" t="s" s="4">
        <v>98</v>
      </c>
    </row>
    <row r="452" ht="45.0" customHeight="true">
      <c r="A452" t="s" s="4">
        <v>1859</v>
      </c>
      <c r="B452" t="s" s="4">
        <v>11708</v>
      </c>
      <c r="C452" t="s" s="4">
        <v>3059</v>
      </c>
      <c r="D452" t="s" s="4">
        <v>2070</v>
      </c>
      <c r="E452" t="s" s="4">
        <v>98</v>
      </c>
      <c r="F452" t="s" s="4">
        <v>98</v>
      </c>
      <c r="G452" t="s" s="4">
        <v>98</v>
      </c>
    </row>
    <row r="453" ht="45.0" customHeight="true">
      <c r="A453" t="s" s="4">
        <v>1867</v>
      </c>
      <c r="B453" t="s" s="4">
        <v>11709</v>
      </c>
      <c r="C453" t="s" s="4">
        <v>3059</v>
      </c>
      <c r="D453" t="s" s="4">
        <v>2070</v>
      </c>
      <c r="E453" t="s" s="4">
        <v>98</v>
      </c>
      <c r="F453" t="s" s="4">
        <v>98</v>
      </c>
      <c r="G453" t="s" s="4">
        <v>98</v>
      </c>
    </row>
    <row r="454" ht="45.0" customHeight="true">
      <c r="A454" t="s" s="4">
        <v>1873</v>
      </c>
      <c r="B454" t="s" s="4">
        <v>11710</v>
      </c>
      <c r="C454" t="s" s="4">
        <v>3059</v>
      </c>
      <c r="D454" t="s" s="4">
        <v>2070</v>
      </c>
      <c r="E454" t="s" s="4">
        <v>98</v>
      </c>
      <c r="F454" t="s" s="4">
        <v>98</v>
      </c>
      <c r="G454" t="s" s="4">
        <v>98</v>
      </c>
    </row>
    <row r="455" ht="45.0" customHeight="true">
      <c r="A455" t="s" s="4">
        <v>1877</v>
      </c>
      <c r="B455" t="s" s="4">
        <v>11711</v>
      </c>
      <c r="C455" t="s" s="4">
        <v>3059</v>
      </c>
      <c r="D455" t="s" s="4">
        <v>2070</v>
      </c>
      <c r="E455" t="s" s="4">
        <v>98</v>
      </c>
      <c r="F455" t="s" s="4">
        <v>98</v>
      </c>
      <c r="G455" t="s" s="4">
        <v>98</v>
      </c>
    </row>
    <row r="456" ht="45.0" customHeight="true">
      <c r="A456" t="s" s="4">
        <v>1881</v>
      </c>
      <c r="B456" t="s" s="4">
        <v>11712</v>
      </c>
      <c r="C456" t="s" s="4">
        <v>3059</v>
      </c>
      <c r="D456" t="s" s="4">
        <v>2070</v>
      </c>
      <c r="E456" t="s" s="4">
        <v>98</v>
      </c>
      <c r="F456" t="s" s="4">
        <v>98</v>
      </c>
      <c r="G456" t="s" s="4">
        <v>98</v>
      </c>
    </row>
    <row r="457" ht="45.0" customHeight="true">
      <c r="A457" t="s" s="4">
        <v>1883</v>
      </c>
      <c r="B457" t="s" s="4">
        <v>11713</v>
      </c>
      <c r="C457" t="s" s="4">
        <v>3059</v>
      </c>
      <c r="D457" t="s" s="4">
        <v>2070</v>
      </c>
      <c r="E457" t="s" s="4">
        <v>98</v>
      </c>
      <c r="F457" t="s" s="4">
        <v>98</v>
      </c>
      <c r="G457" t="s" s="4">
        <v>98</v>
      </c>
    </row>
    <row r="458" ht="45.0" customHeight="true">
      <c r="A458" t="s" s="4">
        <v>1885</v>
      </c>
      <c r="B458" t="s" s="4">
        <v>11714</v>
      </c>
      <c r="C458" t="s" s="4">
        <v>3059</v>
      </c>
      <c r="D458" t="s" s="4">
        <v>2070</v>
      </c>
      <c r="E458" t="s" s="4">
        <v>98</v>
      </c>
      <c r="F458" t="s" s="4">
        <v>98</v>
      </c>
      <c r="G458" t="s" s="4">
        <v>98</v>
      </c>
    </row>
    <row r="459" ht="45.0" customHeight="true">
      <c r="A459" t="s" s="4">
        <v>1888</v>
      </c>
      <c r="B459" t="s" s="4">
        <v>11715</v>
      </c>
      <c r="C459" t="s" s="4">
        <v>3059</v>
      </c>
      <c r="D459" t="s" s="4">
        <v>2070</v>
      </c>
      <c r="E459" t="s" s="4">
        <v>98</v>
      </c>
      <c r="F459" t="s" s="4">
        <v>98</v>
      </c>
      <c r="G459" t="s" s="4">
        <v>98</v>
      </c>
    </row>
    <row r="460" ht="45.0" customHeight="true">
      <c r="A460" t="s" s="4">
        <v>1891</v>
      </c>
      <c r="B460" t="s" s="4">
        <v>11716</v>
      </c>
      <c r="C460" t="s" s="4">
        <v>3059</v>
      </c>
      <c r="D460" t="s" s="4">
        <v>2070</v>
      </c>
      <c r="E460" t="s" s="4">
        <v>98</v>
      </c>
      <c r="F460" t="s" s="4">
        <v>98</v>
      </c>
      <c r="G460" t="s" s="4">
        <v>98</v>
      </c>
    </row>
    <row r="461" ht="45.0" customHeight="true">
      <c r="A461" t="s" s="4">
        <v>1893</v>
      </c>
      <c r="B461" t="s" s="4">
        <v>11717</v>
      </c>
      <c r="C461" t="s" s="4">
        <v>3059</v>
      </c>
      <c r="D461" t="s" s="4">
        <v>2070</v>
      </c>
      <c r="E461" t="s" s="4">
        <v>98</v>
      </c>
      <c r="F461" t="s" s="4">
        <v>98</v>
      </c>
      <c r="G461" t="s" s="4">
        <v>98</v>
      </c>
    </row>
    <row r="462" ht="45.0" customHeight="true">
      <c r="A462" t="s" s="4">
        <v>1899</v>
      </c>
      <c r="B462" t="s" s="4">
        <v>11718</v>
      </c>
      <c r="C462" t="s" s="4">
        <v>3059</v>
      </c>
      <c r="D462" t="s" s="4">
        <v>2070</v>
      </c>
      <c r="E462" t="s" s="4">
        <v>98</v>
      </c>
      <c r="F462" t="s" s="4">
        <v>98</v>
      </c>
      <c r="G462" t="s" s="4">
        <v>98</v>
      </c>
    </row>
    <row r="463" ht="45.0" customHeight="true">
      <c r="A463" t="s" s="4">
        <v>1901</v>
      </c>
      <c r="B463" t="s" s="4">
        <v>11719</v>
      </c>
      <c r="C463" t="s" s="4">
        <v>3059</v>
      </c>
      <c r="D463" t="s" s="4">
        <v>2070</v>
      </c>
      <c r="E463" t="s" s="4">
        <v>98</v>
      </c>
      <c r="F463" t="s" s="4">
        <v>98</v>
      </c>
      <c r="G463" t="s" s="4">
        <v>98</v>
      </c>
    </row>
    <row r="464" ht="45.0" customHeight="true">
      <c r="A464" t="s" s="4">
        <v>1904</v>
      </c>
      <c r="B464" t="s" s="4">
        <v>11720</v>
      </c>
      <c r="C464" t="s" s="4">
        <v>3059</v>
      </c>
      <c r="D464" t="s" s="4">
        <v>2070</v>
      </c>
      <c r="E464" t="s" s="4">
        <v>98</v>
      </c>
      <c r="F464" t="s" s="4">
        <v>98</v>
      </c>
      <c r="G464" t="s" s="4">
        <v>98</v>
      </c>
    </row>
    <row r="465" ht="45.0" customHeight="true">
      <c r="A465" t="s" s="4">
        <v>1907</v>
      </c>
      <c r="B465" t="s" s="4">
        <v>11721</v>
      </c>
      <c r="C465" t="s" s="4">
        <v>3059</v>
      </c>
      <c r="D465" t="s" s="4">
        <v>2070</v>
      </c>
      <c r="E465" t="s" s="4">
        <v>98</v>
      </c>
      <c r="F465" t="s" s="4">
        <v>98</v>
      </c>
      <c r="G465" t="s" s="4">
        <v>98</v>
      </c>
    </row>
    <row r="466" ht="45.0" customHeight="true">
      <c r="A466" t="s" s="4">
        <v>1909</v>
      </c>
      <c r="B466" t="s" s="4">
        <v>11722</v>
      </c>
      <c r="C466" t="s" s="4">
        <v>3059</v>
      </c>
      <c r="D466" t="s" s="4">
        <v>2070</v>
      </c>
      <c r="E466" t="s" s="4">
        <v>98</v>
      </c>
      <c r="F466" t="s" s="4">
        <v>98</v>
      </c>
      <c r="G466" t="s" s="4">
        <v>98</v>
      </c>
    </row>
    <row r="467" ht="45.0" customHeight="true">
      <c r="A467" t="s" s="4">
        <v>1912</v>
      </c>
      <c r="B467" t="s" s="4">
        <v>11723</v>
      </c>
      <c r="C467" t="s" s="4">
        <v>3059</v>
      </c>
      <c r="D467" t="s" s="4">
        <v>2070</v>
      </c>
      <c r="E467" t="s" s="4">
        <v>98</v>
      </c>
      <c r="F467" t="s" s="4">
        <v>98</v>
      </c>
      <c r="G467" t="s" s="4">
        <v>98</v>
      </c>
    </row>
    <row r="468" ht="45.0" customHeight="true">
      <c r="A468" t="s" s="4">
        <v>1914</v>
      </c>
      <c r="B468" t="s" s="4">
        <v>11724</v>
      </c>
      <c r="C468" t="s" s="4">
        <v>3059</v>
      </c>
      <c r="D468" t="s" s="4">
        <v>2070</v>
      </c>
      <c r="E468" t="s" s="4">
        <v>98</v>
      </c>
      <c r="F468" t="s" s="4">
        <v>98</v>
      </c>
      <c r="G468" t="s" s="4">
        <v>98</v>
      </c>
    </row>
    <row r="469" ht="45.0" customHeight="true">
      <c r="A469" t="s" s="4">
        <v>1917</v>
      </c>
      <c r="B469" t="s" s="4">
        <v>11725</v>
      </c>
      <c r="C469" t="s" s="4">
        <v>3059</v>
      </c>
      <c r="D469" t="s" s="4">
        <v>2070</v>
      </c>
      <c r="E469" t="s" s="4">
        <v>98</v>
      </c>
      <c r="F469" t="s" s="4">
        <v>98</v>
      </c>
      <c r="G469" t="s" s="4">
        <v>98</v>
      </c>
    </row>
    <row r="470" ht="45.0" customHeight="true">
      <c r="A470" t="s" s="4">
        <v>1921</v>
      </c>
      <c r="B470" t="s" s="4">
        <v>11726</v>
      </c>
      <c r="C470" t="s" s="4">
        <v>3059</v>
      </c>
      <c r="D470" t="s" s="4">
        <v>2070</v>
      </c>
      <c r="E470" t="s" s="4">
        <v>98</v>
      </c>
      <c r="F470" t="s" s="4">
        <v>98</v>
      </c>
      <c r="G470" t="s" s="4">
        <v>98</v>
      </c>
    </row>
    <row r="471" ht="45.0" customHeight="true">
      <c r="A471" t="s" s="4">
        <v>1925</v>
      </c>
      <c r="B471" t="s" s="4">
        <v>11727</v>
      </c>
      <c r="C471" t="s" s="4">
        <v>3059</v>
      </c>
      <c r="D471" t="s" s="4">
        <v>2070</v>
      </c>
      <c r="E471" t="s" s="4">
        <v>98</v>
      </c>
      <c r="F471" t="s" s="4">
        <v>98</v>
      </c>
      <c r="G471" t="s" s="4">
        <v>98</v>
      </c>
    </row>
    <row r="472" ht="45.0" customHeight="true">
      <c r="A472" t="s" s="4">
        <v>1929</v>
      </c>
      <c r="B472" t="s" s="4">
        <v>11728</v>
      </c>
      <c r="C472" t="s" s="4">
        <v>3059</v>
      </c>
      <c r="D472" t="s" s="4">
        <v>2070</v>
      </c>
      <c r="E472" t="s" s="4">
        <v>98</v>
      </c>
      <c r="F472" t="s" s="4">
        <v>98</v>
      </c>
      <c r="G472" t="s" s="4">
        <v>98</v>
      </c>
    </row>
    <row r="473" ht="45.0" customHeight="true">
      <c r="A473" t="s" s="4">
        <v>1931</v>
      </c>
      <c r="B473" t="s" s="4">
        <v>11729</v>
      </c>
      <c r="C473" t="s" s="4">
        <v>3059</v>
      </c>
      <c r="D473" t="s" s="4">
        <v>2070</v>
      </c>
      <c r="E473" t="s" s="4">
        <v>98</v>
      </c>
      <c r="F473" t="s" s="4">
        <v>98</v>
      </c>
      <c r="G473" t="s" s="4">
        <v>98</v>
      </c>
    </row>
    <row r="474" ht="45.0" customHeight="true">
      <c r="A474" t="s" s="4">
        <v>1935</v>
      </c>
      <c r="B474" t="s" s="4">
        <v>11730</v>
      </c>
      <c r="C474" t="s" s="4">
        <v>3059</v>
      </c>
      <c r="D474" t="s" s="4">
        <v>2070</v>
      </c>
      <c r="E474" t="s" s="4">
        <v>98</v>
      </c>
      <c r="F474" t="s" s="4">
        <v>98</v>
      </c>
      <c r="G474" t="s" s="4">
        <v>98</v>
      </c>
    </row>
    <row r="475" ht="45.0" customHeight="true">
      <c r="A475" t="s" s="4">
        <v>1937</v>
      </c>
      <c r="B475" t="s" s="4">
        <v>11731</v>
      </c>
      <c r="C475" t="s" s="4">
        <v>3059</v>
      </c>
      <c r="D475" t="s" s="4">
        <v>2070</v>
      </c>
      <c r="E475" t="s" s="4">
        <v>98</v>
      </c>
      <c r="F475" t="s" s="4">
        <v>98</v>
      </c>
      <c r="G475" t="s" s="4">
        <v>98</v>
      </c>
    </row>
    <row r="476" ht="45.0" customHeight="true">
      <c r="A476" t="s" s="4">
        <v>1939</v>
      </c>
      <c r="B476" t="s" s="4">
        <v>11732</v>
      </c>
      <c r="C476" t="s" s="4">
        <v>3059</v>
      </c>
      <c r="D476" t="s" s="4">
        <v>2070</v>
      </c>
      <c r="E476" t="s" s="4">
        <v>98</v>
      </c>
      <c r="F476" t="s" s="4">
        <v>98</v>
      </c>
      <c r="G476" t="s" s="4">
        <v>98</v>
      </c>
    </row>
    <row r="477" ht="45.0" customHeight="true">
      <c r="A477" t="s" s="4">
        <v>1942</v>
      </c>
      <c r="B477" t="s" s="4">
        <v>11733</v>
      </c>
      <c r="C477" t="s" s="4">
        <v>3059</v>
      </c>
      <c r="D477" t="s" s="4">
        <v>2070</v>
      </c>
      <c r="E477" t="s" s="4">
        <v>98</v>
      </c>
      <c r="F477" t="s" s="4">
        <v>98</v>
      </c>
      <c r="G477" t="s" s="4">
        <v>98</v>
      </c>
    </row>
    <row r="478" ht="45.0" customHeight="true">
      <c r="A478" t="s" s="4">
        <v>1944</v>
      </c>
      <c r="B478" t="s" s="4">
        <v>11734</v>
      </c>
      <c r="C478" t="s" s="4">
        <v>3059</v>
      </c>
      <c r="D478" t="s" s="4">
        <v>2070</v>
      </c>
      <c r="E478" t="s" s="4">
        <v>98</v>
      </c>
      <c r="F478" t="s" s="4">
        <v>98</v>
      </c>
      <c r="G478" t="s" s="4">
        <v>98</v>
      </c>
    </row>
    <row r="479" ht="45.0" customHeight="true">
      <c r="A479" t="s" s="4">
        <v>1946</v>
      </c>
      <c r="B479" t="s" s="4">
        <v>11735</v>
      </c>
      <c r="C479" t="s" s="4">
        <v>3059</v>
      </c>
      <c r="D479" t="s" s="4">
        <v>2070</v>
      </c>
      <c r="E479" t="s" s="4">
        <v>98</v>
      </c>
      <c r="F479" t="s" s="4">
        <v>98</v>
      </c>
      <c r="G479" t="s" s="4">
        <v>98</v>
      </c>
    </row>
    <row r="480" ht="45.0" customHeight="true">
      <c r="A480" t="s" s="4">
        <v>1950</v>
      </c>
      <c r="B480" t="s" s="4">
        <v>11736</v>
      </c>
      <c r="C480" t="s" s="4">
        <v>3059</v>
      </c>
      <c r="D480" t="s" s="4">
        <v>2070</v>
      </c>
      <c r="E480" t="s" s="4">
        <v>98</v>
      </c>
      <c r="F480" t="s" s="4">
        <v>98</v>
      </c>
      <c r="G480" t="s" s="4">
        <v>98</v>
      </c>
    </row>
    <row r="481" ht="45.0" customHeight="true">
      <c r="A481" t="s" s="4">
        <v>1952</v>
      </c>
      <c r="B481" t="s" s="4">
        <v>11737</v>
      </c>
      <c r="C481" t="s" s="4">
        <v>3059</v>
      </c>
      <c r="D481" t="s" s="4">
        <v>2070</v>
      </c>
      <c r="E481" t="s" s="4">
        <v>98</v>
      </c>
      <c r="F481" t="s" s="4">
        <v>98</v>
      </c>
      <c r="G481" t="s" s="4">
        <v>98</v>
      </c>
    </row>
    <row r="482" ht="45.0" customHeight="true">
      <c r="A482" t="s" s="4">
        <v>1956</v>
      </c>
      <c r="B482" t="s" s="4">
        <v>11738</v>
      </c>
      <c r="C482" t="s" s="4">
        <v>3059</v>
      </c>
      <c r="D482" t="s" s="4">
        <v>2070</v>
      </c>
      <c r="E482" t="s" s="4">
        <v>98</v>
      </c>
      <c r="F482" t="s" s="4">
        <v>98</v>
      </c>
      <c r="G482" t="s" s="4">
        <v>98</v>
      </c>
    </row>
    <row r="483" ht="45.0" customHeight="true">
      <c r="A483" t="s" s="4">
        <v>1958</v>
      </c>
      <c r="B483" t="s" s="4">
        <v>11739</v>
      </c>
      <c r="C483" t="s" s="4">
        <v>3059</v>
      </c>
      <c r="D483" t="s" s="4">
        <v>2070</v>
      </c>
      <c r="E483" t="s" s="4">
        <v>98</v>
      </c>
      <c r="F483" t="s" s="4">
        <v>98</v>
      </c>
      <c r="G483" t="s" s="4">
        <v>98</v>
      </c>
    </row>
    <row r="484" ht="45.0" customHeight="true">
      <c r="A484" t="s" s="4">
        <v>1960</v>
      </c>
      <c r="B484" t="s" s="4">
        <v>11740</v>
      </c>
      <c r="C484" t="s" s="4">
        <v>3059</v>
      </c>
      <c r="D484" t="s" s="4">
        <v>2070</v>
      </c>
      <c r="E484" t="s" s="4">
        <v>98</v>
      </c>
      <c r="F484" t="s" s="4">
        <v>98</v>
      </c>
      <c r="G484" t="s" s="4">
        <v>98</v>
      </c>
    </row>
    <row r="485" ht="45.0" customHeight="true">
      <c r="A485" t="s" s="4">
        <v>1962</v>
      </c>
      <c r="B485" t="s" s="4">
        <v>11741</v>
      </c>
      <c r="C485" t="s" s="4">
        <v>3059</v>
      </c>
      <c r="D485" t="s" s="4">
        <v>2070</v>
      </c>
      <c r="E485" t="s" s="4">
        <v>98</v>
      </c>
      <c r="F485" t="s" s="4">
        <v>98</v>
      </c>
      <c r="G485" t="s" s="4">
        <v>98</v>
      </c>
    </row>
    <row r="486" ht="45.0" customHeight="true">
      <c r="A486" t="s" s="4">
        <v>1964</v>
      </c>
      <c r="B486" t="s" s="4">
        <v>11742</v>
      </c>
      <c r="C486" t="s" s="4">
        <v>3059</v>
      </c>
      <c r="D486" t="s" s="4">
        <v>2070</v>
      </c>
      <c r="E486" t="s" s="4">
        <v>98</v>
      </c>
      <c r="F486" t="s" s="4">
        <v>98</v>
      </c>
      <c r="G486" t="s" s="4">
        <v>98</v>
      </c>
    </row>
    <row r="487" ht="45.0" customHeight="true">
      <c r="A487" t="s" s="4">
        <v>1966</v>
      </c>
      <c r="B487" t="s" s="4">
        <v>11743</v>
      </c>
      <c r="C487" t="s" s="4">
        <v>3059</v>
      </c>
      <c r="D487" t="s" s="4">
        <v>2070</v>
      </c>
      <c r="E487" t="s" s="4">
        <v>98</v>
      </c>
      <c r="F487" t="s" s="4">
        <v>98</v>
      </c>
      <c r="G487" t="s" s="4">
        <v>98</v>
      </c>
    </row>
    <row r="488" ht="45.0" customHeight="true">
      <c r="A488" t="s" s="4">
        <v>1968</v>
      </c>
      <c r="B488" t="s" s="4">
        <v>11744</v>
      </c>
      <c r="C488" t="s" s="4">
        <v>3059</v>
      </c>
      <c r="D488" t="s" s="4">
        <v>2070</v>
      </c>
      <c r="E488" t="s" s="4">
        <v>98</v>
      </c>
      <c r="F488" t="s" s="4">
        <v>98</v>
      </c>
      <c r="G488" t="s" s="4">
        <v>98</v>
      </c>
    </row>
    <row r="489" ht="45.0" customHeight="true">
      <c r="A489" t="s" s="4">
        <v>1971</v>
      </c>
      <c r="B489" t="s" s="4">
        <v>11745</v>
      </c>
      <c r="C489" t="s" s="4">
        <v>3059</v>
      </c>
      <c r="D489" t="s" s="4">
        <v>2070</v>
      </c>
      <c r="E489" t="s" s="4">
        <v>98</v>
      </c>
      <c r="F489" t="s" s="4">
        <v>98</v>
      </c>
      <c r="G489" t="s" s="4">
        <v>98</v>
      </c>
    </row>
    <row r="490" ht="45.0" customHeight="true">
      <c r="A490" t="s" s="4">
        <v>1973</v>
      </c>
      <c r="B490" t="s" s="4">
        <v>11746</v>
      </c>
      <c r="C490" t="s" s="4">
        <v>3059</v>
      </c>
      <c r="D490" t="s" s="4">
        <v>2070</v>
      </c>
      <c r="E490" t="s" s="4">
        <v>98</v>
      </c>
      <c r="F490" t="s" s="4">
        <v>98</v>
      </c>
      <c r="G490" t="s" s="4">
        <v>98</v>
      </c>
    </row>
    <row r="491" ht="45.0" customHeight="true">
      <c r="A491" t="s" s="4">
        <v>1975</v>
      </c>
      <c r="B491" t="s" s="4">
        <v>11747</v>
      </c>
      <c r="C491" t="s" s="4">
        <v>3059</v>
      </c>
      <c r="D491" t="s" s="4">
        <v>2070</v>
      </c>
      <c r="E491" t="s" s="4">
        <v>98</v>
      </c>
      <c r="F491" t="s" s="4">
        <v>98</v>
      </c>
      <c r="G491" t="s" s="4">
        <v>98</v>
      </c>
    </row>
    <row r="492" ht="45.0" customHeight="true">
      <c r="A492" t="s" s="4">
        <v>1978</v>
      </c>
      <c r="B492" t="s" s="4">
        <v>11748</v>
      </c>
      <c r="C492" t="s" s="4">
        <v>3059</v>
      </c>
      <c r="D492" t="s" s="4">
        <v>2070</v>
      </c>
      <c r="E492" t="s" s="4">
        <v>98</v>
      </c>
      <c r="F492" t="s" s="4">
        <v>98</v>
      </c>
      <c r="G492" t="s" s="4">
        <v>98</v>
      </c>
    </row>
    <row r="493" ht="45.0" customHeight="true">
      <c r="A493" t="s" s="4">
        <v>1982</v>
      </c>
      <c r="B493" t="s" s="4">
        <v>11749</v>
      </c>
      <c r="C493" t="s" s="4">
        <v>3059</v>
      </c>
      <c r="D493" t="s" s="4">
        <v>2070</v>
      </c>
      <c r="E493" t="s" s="4">
        <v>98</v>
      </c>
      <c r="F493" t="s" s="4">
        <v>98</v>
      </c>
      <c r="G493" t="s" s="4">
        <v>98</v>
      </c>
    </row>
    <row r="494" ht="45.0" customHeight="true">
      <c r="A494" t="s" s="4">
        <v>1984</v>
      </c>
      <c r="B494" t="s" s="4">
        <v>11750</v>
      </c>
      <c r="C494" t="s" s="4">
        <v>3059</v>
      </c>
      <c r="D494" t="s" s="4">
        <v>2070</v>
      </c>
      <c r="E494" t="s" s="4">
        <v>98</v>
      </c>
      <c r="F494" t="s" s="4">
        <v>98</v>
      </c>
      <c r="G494" t="s" s="4">
        <v>98</v>
      </c>
    </row>
    <row r="495" ht="45.0" customHeight="true">
      <c r="A495" t="s" s="4">
        <v>1986</v>
      </c>
      <c r="B495" t="s" s="4">
        <v>11751</v>
      </c>
      <c r="C495" t="s" s="4">
        <v>3059</v>
      </c>
      <c r="D495" t="s" s="4">
        <v>2070</v>
      </c>
      <c r="E495" t="s" s="4">
        <v>98</v>
      </c>
      <c r="F495" t="s" s="4">
        <v>98</v>
      </c>
      <c r="G495" t="s" s="4">
        <v>98</v>
      </c>
    </row>
    <row r="496" ht="45.0" customHeight="true">
      <c r="A496" t="s" s="4">
        <v>1988</v>
      </c>
      <c r="B496" t="s" s="4">
        <v>11752</v>
      </c>
      <c r="C496" t="s" s="4">
        <v>3059</v>
      </c>
      <c r="D496" t="s" s="4">
        <v>2070</v>
      </c>
      <c r="E496" t="s" s="4">
        <v>98</v>
      </c>
      <c r="F496" t="s" s="4">
        <v>98</v>
      </c>
      <c r="G496" t="s" s="4">
        <v>98</v>
      </c>
    </row>
    <row r="497" ht="45.0" customHeight="true">
      <c r="A497" t="s" s="4">
        <v>1990</v>
      </c>
      <c r="B497" t="s" s="4">
        <v>11753</v>
      </c>
      <c r="C497" t="s" s="4">
        <v>3059</v>
      </c>
      <c r="D497" t="s" s="4">
        <v>2070</v>
      </c>
      <c r="E497" t="s" s="4">
        <v>98</v>
      </c>
      <c r="F497" t="s" s="4">
        <v>98</v>
      </c>
      <c r="G497" t="s" s="4">
        <v>98</v>
      </c>
    </row>
    <row r="498" ht="45.0" customHeight="true">
      <c r="A498" t="s" s="4">
        <v>1992</v>
      </c>
      <c r="B498" t="s" s="4">
        <v>11754</v>
      </c>
      <c r="C498" t="s" s="4">
        <v>3059</v>
      </c>
      <c r="D498" t="s" s="4">
        <v>2070</v>
      </c>
      <c r="E498" t="s" s="4">
        <v>98</v>
      </c>
      <c r="F498" t="s" s="4">
        <v>98</v>
      </c>
      <c r="G498" t="s" s="4">
        <v>98</v>
      </c>
    </row>
    <row r="499" ht="45.0" customHeight="true">
      <c r="A499" t="s" s="4">
        <v>1994</v>
      </c>
      <c r="B499" t="s" s="4">
        <v>11755</v>
      </c>
      <c r="C499" t="s" s="4">
        <v>3059</v>
      </c>
      <c r="D499" t="s" s="4">
        <v>2070</v>
      </c>
      <c r="E499" t="s" s="4">
        <v>98</v>
      </c>
      <c r="F499" t="s" s="4">
        <v>98</v>
      </c>
      <c r="G499" t="s" s="4">
        <v>98</v>
      </c>
    </row>
    <row r="500" ht="45.0" customHeight="true">
      <c r="A500" t="s" s="4">
        <v>1996</v>
      </c>
      <c r="B500" t="s" s="4">
        <v>11756</v>
      </c>
      <c r="C500" t="s" s="4">
        <v>3059</v>
      </c>
      <c r="D500" t="s" s="4">
        <v>2070</v>
      </c>
      <c r="E500" t="s" s="4">
        <v>98</v>
      </c>
      <c r="F500" t="s" s="4">
        <v>98</v>
      </c>
      <c r="G500" t="s" s="4">
        <v>98</v>
      </c>
    </row>
    <row r="501" ht="45.0" customHeight="true">
      <c r="A501" t="s" s="4">
        <v>1998</v>
      </c>
      <c r="B501" t="s" s="4">
        <v>11757</v>
      </c>
      <c r="C501" t="s" s="4">
        <v>3059</v>
      </c>
      <c r="D501" t="s" s="4">
        <v>2070</v>
      </c>
      <c r="E501" t="s" s="4">
        <v>98</v>
      </c>
      <c r="F501" t="s" s="4">
        <v>98</v>
      </c>
      <c r="G501" t="s" s="4">
        <v>98</v>
      </c>
    </row>
    <row r="502" ht="45.0" customHeight="true">
      <c r="A502" t="s" s="4">
        <v>2000</v>
      </c>
      <c r="B502" t="s" s="4">
        <v>11758</v>
      </c>
      <c r="C502" t="s" s="4">
        <v>3059</v>
      </c>
      <c r="D502" t="s" s="4">
        <v>2070</v>
      </c>
      <c r="E502" t="s" s="4">
        <v>98</v>
      </c>
      <c r="F502" t="s" s="4">
        <v>98</v>
      </c>
      <c r="G502" t="s" s="4">
        <v>98</v>
      </c>
    </row>
    <row r="503" ht="45.0" customHeight="true">
      <c r="A503" t="s" s="4">
        <v>2002</v>
      </c>
      <c r="B503" t="s" s="4">
        <v>11759</v>
      </c>
      <c r="C503" t="s" s="4">
        <v>3059</v>
      </c>
      <c r="D503" t="s" s="4">
        <v>2070</v>
      </c>
      <c r="E503" t="s" s="4">
        <v>98</v>
      </c>
      <c r="F503" t="s" s="4">
        <v>98</v>
      </c>
      <c r="G503" t="s" s="4">
        <v>98</v>
      </c>
    </row>
    <row r="504" ht="45.0" customHeight="true">
      <c r="A504" t="s" s="4">
        <v>2004</v>
      </c>
      <c r="B504" t="s" s="4">
        <v>11760</v>
      </c>
      <c r="C504" t="s" s="4">
        <v>3059</v>
      </c>
      <c r="D504" t="s" s="4">
        <v>2070</v>
      </c>
      <c r="E504" t="s" s="4">
        <v>98</v>
      </c>
      <c r="F504" t="s" s="4">
        <v>98</v>
      </c>
      <c r="G504" t="s" s="4">
        <v>98</v>
      </c>
    </row>
    <row r="505" ht="45.0" customHeight="true">
      <c r="A505" t="s" s="4">
        <v>2006</v>
      </c>
      <c r="B505" t="s" s="4">
        <v>11761</v>
      </c>
      <c r="C505" t="s" s="4">
        <v>3059</v>
      </c>
      <c r="D505" t="s" s="4">
        <v>2070</v>
      </c>
      <c r="E505" t="s" s="4">
        <v>98</v>
      </c>
      <c r="F505" t="s" s="4">
        <v>98</v>
      </c>
      <c r="G505" t="s" s="4">
        <v>98</v>
      </c>
    </row>
    <row r="506" ht="45.0" customHeight="true">
      <c r="A506" t="s" s="4">
        <v>2008</v>
      </c>
      <c r="B506" t="s" s="4">
        <v>11762</v>
      </c>
      <c r="C506" t="s" s="4">
        <v>3059</v>
      </c>
      <c r="D506" t="s" s="4">
        <v>2070</v>
      </c>
      <c r="E506" t="s" s="4">
        <v>98</v>
      </c>
      <c r="F506" t="s" s="4">
        <v>98</v>
      </c>
      <c r="G506" t="s" s="4">
        <v>98</v>
      </c>
    </row>
    <row r="507" ht="45.0" customHeight="true">
      <c r="A507" t="s" s="4">
        <v>2011</v>
      </c>
      <c r="B507" t="s" s="4">
        <v>11763</v>
      </c>
      <c r="C507" t="s" s="4">
        <v>3059</v>
      </c>
      <c r="D507" t="s" s="4">
        <v>2070</v>
      </c>
      <c r="E507" t="s" s="4">
        <v>98</v>
      </c>
      <c r="F507" t="s" s="4">
        <v>98</v>
      </c>
      <c r="G507" t="s" s="4">
        <v>98</v>
      </c>
    </row>
    <row r="508" ht="45.0" customHeight="true">
      <c r="A508" t="s" s="4">
        <v>2013</v>
      </c>
      <c r="B508" t="s" s="4">
        <v>11764</v>
      </c>
      <c r="C508" t="s" s="4">
        <v>3059</v>
      </c>
      <c r="D508" t="s" s="4">
        <v>2070</v>
      </c>
      <c r="E508" t="s" s="4">
        <v>98</v>
      </c>
      <c r="F508" t="s" s="4">
        <v>98</v>
      </c>
      <c r="G508" t="s" s="4">
        <v>98</v>
      </c>
    </row>
    <row r="509" ht="45.0" customHeight="true">
      <c r="A509" t="s" s="4">
        <v>2015</v>
      </c>
      <c r="B509" t="s" s="4">
        <v>11765</v>
      </c>
      <c r="C509" t="s" s="4">
        <v>3059</v>
      </c>
      <c r="D509" t="s" s="4">
        <v>2070</v>
      </c>
      <c r="E509" t="s" s="4">
        <v>98</v>
      </c>
      <c r="F509" t="s" s="4">
        <v>98</v>
      </c>
      <c r="G509" t="s" s="4">
        <v>98</v>
      </c>
    </row>
    <row r="510" ht="45.0" customHeight="true">
      <c r="A510" t="s" s="4">
        <v>2017</v>
      </c>
      <c r="B510" t="s" s="4">
        <v>11766</v>
      </c>
      <c r="C510" t="s" s="4">
        <v>3059</v>
      </c>
      <c r="D510" t="s" s="4">
        <v>2070</v>
      </c>
      <c r="E510" t="s" s="4">
        <v>98</v>
      </c>
      <c r="F510" t="s" s="4">
        <v>98</v>
      </c>
      <c r="G510" t="s" s="4">
        <v>98</v>
      </c>
    </row>
    <row r="511" ht="45.0" customHeight="true">
      <c r="A511" t="s" s="4">
        <v>2019</v>
      </c>
      <c r="B511" t="s" s="4">
        <v>11767</v>
      </c>
      <c r="C511" t="s" s="4">
        <v>3059</v>
      </c>
      <c r="D511" t="s" s="4">
        <v>2070</v>
      </c>
      <c r="E511" t="s" s="4">
        <v>98</v>
      </c>
      <c r="F511" t="s" s="4">
        <v>98</v>
      </c>
      <c r="G511" t="s" s="4">
        <v>98</v>
      </c>
    </row>
    <row r="512" ht="45.0" customHeight="true">
      <c r="A512" t="s" s="4">
        <v>2021</v>
      </c>
      <c r="B512" t="s" s="4">
        <v>11768</v>
      </c>
      <c r="C512" t="s" s="4">
        <v>3059</v>
      </c>
      <c r="D512" t="s" s="4">
        <v>2070</v>
      </c>
      <c r="E512" t="s" s="4">
        <v>98</v>
      </c>
      <c r="F512" t="s" s="4">
        <v>98</v>
      </c>
      <c r="G512" t="s" s="4">
        <v>98</v>
      </c>
    </row>
    <row r="513" ht="45.0" customHeight="true">
      <c r="A513" t="s" s="4">
        <v>2023</v>
      </c>
      <c r="B513" t="s" s="4">
        <v>11769</v>
      </c>
      <c r="C513" t="s" s="4">
        <v>3059</v>
      </c>
      <c r="D513" t="s" s="4">
        <v>2070</v>
      </c>
      <c r="E513" t="s" s="4">
        <v>98</v>
      </c>
      <c r="F513" t="s" s="4">
        <v>98</v>
      </c>
      <c r="G513" t="s" s="4">
        <v>98</v>
      </c>
    </row>
    <row r="514" ht="45.0" customHeight="true">
      <c r="A514" t="s" s="4">
        <v>2025</v>
      </c>
      <c r="B514" t="s" s="4">
        <v>11770</v>
      </c>
      <c r="C514" t="s" s="4">
        <v>3059</v>
      </c>
      <c r="D514" t="s" s="4">
        <v>2070</v>
      </c>
      <c r="E514" t="s" s="4">
        <v>98</v>
      </c>
      <c r="F514" t="s" s="4">
        <v>98</v>
      </c>
      <c r="G514" t="s" s="4">
        <v>98</v>
      </c>
    </row>
    <row r="515" ht="45.0" customHeight="true">
      <c r="A515" t="s" s="4">
        <v>2027</v>
      </c>
      <c r="B515" t="s" s="4">
        <v>11771</v>
      </c>
      <c r="C515" t="s" s="4">
        <v>3059</v>
      </c>
      <c r="D515" t="s" s="4">
        <v>2070</v>
      </c>
      <c r="E515" t="s" s="4">
        <v>98</v>
      </c>
      <c r="F515" t="s" s="4">
        <v>98</v>
      </c>
      <c r="G515" t="s" s="4">
        <v>98</v>
      </c>
    </row>
    <row r="516" ht="45.0" customHeight="true">
      <c r="A516" t="s" s="4">
        <v>2029</v>
      </c>
      <c r="B516" t="s" s="4">
        <v>11772</v>
      </c>
      <c r="C516" t="s" s="4">
        <v>3059</v>
      </c>
      <c r="D516" t="s" s="4">
        <v>2070</v>
      </c>
      <c r="E516" t="s" s="4">
        <v>98</v>
      </c>
      <c r="F516" t="s" s="4">
        <v>98</v>
      </c>
      <c r="G516" t="s" s="4">
        <v>98</v>
      </c>
    </row>
    <row r="517" ht="45.0" customHeight="true">
      <c r="A517" t="s" s="4">
        <v>2031</v>
      </c>
      <c r="B517" t="s" s="4">
        <v>11773</v>
      </c>
      <c r="C517" t="s" s="4">
        <v>3059</v>
      </c>
      <c r="D517" t="s" s="4">
        <v>2070</v>
      </c>
      <c r="E517" t="s" s="4">
        <v>98</v>
      </c>
      <c r="F517" t="s" s="4">
        <v>98</v>
      </c>
      <c r="G517" t="s" s="4">
        <v>98</v>
      </c>
    </row>
    <row r="518" ht="45.0" customHeight="true">
      <c r="A518" t="s" s="4">
        <v>2036</v>
      </c>
      <c r="B518" t="s" s="4">
        <v>11774</v>
      </c>
      <c r="C518" t="s" s="4">
        <v>3059</v>
      </c>
      <c r="D518" t="s" s="4">
        <v>2070</v>
      </c>
      <c r="E518" t="s" s="4">
        <v>98</v>
      </c>
      <c r="F518" t="s" s="4">
        <v>98</v>
      </c>
      <c r="G518" t="s" s="4">
        <v>98</v>
      </c>
    </row>
    <row r="519" ht="45.0" customHeight="true">
      <c r="A519" t="s" s="4">
        <v>2039</v>
      </c>
      <c r="B519" t="s" s="4">
        <v>11775</v>
      </c>
      <c r="C519" t="s" s="4">
        <v>3059</v>
      </c>
      <c r="D519" t="s" s="4">
        <v>2070</v>
      </c>
      <c r="E519" t="s" s="4">
        <v>98</v>
      </c>
      <c r="F519" t="s" s="4">
        <v>98</v>
      </c>
      <c r="G519" t="s" s="4">
        <v>98</v>
      </c>
    </row>
    <row r="520" ht="45.0" customHeight="true">
      <c r="A520" t="s" s="4">
        <v>2041</v>
      </c>
      <c r="B520" t="s" s="4">
        <v>11776</v>
      </c>
      <c r="C520" t="s" s="4">
        <v>3059</v>
      </c>
      <c r="D520" t="s" s="4">
        <v>2070</v>
      </c>
      <c r="E520" t="s" s="4">
        <v>98</v>
      </c>
      <c r="F520" t="s" s="4">
        <v>98</v>
      </c>
      <c r="G520" t="s" s="4">
        <v>98</v>
      </c>
    </row>
    <row r="521" ht="45.0" customHeight="true">
      <c r="A521" t="s" s="4">
        <v>2044</v>
      </c>
      <c r="B521" t="s" s="4">
        <v>11777</v>
      </c>
      <c r="C521" t="s" s="4">
        <v>3059</v>
      </c>
      <c r="D521" t="s" s="4">
        <v>2070</v>
      </c>
      <c r="E521" t="s" s="4">
        <v>98</v>
      </c>
      <c r="F521" t="s" s="4">
        <v>98</v>
      </c>
      <c r="G521" t="s" s="4">
        <v>98</v>
      </c>
    </row>
    <row r="522" ht="45.0" customHeight="true">
      <c r="A522" t="s" s="4">
        <v>2046</v>
      </c>
      <c r="B522" t="s" s="4">
        <v>11778</v>
      </c>
      <c r="C522" t="s" s="4">
        <v>3059</v>
      </c>
      <c r="D522" t="s" s="4">
        <v>2070</v>
      </c>
      <c r="E522" t="s" s="4">
        <v>98</v>
      </c>
      <c r="F522" t="s" s="4">
        <v>98</v>
      </c>
      <c r="G522" t="s" s="4">
        <v>98</v>
      </c>
    </row>
    <row r="523" ht="45.0" customHeight="true">
      <c r="A523" t="s" s="4">
        <v>2049</v>
      </c>
      <c r="B523" t="s" s="4">
        <v>11779</v>
      </c>
      <c r="C523" t="s" s="4">
        <v>3059</v>
      </c>
      <c r="D523" t="s" s="4">
        <v>2070</v>
      </c>
      <c r="E523" t="s" s="4">
        <v>98</v>
      </c>
      <c r="F523" t="s" s="4">
        <v>98</v>
      </c>
      <c r="G523" t="s" s="4">
        <v>98</v>
      </c>
    </row>
    <row r="524" ht="45.0" customHeight="true">
      <c r="A524" t="s" s="4">
        <v>2051</v>
      </c>
      <c r="B524" t="s" s="4">
        <v>11780</v>
      </c>
      <c r="C524" t="s" s="4">
        <v>3059</v>
      </c>
      <c r="D524" t="s" s="4">
        <v>2070</v>
      </c>
      <c r="E524" t="s" s="4">
        <v>98</v>
      </c>
      <c r="F524" t="s" s="4">
        <v>98</v>
      </c>
      <c r="G524" t="s" s="4">
        <v>98</v>
      </c>
    </row>
    <row r="525" ht="45.0" customHeight="true">
      <c r="A525" t="s" s="4">
        <v>2053</v>
      </c>
      <c r="B525" t="s" s="4">
        <v>11781</v>
      </c>
      <c r="C525" t="s" s="4">
        <v>3059</v>
      </c>
      <c r="D525" t="s" s="4">
        <v>2070</v>
      </c>
      <c r="E525" t="s" s="4">
        <v>98</v>
      </c>
      <c r="F525" t="s" s="4">
        <v>98</v>
      </c>
      <c r="G525" t="s" s="4">
        <v>98</v>
      </c>
    </row>
    <row r="526" ht="45.0" customHeight="true">
      <c r="A526" t="s" s="4">
        <v>2055</v>
      </c>
      <c r="B526" t="s" s="4">
        <v>11782</v>
      </c>
      <c r="C526" t="s" s="4">
        <v>3059</v>
      </c>
      <c r="D526" t="s" s="4">
        <v>2070</v>
      </c>
      <c r="E526" t="s" s="4">
        <v>98</v>
      </c>
      <c r="F526" t="s" s="4">
        <v>98</v>
      </c>
      <c r="G526" t="s" s="4">
        <v>98</v>
      </c>
    </row>
    <row r="527" ht="45.0" customHeight="true">
      <c r="A527" t="s" s="4">
        <v>2057</v>
      </c>
      <c r="B527" t="s" s="4">
        <v>11783</v>
      </c>
      <c r="C527" t="s" s="4">
        <v>3059</v>
      </c>
      <c r="D527" t="s" s="4">
        <v>2070</v>
      </c>
      <c r="E527" t="s" s="4">
        <v>98</v>
      </c>
      <c r="F527" t="s" s="4">
        <v>98</v>
      </c>
      <c r="G527" t="s" s="4">
        <v>98</v>
      </c>
    </row>
    <row r="528" ht="45.0" customHeight="true">
      <c r="A528" t="s" s="4">
        <v>2060</v>
      </c>
      <c r="B528" t="s" s="4">
        <v>11784</v>
      </c>
      <c r="C528" t="s" s="4">
        <v>3059</v>
      </c>
      <c r="D528" t="s" s="4">
        <v>2070</v>
      </c>
      <c r="E528" t="s" s="4">
        <v>98</v>
      </c>
      <c r="F528" t="s" s="4">
        <v>98</v>
      </c>
      <c r="G528" t="s" s="4">
        <v>98</v>
      </c>
    </row>
    <row r="529" ht="45.0" customHeight="true">
      <c r="A529" t="s" s="4">
        <v>2062</v>
      </c>
      <c r="B529" t="s" s="4">
        <v>11785</v>
      </c>
      <c r="C529" t="s" s="4">
        <v>3059</v>
      </c>
      <c r="D529" t="s" s="4">
        <v>2070</v>
      </c>
      <c r="E529" t="s" s="4">
        <v>98</v>
      </c>
      <c r="F529" t="s" s="4">
        <v>98</v>
      </c>
      <c r="G529" t="s" s="4">
        <v>98</v>
      </c>
    </row>
    <row r="530" ht="45.0" customHeight="true">
      <c r="A530" t="s" s="4">
        <v>2064</v>
      </c>
      <c r="B530" t="s" s="4">
        <v>11786</v>
      </c>
      <c r="C530" t="s" s="4">
        <v>3059</v>
      </c>
      <c r="D530" t="s" s="4">
        <v>2070</v>
      </c>
      <c r="E530" t="s" s="4">
        <v>98</v>
      </c>
      <c r="F530" t="s" s="4">
        <v>98</v>
      </c>
      <c r="G530" t="s" s="4">
        <v>98</v>
      </c>
    </row>
    <row r="531" ht="45.0" customHeight="true">
      <c r="A531" t="s" s="4">
        <v>2066</v>
      </c>
      <c r="B531" t="s" s="4">
        <v>11787</v>
      </c>
      <c r="C531" t="s" s="4">
        <v>3059</v>
      </c>
      <c r="D531" t="s" s="4">
        <v>2070</v>
      </c>
      <c r="E531" t="s" s="4">
        <v>98</v>
      </c>
      <c r="F531" t="s" s="4">
        <v>98</v>
      </c>
      <c r="G531" t="s" s="4">
        <v>98</v>
      </c>
    </row>
    <row r="532" ht="45.0" customHeight="true">
      <c r="A532" t="s" s="4">
        <v>2071</v>
      </c>
      <c r="B532" t="s" s="4">
        <v>11788</v>
      </c>
      <c r="C532" t="s" s="4">
        <v>3059</v>
      </c>
      <c r="D532" t="s" s="4">
        <v>2070</v>
      </c>
      <c r="E532" t="s" s="4">
        <v>98</v>
      </c>
      <c r="F532" t="s" s="4">
        <v>98</v>
      </c>
      <c r="G532" t="s" s="4">
        <v>98</v>
      </c>
    </row>
    <row r="533" ht="45.0" customHeight="true">
      <c r="A533" t="s" s="4">
        <v>2073</v>
      </c>
      <c r="B533" t="s" s="4">
        <v>11789</v>
      </c>
      <c r="C533" t="s" s="4">
        <v>3059</v>
      </c>
      <c r="D533" t="s" s="4">
        <v>2070</v>
      </c>
      <c r="E533" t="s" s="4">
        <v>98</v>
      </c>
      <c r="F533" t="s" s="4">
        <v>98</v>
      </c>
      <c r="G533" t="s" s="4">
        <v>98</v>
      </c>
    </row>
    <row r="534" ht="45.0" customHeight="true">
      <c r="A534" t="s" s="4">
        <v>2075</v>
      </c>
      <c r="B534" t="s" s="4">
        <v>11790</v>
      </c>
      <c r="C534" t="s" s="4">
        <v>3059</v>
      </c>
      <c r="D534" t="s" s="4">
        <v>2070</v>
      </c>
      <c r="E534" t="s" s="4">
        <v>98</v>
      </c>
      <c r="F534" t="s" s="4">
        <v>98</v>
      </c>
      <c r="G534" t="s" s="4">
        <v>98</v>
      </c>
    </row>
    <row r="535" ht="45.0" customHeight="true">
      <c r="A535" t="s" s="4">
        <v>2077</v>
      </c>
      <c r="B535" t="s" s="4">
        <v>11791</v>
      </c>
      <c r="C535" t="s" s="4">
        <v>3059</v>
      </c>
      <c r="D535" t="s" s="4">
        <v>2070</v>
      </c>
      <c r="E535" t="s" s="4">
        <v>98</v>
      </c>
      <c r="F535" t="s" s="4">
        <v>98</v>
      </c>
      <c r="G535" t="s" s="4">
        <v>98</v>
      </c>
    </row>
    <row r="536" ht="45.0" customHeight="true">
      <c r="A536" t="s" s="4">
        <v>2080</v>
      </c>
      <c r="B536" t="s" s="4">
        <v>11792</v>
      </c>
      <c r="C536" t="s" s="4">
        <v>3059</v>
      </c>
      <c r="D536" t="s" s="4">
        <v>2070</v>
      </c>
      <c r="E536" t="s" s="4">
        <v>98</v>
      </c>
      <c r="F536" t="s" s="4">
        <v>98</v>
      </c>
      <c r="G536" t="s" s="4">
        <v>98</v>
      </c>
    </row>
    <row r="537" ht="45.0" customHeight="true">
      <c r="A537" t="s" s="4">
        <v>2082</v>
      </c>
      <c r="B537" t="s" s="4">
        <v>11793</v>
      </c>
      <c r="C537" t="s" s="4">
        <v>3059</v>
      </c>
      <c r="D537" t="s" s="4">
        <v>2070</v>
      </c>
      <c r="E537" t="s" s="4">
        <v>98</v>
      </c>
      <c r="F537" t="s" s="4">
        <v>98</v>
      </c>
      <c r="G537" t="s" s="4">
        <v>98</v>
      </c>
    </row>
    <row r="538" ht="45.0" customHeight="true">
      <c r="A538" t="s" s="4">
        <v>2086</v>
      </c>
      <c r="B538" t="s" s="4">
        <v>11794</v>
      </c>
      <c r="C538" t="s" s="4">
        <v>3059</v>
      </c>
      <c r="D538" t="s" s="4">
        <v>2070</v>
      </c>
      <c r="E538" t="s" s="4">
        <v>98</v>
      </c>
      <c r="F538" t="s" s="4">
        <v>98</v>
      </c>
      <c r="G538" t="s" s="4">
        <v>98</v>
      </c>
    </row>
    <row r="539" ht="45.0" customHeight="true">
      <c r="A539" t="s" s="4">
        <v>2089</v>
      </c>
      <c r="B539" t="s" s="4">
        <v>11795</v>
      </c>
      <c r="C539" t="s" s="4">
        <v>3059</v>
      </c>
      <c r="D539" t="s" s="4">
        <v>2070</v>
      </c>
      <c r="E539" t="s" s="4">
        <v>98</v>
      </c>
      <c r="F539" t="s" s="4">
        <v>98</v>
      </c>
      <c r="G539" t="s" s="4">
        <v>98</v>
      </c>
    </row>
    <row r="540" ht="45.0" customHeight="true">
      <c r="A540" t="s" s="4">
        <v>2092</v>
      </c>
      <c r="B540" t="s" s="4">
        <v>11796</v>
      </c>
      <c r="C540" t="s" s="4">
        <v>3059</v>
      </c>
      <c r="D540" t="s" s="4">
        <v>2070</v>
      </c>
      <c r="E540" t="s" s="4">
        <v>98</v>
      </c>
      <c r="F540" t="s" s="4">
        <v>98</v>
      </c>
      <c r="G540" t="s" s="4">
        <v>98</v>
      </c>
    </row>
    <row r="541" ht="45.0" customHeight="true">
      <c r="A541" t="s" s="4">
        <v>2094</v>
      </c>
      <c r="B541" t="s" s="4">
        <v>11797</v>
      </c>
      <c r="C541" t="s" s="4">
        <v>3059</v>
      </c>
      <c r="D541" t="s" s="4">
        <v>2070</v>
      </c>
      <c r="E541" t="s" s="4">
        <v>98</v>
      </c>
      <c r="F541" t="s" s="4">
        <v>98</v>
      </c>
      <c r="G541" t="s" s="4">
        <v>98</v>
      </c>
    </row>
    <row r="542" ht="45.0" customHeight="true">
      <c r="A542" t="s" s="4">
        <v>2096</v>
      </c>
      <c r="B542" t="s" s="4">
        <v>11798</v>
      </c>
      <c r="C542" t="s" s="4">
        <v>3059</v>
      </c>
      <c r="D542" t="s" s="4">
        <v>2070</v>
      </c>
      <c r="E542" t="s" s="4">
        <v>98</v>
      </c>
      <c r="F542" t="s" s="4">
        <v>98</v>
      </c>
      <c r="G542" t="s" s="4">
        <v>98</v>
      </c>
    </row>
    <row r="543" ht="45.0" customHeight="true">
      <c r="A543" t="s" s="4">
        <v>2098</v>
      </c>
      <c r="B543" t="s" s="4">
        <v>11799</v>
      </c>
      <c r="C543" t="s" s="4">
        <v>3059</v>
      </c>
      <c r="D543" t="s" s="4">
        <v>2070</v>
      </c>
      <c r="E543" t="s" s="4">
        <v>98</v>
      </c>
      <c r="F543" t="s" s="4">
        <v>98</v>
      </c>
      <c r="G543" t="s" s="4">
        <v>98</v>
      </c>
    </row>
    <row r="544" ht="45.0" customHeight="true">
      <c r="A544" t="s" s="4">
        <v>2100</v>
      </c>
      <c r="B544" t="s" s="4">
        <v>11800</v>
      </c>
      <c r="C544" t="s" s="4">
        <v>3059</v>
      </c>
      <c r="D544" t="s" s="4">
        <v>2070</v>
      </c>
      <c r="E544" t="s" s="4">
        <v>98</v>
      </c>
      <c r="F544" t="s" s="4">
        <v>98</v>
      </c>
      <c r="G544" t="s" s="4">
        <v>98</v>
      </c>
    </row>
    <row r="545" ht="45.0" customHeight="true">
      <c r="A545" t="s" s="4">
        <v>2102</v>
      </c>
      <c r="B545" t="s" s="4">
        <v>11801</v>
      </c>
      <c r="C545" t="s" s="4">
        <v>3059</v>
      </c>
      <c r="D545" t="s" s="4">
        <v>2070</v>
      </c>
      <c r="E545" t="s" s="4">
        <v>98</v>
      </c>
      <c r="F545" t="s" s="4">
        <v>98</v>
      </c>
      <c r="G545" t="s" s="4">
        <v>98</v>
      </c>
    </row>
    <row r="546" ht="45.0" customHeight="true">
      <c r="A546" t="s" s="4">
        <v>2104</v>
      </c>
      <c r="B546" t="s" s="4">
        <v>11802</v>
      </c>
      <c r="C546" t="s" s="4">
        <v>3059</v>
      </c>
      <c r="D546" t="s" s="4">
        <v>2070</v>
      </c>
      <c r="E546" t="s" s="4">
        <v>98</v>
      </c>
      <c r="F546" t="s" s="4">
        <v>98</v>
      </c>
      <c r="G546" t="s" s="4">
        <v>98</v>
      </c>
    </row>
    <row r="547" ht="45.0" customHeight="true">
      <c r="A547" t="s" s="4">
        <v>2106</v>
      </c>
      <c r="B547" t="s" s="4">
        <v>11803</v>
      </c>
      <c r="C547" t="s" s="4">
        <v>3059</v>
      </c>
      <c r="D547" t="s" s="4">
        <v>2070</v>
      </c>
      <c r="E547" t="s" s="4">
        <v>98</v>
      </c>
      <c r="F547" t="s" s="4">
        <v>98</v>
      </c>
      <c r="G547" t="s" s="4">
        <v>98</v>
      </c>
    </row>
    <row r="548" ht="45.0" customHeight="true">
      <c r="A548" t="s" s="4">
        <v>2108</v>
      </c>
      <c r="B548" t="s" s="4">
        <v>11804</v>
      </c>
      <c r="C548" t="s" s="4">
        <v>3059</v>
      </c>
      <c r="D548" t="s" s="4">
        <v>2070</v>
      </c>
      <c r="E548" t="s" s="4">
        <v>98</v>
      </c>
      <c r="F548" t="s" s="4">
        <v>98</v>
      </c>
      <c r="G548" t="s" s="4">
        <v>98</v>
      </c>
    </row>
    <row r="549" ht="45.0" customHeight="true">
      <c r="A549" t="s" s="4">
        <v>2110</v>
      </c>
      <c r="B549" t="s" s="4">
        <v>11805</v>
      </c>
      <c r="C549" t="s" s="4">
        <v>3059</v>
      </c>
      <c r="D549" t="s" s="4">
        <v>2070</v>
      </c>
      <c r="E549" t="s" s="4">
        <v>98</v>
      </c>
      <c r="F549" t="s" s="4">
        <v>98</v>
      </c>
      <c r="G549" t="s" s="4">
        <v>98</v>
      </c>
    </row>
    <row r="550" ht="45.0" customHeight="true">
      <c r="A550" t="s" s="4">
        <v>2112</v>
      </c>
      <c r="B550" t="s" s="4">
        <v>11806</v>
      </c>
      <c r="C550" t="s" s="4">
        <v>3059</v>
      </c>
      <c r="D550" t="s" s="4">
        <v>2070</v>
      </c>
      <c r="E550" t="s" s="4">
        <v>98</v>
      </c>
      <c r="F550" t="s" s="4">
        <v>98</v>
      </c>
      <c r="G550" t="s" s="4">
        <v>98</v>
      </c>
    </row>
    <row r="551" ht="45.0" customHeight="true">
      <c r="A551" t="s" s="4">
        <v>2114</v>
      </c>
      <c r="B551" t="s" s="4">
        <v>11807</v>
      </c>
      <c r="C551" t="s" s="4">
        <v>3059</v>
      </c>
      <c r="D551" t="s" s="4">
        <v>2070</v>
      </c>
      <c r="E551" t="s" s="4">
        <v>98</v>
      </c>
      <c r="F551" t="s" s="4">
        <v>98</v>
      </c>
      <c r="G551" t="s" s="4">
        <v>98</v>
      </c>
    </row>
    <row r="552" ht="45.0" customHeight="true">
      <c r="A552" t="s" s="4">
        <v>2116</v>
      </c>
      <c r="B552" t="s" s="4">
        <v>11808</v>
      </c>
      <c r="C552" t="s" s="4">
        <v>3059</v>
      </c>
      <c r="D552" t="s" s="4">
        <v>2070</v>
      </c>
      <c r="E552" t="s" s="4">
        <v>98</v>
      </c>
      <c r="F552" t="s" s="4">
        <v>98</v>
      </c>
      <c r="G552" t="s" s="4">
        <v>98</v>
      </c>
    </row>
    <row r="553" ht="45.0" customHeight="true">
      <c r="A553" t="s" s="4">
        <v>2118</v>
      </c>
      <c r="B553" t="s" s="4">
        <v>11809</v>
      </c>
      <c r="C553" t="s" s="4">
        <v>3059</v>
      </c>
      <c r="D553" t="s" s="4">
        <v>2070</v>
      </c>
      <c r="E553" t="s" s="4">
        <v>98</v>
      </c>
      <c r="F553" t="s" s="4">
        <v>98</v>
      </c>
      <c r="G553" t="s" s="4">
        <v>98</v>
      </c>
    </row>
    <row r="554" ht="45.0" customHeight="true">
      <c r="A554" t="s" s="4">
        <v>2120</v>
      </c>
      <c r="B554" t="s" s="4">
        <v>11810</v>
      </c>
      <c r="C554" t="s" s="4">
        <v>3059</v>
      </c>
      <c r="D554" t="s" s="4">
        <v>2070</v>
      </c>
      <c r="E554" t="s" s="4">
        <v>98</v>
      </c>
      <c r="F554" t="s" s="4">
        <v>98</v>
      </c>
      <c r="G554" t="s" s="4">
        <v>98</v>
      </c>
    </row>
    <row r="555" ht="45.0" customHeight="true">
      <c r="A555" t="s" s="4">
        <v>2122</v>
      </c>
      <c r="B555" t="s" s="4">
        <v>11811</v>
      </c>
      <c r="C555" t="s" s="4">
        <v>3059</v>
      </c>
      <c r="D555" t="s" s="4">
        <v>2070</v>
      </c>
      <c r="E555" t="s" s="4">
        <v>98</v>
      </c>
      <c r="F555" t="s" s="4">
        <v>98</v>
      </c>
      <c r="G555" t="s" s="4">
        <v>98</v>
      </c>
    </row>
    <row r="556" ht="45.0" customHeight="true">
      <c r="A556" t="s" s="4">
        <v>2126</v>
      </c>
      <c r="B556" t="s" s="4">
        <v>11812</v>
      </c>
      <c r="C556" t="s" s="4">
        <v>3059</v>
      </c>
      <c r="D556" t="s" s="4">
        <v>2070</v>
      </c>
      <c r="E556" t="s" s="4">
        <v>98</v>
      </c>
      <c r="F556" t="s" s="4">
        <v>98</v>
      </c>
      <c r="G556" t="s" s="4">
        <v>98</v>
      </c>
    </row>
    <row r="557" ht="45.0" customHeight="true">
      <c r="A557" t="s" s="4">
        <v>2129</v>
      </c>
      <c r="B557" t="s" s="4">
        <v>11813</v>
      </c>
      <c r="C557" t="s" s="4">
        <v>3059</v>
      </c>
      <c r="D557" t="s" s="4">
        <v>2070</v>
      </c>
      <c r="E557" t="s" s="4">
        <v>98</v>
      </c>
      <c r="F557" t="s" s="4">
        <v>98</v>
      </c>
      <c r="G557" t="s" s="4">
        <v>98</v>
      </c>
    </row>
    <row r="558" ht="45.0" customHeight="true">
      <c r="A558" t="s" s="4">
        <v>2131</v>
      </c>
      <c r="B558" t="s" s="4">
        <v>11814</v>
      </c>
      <c r="C558" t="s" s="4">
        <v>3059</v>
      </c>
      <c r="D558" t="s" s="4">
        <v>2070</v>
      </c>
      <c r="E558" t="s" s="4">
        <v>98</v>
      </c>
      <c r="F558" t="s" s="4">
        <v>98</v>
      </c>
      <c r="G558" t="s" s="4">
        <v>98</v>
      </c>
    </row>
    <row r="559" ht="45.0" customHeight="true">
      <c r="A559" t="s" s="4">
        <v>2133</v>
      </c>
      <c r="B559" t="s" s="4">
        <v>11815</v>
      </c>
      <c r="C559" t="s" s="4">
        <v>3059</v>
      </c>
      <c r="D559" t="s" s="4">
        <v>2070</v>
      </c>
      <c r="E559" t="s" s="4">
        <v>98</v>
      </c>
      <c r="F559" t="s" s="4">
        <v>98</v>
      </c>
      <c r="G559" t="s" s="4">
        <v>98</v>
      </c>
    </row>
    <row r="560" ht="45.0" customHeight="true">
      <c r="A560" t="s" s="4">
        <v>2135</v>
      </c>
      <c r="B560" t="s" s="4">
        <v>11816</v>
      </c>
      <c r="C560" t="s" s="4">
        <v>3059</v>
      </c>
      <c r="D560" t="s" s="4">
        <v>2070</v>
      </c>
      <c r="E560" t="s" s="4">
        <v>98</v>
      </c>
      <c r="F560" t="s" s="4">
        <v>98</v>
      </c>
      <c r="G560" t="s" s="4">
        <v>98</v>
      </c>
    </row>
    <row r="561" ht="45.0" customHeight="true">
      <c r="A561" t="s" s="4">
        <v>2137</v>
      </c>
      <c r="B561" t="s" s="4">
        <v>11817</v>
      </c>
      <c r="C561" t="s" s="4">
        <v>3059</v>
      </c>
      <c r="D561" t="s" s="4">
        <v>2070</v>
      </c>
      <c r="E561" t="s" s="4">
        <v>98</v>
      </c>
      <c r="F561" t="s" s="4">
        <v>98</v>
      </c>
      <c r="G561" t="s" s="4">
        <v>98</v>
      </c>
    </row>
    <row r="562" ht="45.0" customHeight="true">
      <c r="A562" t="s" s="4">
        <v>2141</v>
      </c>
      <c r="B562" t="s" s="4">
        <v>11818</v>
      </c>
      <c r="C562" t="s" s="4">
        <v>3059</v>
      </c>
      <c r="D562" t="s" s="4">
        <v>2070</v>
      </c>
      <c r="E562" t="s" s="4">
        <v>98</v>
      </c>
      <c r="F562" t="s" s="4">
        <v>98</v>
      </c>
      <c r="G562" t="s" s="4">
        <v>98</v>
      </c>
    </row>
    <row r="563" ht="45.0" customHeight="true">
      <c r="A563" t="s" s="4">
        <v>2145</v>
      </c>
      <c r="B563" t="s" s="4">
        <v>11819</v>
      </c>
      <c r="C563" t="s" s="4">
        <v>3059</v>
      </c>
      <c r="D563" t="s" s="4">
        <v>2070</v>
      </c>
      <c r="E563" t="s" s="4">
        <v>98</v>
      </c>
      <c r="F563" t="s" s="4">
        <v>98</v>
      </c>
      <c r="G563" t="s" s="4">
        <v>98</v>
      </c>
    </row>
    <row r="564" ht="45.0" customHeight="true">
      <c r="A564" t="s" s="4">
        <v>2147</v>
      </c>
      <c r="B564" t="s" s="4">
        <v>11820</v>
      </c>
      <c r="C564" t="s" s="4">
        <v>3059</v>
      </c>
      <c r="D564" t="s" s="4">
        <v>2070</v>
      </c>
      <c r="E564" t="s" s="4">
        <v>98</v>
      </c>
      <c r="F564" t="s" s="4">
        <v>98</v>
      </c>
      <c r="G564" t="s" s="4">
        <v>98</v>
      </c>
    </row>
    <row r="565" ht="45.0" customHeight="true">
      <c r="A565" t="s" s="4">
        <v>2149</v>
      </c>
      <c r="B565" t="s" s="4">
        <v>11821</v>
      </c>
      <c r="C565" t="s" s="4">
        <v>3059</v>
      </c>
      <c r="D565" t="s" s="4">
        <v>2070</v>
      </c>
      <c r="E565" t="s" s="4">
        <v>98</v>
      </c>
      <c r="F565" t="s" s="4">
        <v>98</v>
      </c>
      <c r="G565" t="s" s="4">
        <v>98</v>
      </c>
    </row>
    <row r="566" ht="45.0" customHeight="true">
      <c r="A566" t="s" s="4">
        <v>2151</v>
      </c>
      <c r="B566" t="s" s="4">
        <v>11822</v>
      </c>
      <c r="C566" t="s" s="4">
        <v>3059</v>
      </c>
      <c r="D566" t="s" s="4">
        <v>2070</v>
      </c>
      <c r="E566" t="s" s="4">
        <v>98</v>
      </c>
      <c r="F566" t="s" s="4">
        <v>98</v>
      </c>
      <c r="G566" t="s" s="4">
        <v>98</v>
      </c>
    </row>
    <row r="567" ht="45.0" customHeight="true">
      <c r="A567" t="s" s="4">
        <v>2154</v>
      </c>
      <c r="B567" t="s" s="4">
        <v>11823</v>
      </c>
      <c r="C567" t="s" s="4">
        <v>3059</v>
      </c>
      <c r="D567" t="s" s="4">
        <v>2070</v>
      </c>
      <c r="E567" t="s" s="4">
        <v>98</v>
      </c>
      <c r="F567" t="s" s="4">
        <v>98</v>
      </c>
      <c r="G567" t="s" s="4">
        <v>98</v>
      </c>
    </row>
    <row r="568" ht="45.0" customHeight="true">
      <c r="A568" t="s" s="4">
        <v>2156</v>
      </c>
      <c r="B568" t="s" s="4">
        <v>11824</v>
      </c>
      <c r="C568" t="s" s="4">
        <v>3059</v>
      </c>
      <c r="D568" t="s" s="4">
        <v>2070</v>
      </c>
      <c r="E568" t="s" s="4">
        <v>98</v>
      </c>
      <c r="F568" t="s" s="4">
        <v>98</v>
      </c>
      <c r="G568" t="s" s="4">
        <v>98</v>
      </c>
    </row>
    <row r="569" ht="45.0" customHeight="true">
      <c r="A569" t="s" s="4">
        <v>2158</v>
      </c>
      <c r="B569" t="s" s="4">
        <v>11825</v>
      </c>
      <c r="C569" t="s" s="4">
        <v>3059</v>
      </c>
      <c r="D569" t="s" s="4">
        <v>2070</v>
      </c>
      <c r="E569" t="s" s="4">
        <v>98</v>
      </c>
      <c r="F569" t="s" s="4">
        <v>98</v>
      </c>
      <c r="G569" t="s" s="4">
        <v>98</v>
      </c>
    </row>
    <row r="570" ht="45.0" customHeight="true">
      <c r="A570" t="s" s="4">
        <v>2160</v>
      </c>
      <c r="B570" t="s" s="4">
        <v>11826</v>
      </c>
      <c r="C570" t="s" s="4">
        <v>3059</v>
      </c>
      <c r="D570" t="s" s="4">
        <v>2070</v>
      </c>
      <c r="E570" t="s" s="4">
        <v>98</v>
      </c>
      <c r="F570" t="s" s="4">
        <v>98</v>
      </c>
      <c r="G570" t="s" s="4">
        <v>98</v>
      </c>
    </row>
    <row r="571" ht="45.0" customHeight="true">
      <c r="A571" t="s" s="4">
        <v>2164</v>
      </c>
      <c r="B571" t="s" s="4">
        <v>11827</v>
      </c>
      <c r="C571" t="s" s="4">
        <v>3059</v>
      </c>
      <c r="D571" t="s" s="4">
        <v>2070</v>
      </c>
      <c r="E571" t="s" s="4">
        <v>98</v>
      </c>
      <c r="F571" t="s" s="4">
        <v>98</v>
      </c>
      <c r="G571" t="s" s="4">
        <v>98</v>
      </c>
    </row>
    <row r="572" ht="45.0" customHeight="true">
      <c r="A572" t="s" s="4">
        <v>2166</v>
      </c>
      <c r="B572" t="s" s="4">
        <v>11828</v>
      </c>
      <c r="C572" t="s" s="4">
        <v>3059</v>
      </c>
      <c r="D572" t="s" s="4">
        <v>2070</v>
      </c>
      <c r="E572" t="s" s="4">
        <v>98</v>
      </c>
      <c r="F572" t="s" s="4">
        <v>98</v>
      </c>
      <c r="G572" t="s" s="4">
        <v>98</v>
      </c>
    </row>
    <row r="573" ht="45.0" customHeight="true">
      <c r="A573" t="s" s="4">
        <v>2170</v>
      </c>
      <c r="B573" t="s" s="4">
        <v>11829</v>
      </c>
      <c r="C573" t="s" s="4">
        <v>3059</v>
      </c>
      <c r="D573" t="s" s="4">
        <v>2070</v>
      </c>
      <c r="E573" t="s" s="4">
        <v>98</v>
      </c>
      <c r="F573" t="s" s="4">
        <v>98</v>
      </c>
      <c r="G573" t="s" s="4">
        <v>98</v>
      </c>
    </row>
    <row r="574" ht="45.0" customHeight="true">
      <c r="A574" t="s" s="4">
        <v>2174</v>
      </c>
      <c r="B574" t="s" s="4">
        <v>11830</v>
      </c>
      <c r="C574" t="s" s="4">
        <v>3059</v>
      </c>
      <c r="D574" t="s" s="4">
        <v>2070</v>
      </c>
      <c r="E574" t="s" s="4">
        <v>98</v>
      </c>
      <c r="F574" t="s" s="4">
        <v>98</v>
      </c>
      <c r="G574" t="s" s="4">
        <v>98</v>
      </c>
    </row>
    <row r="575" ht="45.0" customHeight="true">
      <c r="A575" t="s" s="4">
        <v>2177</v>
      </c>
      <c r="B575" t="s" s="4">
        <v>11831</v>
      </c>
      <c r="C575" t="s" s="4">
        <v>3059</v>
      </c>
      <c r="D575" t="s" s="4">
        <v>2070</v>
      </c>
      <c r="E575" t="s" s="4">
        <v>98</v>
      </c>
      <c r="F575" t="s" s="4">
        <v>98</v>
      </c>
      <c r="G575" t="s" s="4">
        <v>98</v>
      </c>
    </row>
    <row r="576" ht="45.0" customHeight="true">
      <c r="A576" t="s" s="4">
        <v>2179</v>
      </c>
      <c r="B576" t="s" s="4">
        <v>11832</v>
      </c>
      <c r="C576" t="s" s="4">
        <v>3059</v>
      </c>
      <c r="D576" t="s" s="4">
        <v>2070</v>
      </c>
      <c r="E576" t="s" s="4">
        <v>98</v>
      </c>
      <c r="F576" t="s" s="4">
        <v>98</v>
      </c>
      <c r="G576" t="s" s="4">
        <v>98</v>
      </c>
    </row>
    <row r="577" ht="45.0" customHeight="true">
      <c r="A577" t="s" s="4">
        <v>2183</v>
      </c>
      <c r="B577" t="s" s="4">
        <v>11833</v>
      </c>
      <c r="C577" t="s" s="4">
        <v>3059</v>
      </c>
      <c r="D577" t="s" s="4">
        <v>2070</v>
      </c>
      <c r="E577" t="s" s="4">
        <v>98</v>
      </c>
      <c r="F577" t="s" s="4">
        <v>98</v>
      </c>
      <c r="G577" t="s" s="4">
        <v>98</v>
      </c>
    </row>
    <row r="578" ht="45.0" customHeight="true">
      <c r="A578" t="s" s="4">
        <v>2185</v>
      </c>
      <c r="B578" t="s" s="4">
        <v>11834</v>
      </c>
      <c r="C578" t="s" s="4">
        <v>3059</v>
      </c>
      <c r="D578" t="s" s="4">
        <v>2070</v>
      </c>
      <c r="E578" t="s" s="4">
        <v>98</v>
      </c>
      <c r="F578" t="s" s="4">
        <v>98</v>
      </c>
      <c r="G578" t="s" s="4">
        <v>98</v>
      </c>
    </row>
    <row r="579" ht="45.0" customHeight="true">
      <c r="A579" t="s" s="4">
        <v>2187</v>
      </c>
      <c r="B579" t="s" s="4">
        <v>11835</v>
      </c>
      <c r="C579" t="s" s="4">
        <v>3059</v>
      </c>
      <c r="D579" t="s" s="4">
        <v>2070</v>
      </c>
      <c r="E579" t="s" s="4">
        <v>98</v>
      </c>
      <c r="F579" t="s" s="4">
        <v>98</v>
      </c>
      <c r="G579" t="s" s="4">
        <v>98</v>
      </c>
    </row>
    <row r="580" ht="45.0" customHeight="true">
      <c r="A580" t="s" s="4">
        <v>2190</v>
      </c>
      <c r="B580" t="s" s="4">
        <v>11836</v>
      </c>
      <c r="C580" t="s" s="4">
        <v>3059</v>
      </c>
      <c r="D580" t="s" s="4">
        <v>2070</v>
      </c>
      <c r="E580" t="s" s="4">
        <v>98</v>
      </c>
      <c r="F580" t="s" s="4">
        <v>98</v>
      </c>
      <c r="G580" t="s" s="4">
        <v>98</v>
      </c>
    </row>
    <row r="581" ht="45.0" customHeight="true">
      <c r="A581" t="s" s="4">
        <v>2194</v>
      </c>
      <c r="B581" t="s" s="4">
        <v>11837</v>
      </c>
      <c r="C581" t="s" s="4">
        <v>3059</v>
      </c>
      <c r="D581" t="s" s="4">
        <v>2070</v>
      </c>
      <c r="E581" t="s" s="4">
        <v>98</v>
      </c>
      <c r="F581" t="s" s="4">
        <v>98</v>
      </c>
      <c r="G581" t="s" s="4">
        <v>98</v>
      </c>
    </row>
    <row r="582" ht="45.0" customHeight="true">
      <c r="A582" t="s" s="4">
        <v>2198</v>
      </c>
      <c r="B582" t="s" s="4">
        <v>11838</v>
      </c>
      <c r="C582" t="s" s="4">
        <v>3059</v>
      </c>
      <c r="D582" t="s" s="4">
        <v>2070</v>
      </c>
      <c r="E582" t="s" s="4">
        <v>98</v>
      </c>
      <c r="F582" t="s" s="4">
        <v>98</v>
      </c>
      <c r="G582" t="s" s="4">
        <v>98</v>
      </c>
    </row>
    <row r="583" ht="45.0" customHeight="true">
      <c r="A583" t="s" s="4">
        <v>2203</v>
      </c>
      <c r="B583" t="s" s="4">
        <v>11839</v>
      </c>
      <c r="C583" t="s" s="4">
        <v>3059</v>
      </c>
      <c r="D583" t="s" s="4">
        <v>2070</v>
      </c>
      <c r="E583" t="s" s="4">
        <v>2070</v>
      </c>
      <c r="F583" t="s" s="4">
        <v>98</v>
      </c>
      <c r="G583" t="s" s="4">
        <v>98</v>
      </c>
    </row>
    <row r="584" ht="45.0" customHeight="true">
      <c r="A584" t="s" s="4">
        <v>2208</v>
      </c>
      <c r="B584" t="s" s="4">
        <v>11840</v>
      </c>
      <c r="C584" t="s" s="4">
        <v>3059</v>
      </c>
      <c r="D584" t="s" s="4">
        <v>2070</v>
      </c>
      <c r="E584" t="s" s="4">
        <v>2070</v>
      </c>
      <c r="F584" t="s" s="4">
        <v>98</v>
      </c>
      <c r="G584" t="s" s="4">
        <v>98</v>
      </c>
    </row>
    <row r="585" ht="45.0" customHeight="true">
      <c r="A585" t="s" s="4">
        <v>2210</v>
      </c>
      <c r="B585" t="s" s="4">
        <v>11841</v>
      </c>
      <c r="C585" t="s" s="4">
        <v>3059</v>
      </c>
      <c r="D585" t="s" s="4">
        <v>2070</v>
      </c>
      <c r="E585" t="s" s="4">
        <v>2070</v>
      </c>
      <c r="F585" t="s" s="4">
        <v>98</v>
      </c>
      <c r="G585" t="s" s="4">
        <v>98</v>
      </c>
    </row>
    <row r="586" ht="45.0" customHeight="true">
      <c r="A586" t="s" s="4">
        <v>2212</v>
      </c>
      <c r="B586" t="s" s="4">
        <v>11842</v>
      </c>
      <c r="C586" t="s" s="4">
        <v>3059</v>
      </c>
      <c r="D586" t="s" s="4">
        <v>2070</v>
      </c>
      <c r="E586" t="s" s="4">
        <v>2070</v>
      </c>
      <c r="F586" t="s" s="4">
        <v>98</v>
      </c>
      <c r="G586" t="s" s="4">
        <v>98</v>
      </c>
    </row>
    <row r="587" ht="45.0" customHeight="true">
      <c r="A587" t="s" s="4">
        <v>2214</v>
      </c>
      <c r="B587" t="s" s="4">
        <v>11843</v>
      </c>
      <c r="C587" t="s" s="4">
        <v>3059</v>
      </c>
      <c r="D587" t="s" s="4">
        <v>2070</v>
      </c>
      <c r="E587" t="s" s="4">
        <v>2070</v>
      </c>
      <c r="F587" t="s" s="4">
        <v>98</v>
      </c>
      <c r="G587" t="s" s="4">
        <v>98</v>
      </c>
    </row>
    <row r="588" ht="45.0" customHeight="true">
      <c r="A588" t="s" s="4">
        <v>2217</v>
      </c>
      <c r="B588" t="s" s="4">
        <v>11844</v>
      </c>
      <c r="C588" t="s" s="4">
        <v>3059</v>
      </c>
      <c r="D588" t="s" s="4">
        <v>2070</v>
      </c>
      <c r="E588" t="s" s="4">
        <v>2070</v>
      </c>
      <c r="F588" t="s" s="4">
        <v>98</v>
      </c>
      <c r="G588" t="s" s="4">
        <v>98</v>
      </c>
    </row>
    <row r="589" ht="45.0" customHeight="true">
      <c r="A589" t="s" s="4">
        <v>2221</v>
      </c>
      <c r="B589" t="s" s="4">
        <v>11845</v>
      </c>
      <c r="C589" t="s" s="4">
        <v>3059</v>
      </c>
      <c r="D589" t="s" s="4">
        <v>2070</v>
      </c>
      <c r="E589" t="s" s="4">
        <v>2070</v>
      </c>
      <c r="F589" t="s" s="4">
        <v>98</v>
      </c>
      <c r="G589" t="s" s="4">
        <v>98</v>
      </c>
    </row>
    <row r="590" ht="45.0" customHeight="true">
      <c r="A590" t="s" s="4">
        <v>2224</v>
      </c>
      <c r="B590" t="s" s="4">
        <v>11846</v>
      </c>
      <c r="C590" t="s" s="4">
        <v>3059</v>
      </c>
      <c r="D590" t="s" s="4">
        <v>2070</v>
      </c>
      <c r="E590" t="s" s="4">
        <v>2070</v>
      </c>
      <c r="F590" t="s" s="4">
        <v>98</v>
      </c>
      <c r="G590" t="s" s="4">
        <v>98</v>
      </c>
    </row>
    <row r="591" ht="45.0" customHeight="true">
      <c r="A591" t="s" s="4">
        <v>2227</v>
      </c>
      <c r="B591" t="s" s="4">
        <v>11847</v>
      </c>
      <c r="C591" t="s" s="4">
        <v>3059</v>
      </c>
      <c r="D591" t="s" s="4">
        <v>2070</v>
      </c>
      <c r="E591" t="s" s="4">
        <v>2070</v>
      </c>
      <c r="F591" t="s" s="4">
        <v>98</v>
      </c>
      <c r="G591" t="s" s="4">
        <v>98</v>
      </c>
    </row>
    <row r="592" ht="45.0" customHeight="true">
      <c r="A592" t="s" s="4">
        <v>2229</v>
      </c>
      <c r="B592" t="s" s="4">
        <v>11848</v>
      </c>
      <c r="C592" t="s" s="4">
        <v>3059</v>
      </c>
      <c r="D592" t="s" s="4">
        <v>2070</v>
      </c>
      <c r="E592" t="s" s="4">
        <v>2070</v>
      </c>
      <c r="F592" t="s" s="4">
        <v>98</v>
      </c>
      <c r="G592" t="s" s="4">
        <v>98</v>
      </c>
    </row>
    <row r="593" ht="45.0" customHeight="true">
      <c r="A593" t="s" s="4">
        <v>2232</v>
      </c>
      <c r="B593" t="s" s="4">
        <v>11849</v>
      </c>
      <c r="C593" t="s" s="4">
        <v>3059</v>
      </c>
      <c r="D593" t="s" s="4">
        <v>2070</v>
      </c>
      <c r="E593" t="s" s="4">
        <v>2070</v>
      </c>
      <c r="F593" t="s" s="4">
        <v>98</v>
      </c>
      <c r="G593" t="s" s="4">
        <v>98</v>
      </c>
    </row>
    <row r="594" ht="45.0" customHeight="true">
      <c r="A594" t="s" s="4">
        <v>2235</v>
      </c>
      <c r="B594" t="s" s="4">
        <v>11850</v>
      </c>
      <c r="C594" t="s" s="4">
        <v>3059</v>
      </c>
      <c r="D594" t="s" s="4">
        <v>2070</v>
      </c>
      <c r="E594" t="s" s="4">
        <v>2070</v>
      </c>
      <c r="F594" t="s" s="4">
        <v>98</v>
      </c>
      <c r="G594" t="s" s="4">
        <v>98</v>
      </c>
    </row>
    <row r="595" ht="45.0" customHeight="true">
      <c r="A595" t="s" s="4">
        <v>2238</v>
      </c>
      <c r="B595" t="s" s="4">
        <v>11851</v>
      </c>
      <c r="C595" t="s" s="4">
        <v>3059</v>
      </c>
      <c r="D595" t="s" s="4">
        <v>2070</v>
      </c>
      <c r="E595" t="s" s="4">
        <v>2070</v>
      </c>
      <c r="F595" t="s" s="4">
        <v>98</v>
      </c>
      <c r="G595" t="s" s="4">
        <v>98</v>
      </c>
    </row>
    <row r="596" ht="45.0" customHeight="true">
      <c r="A596" t="s" s="4">
        <v>2240</v>
      </c>
      <c r="B596" t="s" s="4">
        <v>11852</v>
      </c>
      <c r="C596" t="s" s="4">
        <v>3059</v>
      </c>
      <c r="D596" t="s" s="4">
        <v>2070</v>
      </c>
      <c r="E596" t="s" s="4">
        <v>2070</v>
      </c>
      <c r="F596" t="s" s="4">
        <v>98</v>
      </c>
      <c r="G596" t="s" s="4">
        <v>98</v>
      </c>
    </row>
    <row r="597" ht="45.0" customHeight="true">
      <c r="A597" t="s" s="4">
        <v>2244</v>
      </c>
      <c r="B597" t="s" s="4">
        <v>11853</v>
      </c>
      <c r="C597" t="s" s="4">
        <v>3059</v>
      </c>
      <c r="D597" t="s" s="4">
        <v>2070</v>
      </c>
      <c r="E597" t="s" s="4">
        <v>2070</v>
      </c>
      <c r="F597" t="s" s="4">
        <v>98</v>
      </c>
      <c r="G597" t="s" s="4">
        <v>98</v>
      </c>
    </row>
    <row r="598" ht="45.0" customHeight="true">
      <c r="A598" t="s" s="4">
        <v>2246</v>
      </c>
      <c r="B598" t="s" s="4">
        <v>11854</v>
      </c>
      <c r="C598" t="s" s="4">
        <v>3059</v>
      </c>
      <c r="D598" t="s" s="4">
        <v>2070</v>
      </c>
      <c r="E598" t="s" s="4">
        <v>2070</v>
      </c>
      <c r="F598" t="s" s="4">
        <v>98</v>
      </c>
      <c r="G598" t="s" s="4">
        <v>98</v>
      </c>
    </row>
    <row r="599" ht="45.0" customHeight="true">
      <c r="A599" t="s" s="4">
        <v>2250</v>
      </c>
      <c r="B599" t="s" s="4">
        <v>11855</v>
      </c>
      <c r="C599" t="s" s="4">
        <v>3059</v>
      </c>
      <c r="D599" t="s" s="4">
        <v>2070</v>
      </c>
      <c r="E599" t="s" s="4">
        <v>2070</v>
      </c>
      <c r="F599" t="s" s="4">
        <v>98</v>
      </c>
      <c r="G599" t="s" s="4">
        <v>98</v>
      </c>
    </row>
    <row r="600" ht="45.0" customHeight="true">
      <c r="A600" t="s" s="4">
        <v>2252</v>
      </c>
      <c r="B600" t="s" s="4">
        <v>11856</v>
      </c>
      <c r="C600" t="s" s="4">
        <v>3059</v>
      </c>
      <c r="D600" t="s" s="4">
        <v>2070</v>
      </c>
      <c r="E600" t="s" s="4">
        <v>2070</v>
      </c>
      <c r="F600" t="s" s="4">
        <v>98</v>
      </c>
      <c r="G600" t="s" s="4">
        <v>98</v>
      </c>
    </row>
    <row r="601" ht="45.0" customHeight="true">
      <c r="A601" t="s" s="4">
        <v>2255</v>
      </c>
      <c r="B601" t="s" s="4">
        <v>11857</v>
      </c>
      <c r="C601" t="s" s="4">
        <v>3059</v>
      </c>
      <c r="D601" t="s" s="4">
        <v>2070</v>
      </c>
      <c r="E601" t="s" s="4">
        <v>2070</v>
      </c>
      <c r="F601" t="s" s="4">
        <v>98</v>
      </c>
      <c r="G601" t="s" s="4">
        <v>98</v>
      </c>
    </row>
    <row r="602" ht="45.0" customHeight="true">
      <c r="A602" t="s" s="4">
        <v>2257</v>
      </c>
      <c r="B602" t="s" s="4">
        <v>11858</v>
      </c>
      <c r="C602" t="s" s="4">
        <v>3059</v>
      </c>
      <c r="D602" t="s" s="4">
        <v>2070</v>
      </c>
      <c r="E602" t="s" s="4">
        <v>2070</v>
      </c>
      <c r="F602" t="s" s="4">
        <v>98</v>
      </c>
      <c r="G602" t="s" s="4">
        <v>98</v>
      </c>
    </row>
    <row r="603" ht="45.0" customHeight="true">
      <c r="A603" t="s" s="4">
        <v>2260</v>
      </c>
      <c r="B603" t="s" s="4">
        <v>11859</v>
      </c>
      <c r="C603" t="s" s="4">
        <v>3059</v>
      </c>
      <c r="D603" t="s" s="4">
        <v>2070</v>
      </c>
      <c r="E603" t="s" s="4">
        <v>2070</v>
      </c>
      <c r="F603" t="s" s="4">
        <v>98</v>
      </c>
      <c r="G603" t="s" s="4">
        <v>98</v>
      </c>
    </row>
    <row r="604" ht="45.0" customHeight="true">
      <c r="A604" t="s" s="4">
        <v>2262</v>
      </c>
      <c r="B604" t="s" s="4">
        <v>11860</v>
      </c>
      <c r="C604" t="s" s="4">
        <v>3059</v>
      </c>
      <c r="D604" t="s" s="4">
        <v>2070</v>
      </c>
      <c r="E604" t="s" s="4">
        <v>2070</v>
      </c>
      <c r="F604" t="s" s="4">
        <v>98</v>
      </c>
      <c r="G604" t="s" s="4">
        <v>98</v>
      </c>
    </row>
    <row r="605" ht="45.0" customHeight="true">
      <c r="A605" t="s" s="4">
        <v>2264</v>
      </c>
      <c r="B605" t="s" s="4">
        <v>11861</v>
      </c>
      <c r="C605" t="s" s="4">
        <v>3059</v>
      </c>
      <c r="D605" t="s" s="4">
        <v>2070</v>
      </c>
      <c r="E605" t="s" s="4">
        <v>2070</v>
      </c>
      <c r="F605" t="s" s="4">
        <v>98</v>
      </c>
      <c r="G605" t="s" s="4">
        <v>98</v>
      </c>
    </row>
    <row r="606" ht="45.0" customHeight="true">
      <c r="A606" t="s" s="4">
        <v>2266</v>
      </c>
      <c r="B606" t="s" s="4">
        <v>11862</v>
      </c>
      <c r="C606" t="s" s="4">
        <v>3059</v>
      </c>
      <c r="D606" t="s" s="4">
        <v>2070</v>
      </c>
      <c r="E606" t="s" s="4">
        <v>2070</v>
      </c>
      <c r="F606" t="s" s="4">
        <v>98</v>
      </c>
      <c r="G606" t="s" s="4">
        <v>98</v>
      </c>
    </row>
    <row r="607" ht="45.0" customHeight="true">
      <c r="A607" t="s" s="4">
        <v>2268</v>
      </c>
      <c r="B607" t="s" s="4">
        <v>11863</v>
      </c>
      <c r="C607" t="s" s="4">
        <v>3059</v>
      </c>
      <c r="D607" t="s" s="4">
        <v>2070</v>
      </c>
      <c r="E607" t="s" s="4">
        <v>2070</v>
      </c>
      <c r="F607" t="s" s="4">
        <v>98</v>
      </c>
      <c r="G607" t="s" s="4">
        <v>98</v>
      </c>
    </row>
    <row r="608" ht="45.0" customHeight="true">
      <c r="A608" t="s" s="4">
        <v>2270</v>
      </c>
      <c r="B608" t="s" s="4">
        <v>11864</v>
      </c>
      <c r="C608" t="s" s="4">
        <v>3059</v>
      </c>
      <c r="D608" t="s" s="4">
        <v>2070</v>
      </c>
      <c r="E608" t="s" s="4">
        <v>2070</v>
      </c>
      <c r="F608" t="s" s="4">
        <v>98</v>
      </c>
      <c r="G608" t="s" s="4">
        <v>98</v>
      </c>
    </row>
    <row r="609" ht="45.0" customHeight="true">
      <c r="A609" t="s" s="4">
        <v>2273</v>
      </c>
      <c r="B609" t="s" s="4">
        <v>11865</v>
      </c>
      <c r="C609" t="s" s="4">
        <v>3059</v>
      </c>
      <c r="D609" t="s" s="4">
        <v>2070</v>
      </c>
      <c r="E609" t="s" s="4">
        <v>2070</v>
      </c>
      <c r="F609" t="s" s="4">
        <v>98</v>
      </c>
      <c r="G609" t="s" s="4">
        <v>98</v>
      </c>
    </row>
    <row r="610" ht="45.0" customHeight="true">
      <c r="A610" t="s" s="4">
        <v>2276</v>
      </c>
      <c r="B610" t="s" s="4">
        <v>11866</v>
      </c>
      <c r="C610" t="s" s="4">
        <v>3059</v>
      </c>
      <c r="D610" t="s" s="4">
        <v>2070</v>
      </c>
      <c r="E610" t="s" s="4">
        <v>2070</v>
      </c>
      <c r="F610" t="s" s="4">
        <v>98</v>
      </c>
      <c r="G610" t="s" s="4">
        <v>98</v>
      </c>
    </row>
    <row r="611" ht="45.0" customHeight="true">
      <c r="A611" t="s" s="4">
        <v>2278</v>
      </c>
      <c r="B611" t="s" s="4">
        <v>11867</v>
      </c>
      <c r="C611" t="s" s="4">
        <v>3059</v>
      </c>
      <c r="D611" t="s" s="4">
        <v>2070</v>
      </c>
      <c r="E611" t="s" s="4">
        <v>2070</v>
      </c>
      <c r="F611" t="s" s="4">
        <v>98</v>
      </c>
      <c r="G611" t="s" s="4">
        <v>98</v>
      </c>
    </row>
    <row r="612" ht="45.0" customHeight="true">
      <c r="A612" t="s" s="4">
        <v>2280</v>
      </c>
      <c r="B612" t="s" s="4">
        <v>11868</v>
      </c>
      <c r="C612" t="s" s="4">
        <v>3059</v>
      </c>
      <c r="D612" t="s" s="4">
        <v>2070</v>
      </c>
      <c r="E612" t="s" s="4">
        <v>2070</v>
      </c>
      <c r="F612" t="s" s="4">
        <v>98</v>
      </c>
      <c r="G612" t="s" s="4">
        <v>98</v>
      </c>
    </row>
    <row r="613" ht="45.0" customHeight="true">
      <c r="A613" t="s" s="4">
        <v>2284</v>
      </c>
      <c r="B613" t="s" s="4">
        <v>11869</v>
      </c>
      <c r="C613" t="s" s="4">
        <v>3059</v>
      </c>
      <c r="D613" t="s" s="4">
        <v>2070</v>
      </c>
      <c r="E613" t="s" s="4">
        <v>2070</v>
      </c>
      <c r="F613" t="s" s="4">
        <v>98</v>
      </c>
      <c r="G613" t="s" s="4">
        <v>98</v>
      </c>
    </row>
    <row r="614" ht="45.0" customHeight="true">
      <c r="A614" t="s" s="4">
        <v>2288</v>
      </c>
      <c r="B614" t="s" s="4">
        <v>11870</v>
      </c>
      <c r="C614" t="s" s="4">
        <v>3059</v>
      </c>
      <c r="D614" t="s" s="4">
        <v>2070</v>
      </c>
      <c r="E614" t="s" s="4">
        <v>2070</v>
      </c>
      <c r="F614" t="s" s="4">
        <v>98</v>
      </c>
      <c r="G614" t="s" s="4">
        <v>98</v>
      </c>
    </row>
    <row r="615" ht="45.0" customHeight="true">
      <c r="A615" t="s" s="4">
        <v>2290</v>
      </c>
      <c r="B615" t="s" s="4">
        <v>11871</v>
      </c>
      <c r="C615" t="s" s="4">
        <v>3059</v>
      </c>
      <c r="D615" t="s" s="4">
        <v>2070</v>
      </c>
      <c r="E615" t="s" s="4">
        <v>2070</v>
      </c>
      <c r="F615" t="s" s="4">
        <v>98</v>
      </c>
      <c r="G615" t="s" s="4">
        <v>98</v>
      </c>
    </row>
    <row r="616" ht="45.0" customHeight="true">
      <c r="A616" t="s" s="4">
        <v>2292</v>
      </c>
      <c r="B616" t="s" s="4">
        <v>11872</v>
      </c>
      <c r="C616" t="s" s="4">
        <v>3059</v>
      </c>
      <c r="D616" t="s" s="4">
        <v>2070</v>
      </c>
      <c r="E616" t="s" s="4">
        <v>2070</v>
      </c>
      <c r="F616" t="s" s="4">
        <v>98</v>
      </c>
      <c r="G616" t="s" s="4">
        <v>98</v>
      </c>
    </row>
    <row r="617" ht="45.0" customHeight="true">
      <c r="A617" t="s" s="4">
        <v>2295</v>
      </c>
      <c r="B617" t="s" s="4">
        <v>11873</v>
      </c>
      <c r="C617" t="s" s="4">
        <v>3059</v>
      </c>
      <c r="D617" t="s" s="4">
        <v>2070</v>
      </c>
      <c r="E617" t="s" s="4">
        <v>2070</v>
      </c>
      <c r="F617" t="s" s="4">
        <v>98</v>
      </c>
      <c r="G617" t="s" s="4">
        <v>98</v>
      </c>
    </row>
    <row r="618" ht="45.0" customHeight="true">
      <c r="A618" t="s" s="4">
        <v>2297</v>
      </c>
      <c r="B618" t="s" s="4">
        <v>11874</v>
      </c>
      <c r="C618" t="s" s="4">
        <v>3059</v>
      </c>
      <c r="D618" t="s" s="4">
        <v>2070</v>
      </c>
      <c r="E618" t="s" s="4">
        <v>2070</v>
      </c>
      <c r="F618" t="s" s="4">
        <v>98</v>
      </c>
      <c r="G618" t="s" s="4">
        <v>98</v>
      </c>
    </row>
    <row r="619" ht="45.0" customHeight="true">
      <c r="A619" t="s" s="4">
        <v>2299</v>
      </c>
      <c r="B619" t="s" s="4">
        <v>11875</v>
      </c>
      <c r="C619" t="s" s="4">
        <v>3059</v>
      </c>
      <c r="D619" t="s" s="4">
        <v>2070</v>
      </c>
      <c r="E619" t="s" s="4">
        <v>2070</v>
      </c>
      <c r="F619" t="s" s="4">
        <v>98</v>
      </c>
      <c r="G619" t="s" s="4">
        <v>98</v>
      </c>
    </row>
    <row r="620" ht="45.0" customHeight="true">
      <c r="A620" t="s" s="4">
        <v>2301</v>
      </c>
      <c r="B620" t="s" s="4">
        <v>11876</v>
      </c>
      <c r="C620" t="s" s="4">
        <v>3059</v>
      </c>
      <c r="D620" t="s" s="4">
        <v>2070</v>
      </c>
      <c r="E620" t="s" s="4">
        <v>2070</v>
      </c>
      <c r="F620" t="s" s="4">
        <v>98</v>
      </c>
      <c r="G620" t="s" s="4">
        <v>98</v>
      </c>
    </row>
    <row r="621" ht="45.0" customHeight="true">
      <c r="A621" t="s" s="4">
        <v>2303</v>
      </c>
      <c r="B621" t="s" s="4">
        <v>11877</v>
      </c>
      <c r="C621" t="s" s="4">
        <v>3059</v>
      </c>
      <c r="D621" t="s" s="4">
        <v>2070</v>
      </c>
      <c r="E621" t="s" s="4">
        <v>2070</v>
      </c>
      <c r="F621" t="s" s="4">
        <v>98</v>
      </c>
      <c r="G621" t="s" s="4">
        <v>98</v>
      </c>
    </row>
    <row r="622" ht="45.0" customHeight="true">
      <c r="A622" t="s" s="4">
        <v>2306</v>
      </c>
      <c r="B622" t="s" s="4">
        <v>11878</v>
      </c>
      <c r="C622" t="s" s="4">
        <v>3059</v>
      </c>
      <c r="D622" t="s" s="4">
        <v>2070</v>
      </c>
      <c r="E622" t="s" s="4">
        <v>2070</v>
      </c>
      <c r="F622" t="s" s="4">
        <v>98</v>
      </c>
      <c r="G622" t="s" s="4">
        <v>98</v>
      </c>
    </row>
    <row r="623" ht="45.0" customHeight="true">
      <c r="A623" t="s" s="4">
        <v>2308</v>
      </c>
      <c r="B623" t="s" s="4">
        <v>11879</v>
      </c>
      <c r="C623" t="s" s="4">
        <v>3059</v>
      </c>
      <c r="D623" t="s" s="4">
        <v>2070</v>
      </c>
      <c r="E623" t="s" s="4">
        <v>2070</v>
      </c>
      <c r="F623" t="s" s="4">
        <v>98</v>
      </c>
      <c r="G623" t="s" s="4">
        <v>98</v>
      </c>
    </row>
    <row r="624" ht="45.0" customHeight="true">
      <c r="A624" t="s" s="4">
        <v>2310</v>
      </c>
      <c r="B624" t="s" s="4">
        <v>11880</v>
      </c>
      <c r="C624" t="s" s="4">
        <v>3059</v>
      </c>
      <c r="D624" t="s" s="4">
        <v>2070</v>
      </c>
      <c r="E624" t="s" s="4">
        <v>2070</v>
      </c>
      <c r="F624" t="s" s="4">
        <v>98</v>
      </c>
      <c r="G624" t="s" s="4">
        <v>98</v>
      </c>
    </row>
    <row r="625" ht="45.0" customHeight="true">
      <c r="A625" t="s" s="4">
        <v>2312</v>
      </c>
      <c r="B625" t="s" s="4">
        <v>11881</v>
      </c>
      <c r="C625" t="s" s="4">
        <v>3059</v>
      </c>
      <c r="D625" t="s" s="4">
        <v>2070</v>
      </c>
      <c r="E625" t="s" s="4">
        <v>2070</v>
      </c>
      <c r="F625" t="s" s="4">
        <v>98</v>
      </c>
      <c r="G625" t="s" s="4">
        <v>98</v>
      </c>
    </row>
    <row r="626" ht="45.0" customHeight="true">
      <c r="A626" t="s" s="4">
        <v>2314</v>
      </c>
      <c r="B626" t="s" s="4">
        <v>11882</v>
      </c>
      <c r="C626" t="s" s="4">
        <v>3059</v>
      </c>
      <c r="D626" t="s" s="4">
        <v>2070</v>
      </c>
      <c r="E626" t="s" s="4">
        <v>2070</v>
      </c>
      <c r="F626" t="s" s="4">
        <v>98</v>
      </c>
      <c r="G626" t="s" s="4">
        <v>98</v>
      </c>
    </row>
    <row r="627" ht="45.0" customHeight="true">
      <c r="A627" t="s" s="4">
        <v>2316</v>
      </c>
      <c r="B627" t="s" s="4">
        <v>11883</v>
      </c>
      <c r="C627" t="s" s="4">
        <v>3059</v>
      </c>
      <c r="D627" t="s" s="4">
        <v>2070</v>
      </c>
      <c r="E627" t="s" s="4">
        <v>2070</v>
      </c>
      <c r="F627" t="s" s="4">
        <v>98</v>
      </c>
      <c r="G627" t="s" s="4">
        <v>98</v>
      </c>
    </row>
    <row r="628" ht="45.0" customHeight="true">
      <c r="A628" t="s" s="4">
        <v>2318</v>
      </c>
      <c r="B628" t="s" s="4">
        <v>11884</v>
      </c>
      <c r="C628" t="s" s="4">
        <v>3059</v>
      </c>
      <c r="D628" t="s" s="4">
        <v>2070</v>
      </c>
      <c r="E628" t="s" s="4">
        <v>2070</v>
      </c>
      <c r="F628" t="s" s="4">
        <v>98</v>
      </c>
      <c r="G628" t="s" s="4">
        <v>98</v>
      </c>
    </row>
    <row r="629" ht="45.0" customHeight="true">
      <c r="A629" t="s" s="4">
        <v>2320</v>
      </c>
      <c r="B629" t="s" s="4">
        <v>11885</v>
      </c>
      <c r="C629" t="s" s="4">
        <v>3059</v>
      </c>
      <c r="D629" t="s" s="4">
        <v>2070</v>
      </c>
      <c r="E629" t="s" s="4">
        <v>2070</v>
      </c>
      <c r="F629" t="s" s="4">
        <v>98</v>
      </c>
      <c r="G629" t="s" s="4">
        <v>98</v>
      </c>
    </row>
    <row r="630" ht="45.0" customHeight="true">
      <c r="A630" t="s" s="4">
        <v>2322</v>
      </c>
      <c r="B630" t="s" s="4">
        <v>11886</v>
      </c>
      <c r="C630" t="s" s="4">
        <v>3059</v>
      </c>
      <c r="D630" t="s" s="4">
        <v>2070</v>
      </c>
      <c r="E630" t="s" s="4">
        <v>2070</v>
      </c>
      <c r="F630" t="s" s="4">
        <v>98</v>
      </c>
      <c r="G630" t="s" s="4">
        <v>98</v>
      </c>
    </row>
    <row r="631" ht="45.0" customHeight="true">
      <c r="A631" t="s" s="4">
        <v>2324</v>
      </c>
      <c r="B631" t="s" s="4">
        <v>11887</v>
      </c>
      <c r="C631" t="s" s="4">
        <v>3059</v>
      </c>
      <c r="D631" t="s" s="4">
        <v>2070</v>
      </c>
      <c r="E631" t="s" s="4">
        <v>2070</v>
      </c>
      <c r="F631" t="s" s="4">
        <v>98</v>
      </c>
      <c r="G631" t="s" s="4">
        <v>98</v>
      </c>
    </row>
    <row r="632" ht="45.0" customHeight="true">
      <c r="A632" t="s" s="4">
        <v>2327</v>
      </c>
      <c r="B632" t="s" s="4">
        <v>11888</v>
      </c>
      <c r="C632" t="s" s="4">
        <v>3059</v>
      </c>
      <c r="D632" t="s" s="4">
        <v>2070</v>
      </c>
      <c r="E632" t="s" s="4">
        <v>2070</v>
      </c>
      <c r="F632" t="s" s="4">
        <v>98</v>
      </c>
      <c r="G632" t="s" s="4">
        <v>98</v>
      </c>
    </row>
    <row r="633" ht="45.0" customHeight="true">
      <c r="A633" t="s" s="4">
        <v>2329</v>
      </c>
      <c r="B633" t="s" s="4">
        <v>11889</v>
      </c>
      <c r="C633" t="s" s="4">
        <v>3059</v>
      </c>
      <c r="D633" t="s" s="4">
        <v>2070</v>
      </c>
      <c r="E633" t="s" s="4">
        <v>2070</v>
      </c>
      <c r="F633" t="s" s="4">
        <v>98</v>
      </c>
      <c r="G633" t="s" s="4">
        <v>98</v>
      </c>
    </row>
    <row r="634" ht="45.0" customHeight="true">
      <c r="A634" t="s" s="4">
        <v>2331</v>
      </c>
      <c r="B634" t="s" s="4">
        <v>11890</v>
      </c>
      <c r="C634" t="s" s="4">
        <v>3059</v>
      </c>
      <c r="D634" t="s" s="4">
        <v>2070</v>
      </c>
      <c r="E634" t="s" s="4">
        <v>2070</v>
      </c>
      <c r="F634" t="s" s="4">
        <v>98</v>
      </c>
      <c r="G634" t="s" s="4">
        <v>98</v>
      </c>
    </row>
    <row r="635" ht="45.0" customHeight="true">
      <c r="A635" t="s" s="4">
        <v>2333</v>
      </c>
      <c r="B635" t="s" s="4">
        <v>11891</v>
      </c>
      <c r="C635" t="s" s="4">
        <v>3059</v>
      </c>
      <c r="D635" t="s" s="4">
        <v>2070</v>
      </c>
      <c r="E635" t="s" s="4">
        <v>2070</v>
      </c>
      <c r="F635" t="s" s="4">
        <v>98</v>
      </c>
      <c r="G635" t="s" s="4">
        <v>98</v>
      </c>
    </row>
    <row r="636" ht="45.0" customHeight="true">
      <c r="A636" t="s" s="4">
        <v>2335</v>
      </c>
      <c r="B636" t="s" s="4">
        <v>11892</v>
      </c>
      <c r="C636" t="s" s="4">
        <v>3059</v>
      </c>
      <c r="D636" t="s" s="4">
        <v>2070</v>
      </c>
      <c r="E636" t="s" s="4">
        <v>2070</v>
      </c>
      <c r="F636" t="s" s="4">
        <v>98</v>
      </c>
      <c r="G636" t="s" s="4">
        <v>98</v>
      </c>
    </row>
    <row r="637" ht="45.0" customHeight="true">
      <c r="A637" t="s" s="4">
        <v>2337</v>
      </c>
      <c r="B637" t="s" s="4">
        <v>11893</v>
      </c>
      <c r="C637" t="s" s="4">
        <v>3059</v>
      </c>
      <c r="D637" t="s" s="4">
        <v>2070</v>
      </c>
      <c r="E637" t="s" s="4">
        <v>2070</v>
      </c>
      <c r="F637" t="s" s="4">
        <v>98</v>
      </c>
      <c r="G637" t="s" s="4">
        <v>98</v>
      </c>
    </row>
    <row r="638" ht="45.0" customHeight="true">
      <c r="A638" t="s" s="4">
        <v>2339</v>
      </c>
      <c r="B638" t="s" s="4">
        <v>11894</v>
      </c>
      <c r="C638" t="s" s="4">
        <v>3059</v>
      </c>
      <c r="D638" t="s" s="4">
        <v>2070</v>
      </c>
      <c r="E638" t="s" s="4">
        <v>2070</v>
      </c>
      <c r="F638" t="s" s="4">
        <v>98</v>
      </c>
      <c r="G638" t="s" s="4">
        <v>98</v>
      </c>
    </row>
    <row r="639" ht="45.0" customHeight="true">
      <c r="A639" t="s" s="4">
        <v>2341</v>
      </c>
      <c r="B639" t="s" s="4">
        <v>11895</v>
      </c>
      <c r="C639" t="s" s="4">
        <v>3059</v>
      </c>
      <c r="D639" t="s" s="4">
        <v>2070</v>
      </c>
      <c r="E639" t="s" s="4">
        <v>2070</v>
      </c>
      <c r="F639" t="s" s="4">
        <v>98</v>
      </c>
      <c r="G639" t="s" s="4">
        <v>98</v>
      </c>
    </row>
    <row r="640" ht="45.0" customHeight="true">
      <c r="A640" t="s" s="4">
        <v>2343</v>
      </c>
      <c r="B640" t="s" s="4">
        <v>11896</v>
      </c>
      <c r="C640" t="s" s="4">
        <v>3059</v>
      </c>
      <c r="D640" t="s" s="4">
        <v>2070</v>
      </c>
      <c r="E640" t="s" s="4">
        <v>2070</v>
      </c>
      <c r="F640" t="s" s="4">
        <v>98</v>
      </c>
      <c r="G640" t="s" s="4">
        <v>98</v>
      </c>
    </row>
    <row r="641" ht="45.0" customHeight="true">
      <c r="A641" t="s" s="4">
        <v>2345</v>
      </c>
      <c r="B641" t="s" s="4">
        <v>11897</v>
      </c>
      <c r="C641" t="s" s="4">
        <v>3059</v>
      </c>
      <c r="D641" t="s" s="4">
        <v>2070</v>
      </c>
      <c r="E641" t="s" s="4">
        <v>2070</v>
      </c>
      <c r="F641" t="s" s="4">
        <v>98</v>
      </c>
      <c r="G641" t="s" s="4">
        <v>98</v>
      </c>
    </row>
    <row r="642" ht="45.0" customHeight="true">
      <c r="A642" t="s" s="4">
        <v>2347</v>
      </c>
      <c r="B642" t="s" s="4">
        <v>11898</v>
      </c>
      <c r="C642" t="s" s="4">
        <v>3059</v>
      </c>
      <c r="D642" t="s" s="4">
        <v>2070</v>
      </c>
      <c r="E642" t="s" s="4">
        <v>2070</v>
      </c>
      <c r="F642" t="s" s="4">
        <v>98</v>
      </c>
      <c r="G642" t="s" s="4">
        <v>98</v>
      </c>
    </row>
    <row r="643" ht="45.0" customHeight="true">
      <c r="A643" t="s" s="4">
        <v>2349</v>
      </c>
      <c r="B643" t="s" s="4">
        <v>11899</v>
      </c>
      <c r="C643" t="s" s="4">
        <v>3059</v>
      </c>
      <c r="D643" t="s" s="4">
        <v>2070</v>
      </c>
      <c r="E643" t="s" s="4">
        <v>2070</v>
      </c>
      <c r="F643" t="s" s="4">
        <v>98</v>
      </c>
      <c r="G643" t="s" s="4">
        <v>98</v>
      </c>
    </row>
    <row r="644" ht="45.0" customHeight="true">
      <c r="A644" t="s" s="4">
        <v>2351</v>
      </c>
      <c r="B644" t="s" s="4">
        <v>11900</v>
      </c>
      <c r="C644" t="s" s="4">
        <v>3059</v>
      </c>
      <c r="D644" t="s" s="4">
        <v>2070</v>
      </c>
      <c r="E644" t="s" s="4">
        <v>2070</v>
      </c>
      <c r="F644" t="s" s="4">
        <v>98</v>
      </c>
      <c r="G644" t="s" s="4">
        <v>98</v>
      </c>
    </row>
    <row r="645" ht="45.0" customHeight="true">
      <c r="A645" t="s" s="4">
        <v>2353</v>
      </c>
      <c r="B645" t="s" s="4">
        <v>11901</v>
      </c>
      <c r="C645" t="s" s="4">
        <v>3059</v>
      </c>
      <c r="D645" t="s" s="4">
        <v>2070</v>
      </c>
      <c r="E645" t="s" s="4">
        <v>2070</v>
      </c>
      <c r="F645" t="s" s="4">
        <v>98</v>
      </c>
      <c r="G645" t="s" s="4">
        <v>98</v>
      </c>
    </row>
    <row r="646" ht="45.0" customHeight="true">
      <c r="A646" t="s" s="4">
        <v>2356</v>
      </c>
      <c r="B646" t="s" s="4">
        <v>11902</v>
      </c>
      <c r="C646" t="s" s="4">
        <v>3059</v>
      </c>
      <c r="D646" t="s" s="4">
        <v>2070</v>
      </c>
      <c r="E646" t="s" s="4">
        <v>2070</v>
      </c>
      <c r="F646" t="s" s="4">
        <v>98</v>
      </c>
      <c r="G646" t="s" s="4">
        <v>98</v>
      </c>
    </row>
    <row r="647" ht="45.0" customHeight="true">
      <c r="A647" t="s" s="4">
        <v>2358</v>
      </c>
      <c r="B647" t="s" s="4">
        <v>11903</v>
      </c>
      <c r="C647" t="s" s="4">
        <v>3059</v>
      </c>
      <c r="D647" t="s" s="4">
        <v>2070</v>
      </c>
      <c r="E647" t="s" s="4">
        <v>2070</v>
      </c>
      <c r="F647" t="s" s="4">
        <v>98</v>
      </c>
      <c r="G647" t="s" s="4">
        <v>98</v>
      </c>
    </row>
    <row r="648" ht="45.0" customHeight="true">
      <c r="A648" t="s" s="4">
        <v>2361</v>
      </c>
      <c r="B648" t="s" s="4">
        <v>11904</v>
      </c>
      <c r="C648" t="s" s="4">
        <v>3059</v>
      </c>
      <c r="D648" t="s" s="4">
        <v>2070</v>
      </c>
      <c r="E648" t="s" s="4">
        <v>2070</v>
      </c>
      <c r="F648" t="s" s="4">
        <v>98</v>
      </c>
      <c r="G648" t="s" s="4">
        <v>98</v>
      </c>
    </row>
    <row r="649" ht="45.0" customHeight="true">
      <c r="A649" t="s" s="4">
        <v>2363</v>
      </c>
      <c r="B649" t="s" s="4">
        <v>11905</v>
      </c>
      <c r="C649" t="s" s="4">
        <v>3059</v>
      </c>
      <c r="D649" t="s" s="4">
        <v>2070</v>
      </c>
      <c r="E649" t="s" s="4">
        <v>2070</v>
      </c>
      <c r="F649" t="s" s="4">
        <v>98</v>
      </c>
      <c r="G649" t="s" s="4">
        <v>98</v>
      </c>
    </row>
    <row r="650" ht="45.0" customHeight="true">
      <c r="A650" t="s" s="4">
        <v>2365</v>
      </c>
      <c r="B650" t="s" s="4">
        <v>11906</v>
      </c>
      <c r="C650" t="s" s="4">
        <v>3059</v>
      </c>
      <c r="D650" t="s" s="4">
        <v>2070</v>
      </c>
      <c r="E650" t="s" s="4">
        <v>2070</v>
      </c>
      <c r="F650" t="s" s="4">
        <v>98</v>
      </c>
      <c r="G650" t="s" s="4">
        <v>98</v>
      </c>
    </row>
    <row r="651" ht="45.0" customHeight="true">
      <c r="A651" t="s" s="4">
        <v>2367</v>
      </c>
      <c r="B651" t="s" s="4">
        <v>11907</v>
      </c>
      <c r="C651" t="s" s="4">
        <v>3059</v>
      </c>
      <c r="D651" t="s" s="4">
        <v>2070</v>
      </c>
      <c r="E651" t="s" s="4">
        <v>2070</v>
      </c>
      <c r="F651" t="s" s="4">
        <v>98</v>
      </c>
      <c r="G651" t="s" s="4">
        <v>98</v>
      </c>
    </row>
    <row r="652" ht="45.0" customHeight="true">
      <c r="A652" t="s" s="4">
        <v>2369</v>
      </c>
      <c r="B652" t="s" s="4">
        <v>11908</v>
      </c>
      <c r="C652" t="s" s="4">
        <v>3059</v>
      </c>
      <c r="D652" t="s" s="4">
        <v>2070</v>
      </c>
      <c r="E652" t="s" s="4">
        <v>2070</v>
      </c>
      <c r="F652" t="s" s="4">
        <v>98</v>
      </c>
      <c r="G652" t="s" s="4">
        <v>98</v>
      </c>
    </row>
    <row r="653" ht="45.0" customHeight="true">
      <c r="A653" t="s" s="4">
        <v>2371</v>
      </c>
      <c r="B653" t="s" s="4">
        <v>11909</v>
      </c>
      <c r="C653" t="s" s="4">
        <v>3059</v>
      </c>
      <c r="D653" t="s" s="4">
        <v>2070</v>
      </c>
      <c r="E653" t="s" s="4">
        <v>2070</v>
      </c>
      <c r="F653" t="s" s="4">
        <v>98</v>
      </c>
      <c r="G653" t="s" s="4">
        <v>98</v>
      </c>
    </row>
    <row r="654" ht="45.0" customHeight="true">
      <c r="A654" t="s" s="4">
        <v>2373</v>
      </c>
      <c r="B654" t="s" s="4">
        <v>11910</v>
      </c>
      <c r="C654" t="s" s="4">
        <v>3059</v>
      </c>
      <c r="D654" t="s" s="4">
        <v>2070</v>
      </c>
      <c r="E654" t="s" s="4">
        <v>2070</v>
      </c>
      <c r="F654" t="s" s="4">
        <v>98</v>
      </c>
      <c r="G654" t="s" s="4">
        <v>98</v>
      </c>
    </row>
    <row r="655" ht="45.0" customHeight="true">
      <c r="A655" t="s" s="4">
        <v>2375</v>
      </c>
      <c r="B655" t="s" s="4">
        <v>11911</v>
      </c>
      <c r="C655" t="s" s="4">
        <v>3059</v>
      </c>
      <c r="D655" t="s" s="4">
        <v>2070</v>
      </c>
      <c r="E655" t="s" s="4">
        <v>2070</v>
      </c>
      <c r="F655" t="s" s="4">
        <v>98</v>
      </c>
      <c r="G655" t="s" s="4">
        <v>98</v>
      </c>
    </row>
    <row r="656" ht="45.0" customHeight="true">
      <c r="A656" t="s" s="4">
        <v>2378</v>
      </c>
      <c r="B656" t="s" s="4">
        <v>11912</v>
      </c>
      <c r="C656" t="s" s="4">
        <v>3059</v>
      </c>
      <c r="D656" t="s" s="4">
        <v>2070</v>
      </c>
      <c r="E656" t="s" s="4">
        <v>2070</v>
      </c>
      <c r="F656" t="s" s="4">
        <v>98</v>
      </c>
      <c r="G656" t="s" s="4">
        <v>98</v>
      </c>
    </row>
    <row r="657" ht="45.0" customHeight="true">
      <c r="A657" t="s" s="4">
        <v>2380</v>
      </c>
      <c r="B657" t="s" s="4">
        <v>11913</v>
      </c>
      <c r="C657" t="s" s="4">
        <v>3059</v>
      </c>
      <c r="D657" t="s" s="4">
        <v>2070</v>
      </c>
      <c r="E657" t="s" s="4">
        <v>2070</v>
      </c>
      <c r="F657" t="s" s="4">
        <v>98</v>
      </c>
      <c r="G657" t="s" s="4">
        <v>98</v>
      </c>
    </row>
    <row r="658" ht="45.0" customHeight="true">
      <c r="A658" t="s" s="4">
        <v>2382</v>
      </c>
      <c r="B658" t="s" s="4">
        <v>11914</v>
      </c>
      <c r="C658" t="s" s="4">
        <v>3059</v>
      </c>
      <c r="D658" t="s" s="4">
        <v>2070</v>
      </c>
      <c r="E658" t="s" s="4">
        <v>2070</v>
      </c>
      <c r="F658" t="s" s="4">
        <v>98</v>
      </c>
      <c r="G658" t="s" s="4">
        <v>98</v>
      </c>
    </row>
    <row r="659" ht="45.0" customHeight="true">
      <c r="A659" t="s" s="4">
        <v>2385</v>
      </c>
      <c r="B659" t="s" s="4">
        <v>11915</v>
      </c>
      <c r="C659" t="s" s="4">
        <v>3059</v>
      </c>
      <c r="D659" t="s" s="4">
        <v>2070</v>
      </c>
      <c r="E659" t="s" s="4">
        <v>2070</v>
      </c>
      <c r="F659" t="s" s="4">
        <v>98</v>
      </c>
      <c r="G659" t="s" s="4">
        <v>98</v>
      </c>
    </row>
    <row r="660" ht="45.0" customHeight="true">
      <c r="A660" t="s" s="4">
        <v>2388</v>
      </c>
      <c r="B660" t="s" s="4">
        <v>11916</v>
      </c>
      <c r="C660" t="s" s="4">
        <v>3059</v>
      </c>
      <c r="D660" t="s" s="4">
        <v>2070</v>
      </c>
      <c r="E660" t="s" s="4">
        <v>2070</v>
      </c>
      <c r="F660" t="s" s="4">
        <v>98</v>
      </c>
      <c r="G660" t="s" s="4">
        <v>98</v>
      </c>
    </row>
    <row r="661" ht="45.0" customHeight="true">
      <c r="A661" t="s" s="4">
        <v>2391</v>
      </c>
      <c r="B661" t="s" s="4">
        <v>11917</v>
      </c>
      <c r="C661" t="s" s="4">
        <v>3059</v>
      </c>
      <c r="D661" t="s" s="4">
        <v>2070</v>
      </c>
      <c r="E661" t="s" s="4">
        <v>2070</v>
      </c>
      <c r="F661" t="s" s="4">
        <v>98</v>
      </c>
      <c r="G661" t="s" s="4">
        <v>98</v>
      </c>
    </row>
    <row r="662" ht="45.0" customHeight="true">
      <c r="A662" t="s" s="4">
        <v>2393</v>
      </c>
      <c r="B662" t="s" s="4">
        <v>11918</v>
      </c>
      <c r="C662" t="s" s="4">
        <v>3059</v>
      </c>
      <c r="D662" t="s" s="4">
        <v>2070</v>
      </c>
      <c r="E662" t="s" s="4">
        <v>2070</v>
      </c>
      <c r="F662" t="s" s="4">
        <v>98</v>
      </c>
      <c r="G662" t="s" s="4">
        <v>98</v>
      </c>
    </row>
    <row r="663" ht="45.0" customHeight="true">
      <c r="A663" t="s" s="4">
        <v>2396</v>
      </c>
      <c r="B663" t="s" s="4">
        <v>11919</v>
      </c>
      <c r="C663" t="s" s="4">
        <v>3059</v>
      </c>
      <c r="D663" t="s" s="4">
        <v>2070</v>
      </c>
      <c r="E663" t="s" s="4">
        <v>2070</v>
      </c>
      <c r="F663" t="s" s="4">
        <v>98</v>
      </c>
      <c r="G663" t="s" s="4">
        <v>98</v>
      </c>
    </row>
    <row r="664" ht="45.0" customHeight="true">
      <c r="A664" t="s" s="4">
        <v>2398</v>
      </c>
      <c r="B664" t="s" s="4">
        <v>11920</v>
      </c>
      <c r="C664" t="s" s="4">
        <v>3059</v>
      </c>
      <c r="D664" t="s" s="4">
        <v>2070</v>
      </c>
      <c r="E664" t="s" s="4">
        <v>2070</v>
      </c>
      <c r="F664" t="s" s="4">
        <v>98</v>
      </c>
      <c r="G664" t="s" s="4">
        <v>98</v>
      </c>
    </row>
    <row r="665" ht="45.0" customHeight="true">
      <c r="A665" t="s" s="4">
        <v>2400</v>
      </c>
      <c r="B665" t="s" s="4">
        <v>11921</v>
      </c>
      <c r="C665" t="s" s="4">
        <v>3059</v>
      </c>
      <c r="D665" t="s" s="4">
        <v>2070</v>
      </c>
      <c r="E665" t="s" s="4">
        <v>2070</v>
      </c>
      <c r="F665" t="s" s="4">
        <v>98</v>
      </c>
      <c r="G665" t="s" s="4">
        <v>98</v>
      </c>
    </row>
    <row r="666" ht="45.0" customHeight="true">
      <c r="A666" t="s" s="4">
        <v>2402</v>
      </c>
      <c r="B666" t="s" s="4">
        <v>11922</v>
      </c>
      <c r="C666" t="s" s="4">
        <v>3059</v>
      </c>
      <c r="D666" t="s" s="4">
        <v>2070</v>
      </c>
      <c r="E666" t="s" s="4">
        <v>2070</v>
      </c>
      <c r="F666" t="s" s="4">
        <v>98</v>
      </c>
      <c r="G666" t="s" s="4">
        <v>98</v>
      </c>
    </row>
    <row r="667" ht="45.0" customHeight="true">
      <c r="A667" t="s" s="4">
        <v>2404</v>
      </c>
      <c r="B667" t="s" s="4">
        <v>11923</v>
      </c>
      <c r="C667" t="s" s="4">
        <v>3059</v>
      </c>
      <c r="D667" t="s" s="4">
        <v>2070</v>
      </c>
      <c r="E667" t="s" s="4">
        <v>2070</v>
      </c>
      <c r="F667" t="s" s="4">
        <v>98</v>
      </c>
      <c r="G667" t="s" s="4">
        <v>98</v>
      </c>
    </row>
    <row r="668" ht="45.0" customHeight="true">
      <c r="A668" t="s" s="4">
        <v>2406</v>
      </c>
      <c r="B668" t="s" s="4">
        <v>11924</v>
      </c>
      <c r="C668" t="s" s="4">
        <v>3059</v>
      </c>
      <c r="D668" t="s" s="4">
        <v>2070</v>
      </c>
      <c r="E668" t="s" s="4">
        <v>2070</v>
      </c>
      <c r="F668" t="s" s="4">
        <v>98</v>
      </c>
      <c r="G668" t="s" s="4">
        <v>98</v>
      </c>
    </row>
    <row r="669" ht="45.0" customHeight="true">
      <c r="A669" t="s" s="4">
        <v>2408</v>
      </c>
      <c r="B669" t="s" s="4">
        <v>11925</v>
      </c>
      <c r="C669" t="s" s="4">
        <v>3059</v>
      </c>
      <c r="D669" t="s" s="4">
        <v>2070</v>
      </c>
      <c r="E669" t="s" s="4">
        <v>2070</v>
      </c>
      <c r="F669" t="s" s="4">
        <v>98</v>
      </c>
      <c r="G669" t="s" s="4">
        <v>98</v>
      </c>
    </row>
    <row r="670" ht="45.0" customHeight="true">
      <c r="A670" t="s" s="4">
        <v>2410</v>
      </c>
      <c r="B670" t="s" s="4">
        <v>11926</v>
      </c>
      <c r="C670" t="s" s="4">
        <v>3059</v>
      </c>
      <c r="D670" t="s" s="4">
        <v>2070</v>
      </c>
      <c r="E670" t="s" s="4">
        <v>2070</v>
      </c>
      <c r="F670" t="s" s="4">
        <v>98</v>
      </c>
      <c r="G670" t="s" s="4">
        <v>98</v>
      </c>
    </row>
    <row r="671" ht="45.0" customHeight="true">
      <c r="A671" t="s" s="4">
        <v>2412</v>
      </c>
      <c r="B671" t="s" s="4">
        <v>11927</v>
      </c>
      <c r="C671" t="s" s="4">
        <v>3059</v>
      </c>
      <c r="D671" t="s" s="4">
        <v>2070</v>
      </c>
      <c r="E671" t="s" s="4">
        <v>2070</v>
      </c>
      <c r="F671" t="s" s="4">
        <v>98</v>
      </c>
      <c r="G671" t="s" s="4">
        <v>98</v>
      </c>
    </row>
    <row r="672" ht="45.0" customHeight="true">
      <c r="A672" t="s" s="4">
        <v>2414</v>
      </c>
      <c r="B672" t="s" s="4">
        <v>11928</v>
      </c>
      <c r="C672" t="s" s="4">
        <v>3059</v>
      </c>
      <c r="D672" t="s" s="4">
        <v>2070</v>
      </c>
      <c r="E672" t="s" s="4">
        <v>2070</v>
      </c>
      <c r="F672" t="s" s="4">
        <v>98</v>
      </c>
      <c r="G672" t="s" s="4">
        <v>98</v>
      </c>
    </row>
    <row r="673" ht="45.0" customHeight="true">
      <c r="A673" t="s" s="4">
        <v>2416</v>
      </c>
      <c r="B673" t="s" s="4">
        <v>11929</v>
      </c>
      <c r="C673" t="s" s="4">
        <v>3059</v>
      </c>
      <c r="D673" t="s" s="4">
        <v>2070</v>
      </c>
      <c r="E673" t="s" s="4">
        <v>2070</v>
      </c>
      <c r="F673" t="s" s="4">
        <v>98</v>
      </c>
      <c r="G673" t="s" s="4">
        <v>98</v>
      </c>
    </row>
    <row r="674" ht="45.0" customHeight="true">
      <c r="A674" t="s" s="4">
        <v>2418</v>
      </c>
      <c r="B674" t="s" s="4">
        <v>11930</v>
      </c>
      <c r="C674" t="s" s="4">
        <v>3059</v>
      </c>
      <c r="D674" t="s" s="4">
        <v>2070</v>
      </c>
      <c r="E674" t="s" s="4">
        <v>2070</v>
      </c>
      <c r="F674" t="s" s="4">
        <v>98</v>
      </c>
      <c r="G674" t="s" s="4">
        <v>98</v>
      </c>
    </row>
    <row r="675" ht="45.0" customHeight="true">
      <c r="A675" t="s" s="4">
        <v>2420</v>
      </c>
      <c r="B675" t="s" s="4">
        <v>11931</v>
      </c>
      <c r="C675" t="s" s="4">
        <v>3059</v>
      </c>
      <c r="D675" t="s" s="4">
        <v>2070</v>
      </c>
      <c r="E675" t="s" s="4">
        <v>2070</v>
      </c>
      <c r="F675" t="s" s="4">
        <v>98</v>
      </c>
      <c r="G675" t="s" s="4">
        <v>98</v>
      </c>
    </row>
    <row r="676" ht="45.0" customHeight="true">
      <c r="A676" t="s" s="4">
        <v>2423</v>
      </c>
      <c r="B676" t="s" s="4">
        <v>11932</v>
      </c>
      <c r="C676" t="s" s="4">
        <v>3059</v>
      </c>
      <c r="D676" t="s" s="4">
        <v>2070</v>
      </c>
      <c r="E676" t="s" s="4">
        <v>2070</v>
      </c>
      <c r="F676" t="s" s="4">
        <v>98</v>
      </c>
      <c r="G676" t="s" s="4">
        <v>98</v>
      </c>
    </row>
    <row r="677" ht="45.0" customHeight="true">
      <c r="A677" t="s" s="4">
        <v>2425</v>
      </c>
      <c r="B677" t="s" s="4">
        <v>11933</v>
      </c>
      <c r="C677" t="s" s="4">
        <v>3059</v>
      </c>
      <c r="D677" t="s" s="4">
        <v>2070</v>
      </c>
      <c r="E677" t="s" s="4">
        <v>2070</v>
      </c>
      <c r="F677" t="s" s="4">
        <v>98</v>
      </c>
      <c r="G677" t="s" s="4">
        <v>98</v>
      </c>
    </row>
    <row r="678" ht="45.0" customHeight="true">
      <c r="A678" t="s" s="4">
        <v>2427</v>
      </c>
      <c r="B678" t="s" s="4">
        <v>11934</v>
      </c>
      <c r="C678" t="s" s="4">
        <v>3059</v>
      </c>
      <c r="D678" t="s" s="4">
        <v>2070</v>
      </c>
      <c r="E678" t="s" s="4">
        <v>2070</v>
      </c>
      <c r="F678" t="s" s="4">
        <v>98</v>
      </c>
      <c r="G678" t="s" s="4">
        <v>98</v>
      </c>
    </row>
    <row r="679" ht="45.0" customHeight="true">
      <c r="A679" t="s" s="4">
        <v>2429</v>
      </c>
      <c r="B679" t="s" s="4">
        <v>11935</v>
      </c>
      <c r="C679" t="s" s="4">
        <v>3059</v>
      </c>
      <c r="D679" t="s" s="4">
        <v>2070</v>
      </c>
      <c r="E679" t="s" s="4">
        <v>2070</v>
      </c>
      <c r="F679" t="s" s="4">
        <v>98</v>
      </c>
      <c r="G679" t="s" s="4">
        <v>98</v>
      </c>
    </row>
    <row r="680" ht="45.0" customHeight="true">
      <c r="A680" t="s" s="4">
        <v>2431</v>
      </c>
      <c r="B680" t="s" s="4">
        <v>11936</v>
      </c>
      <c r="C680" t="s" s="4">
        <v>3059</v>
      </c>
      <c r="D680" t="s" s="4">
        <v>2070</v>
      </c>
      <c r="E680" t="s" s="4">
        <v>2070</v>
      </c>
      <c r="F680" t="s" s="4">
        <v>98</v>
      </c>
      <c r="G680" t="s" s="4">
        <v>98</v>
      </c>
    </row>
    <row r="681" ht="45.0" customHeight="true">
      <c r="A681" t="s" s="4">
        <v>2433</v>
      </c>
      <c r="B681" t="s" s="4">
        <v>11937</v>
      </c>
      <c r="C681" t="s" s="4">
        <v>3059</v>
      </c>
      <c r="D681" t="s" s="4">
        <v>2070</v>
      </c>
      <c r="E681" t="s" s="4">
        <v>2070</v>
      </c>
      <c r="F681" t="s" s="4">
        <v>98</v>
      </c>
      <c r="G681" t="s" s="4">
        <v>98</v>
      </c>
    </row>
    <row r="682" ht="45.0" customHeight="true">
      <c r="A682" t="s" s="4">
        <v>2435</v>
      </c>
      <c r="B682" t="s" s="4">
        <v>11938</v>
      </c>
      <c r="C682" t="s" s="4">
        <v>3059</v>
      </c>
      <c r="D682" t="s" s="4">
        <v>2070</v>
      </c>
      <c r="E682" t="s" s="4">
        <v>2070</v>
      </c>
      <c r="F682" t="s" s="4">
        <v>98</v>
      </c>
      <c r="G682" t="s" s="4">
        <v>98</v>
      </c>
    </row>
    <row r="683" ht="45.0" customHeight="true">
      <c r="A683" t="s" s="4">
        <v>2437</v>
      </c>
      <c r="B683" t="s" s="4">
        <v>11939</v>
      </c>
      <c r="C683" t="s" s="4">
        <v>3059</v>
      </c>
      <c r="D683" t="s" s="4">
        <v>2070</v>
      </c>
      <c r="E683" t="s" s="4">
        <v>2070</v>
      </c>
      <c r="F683" t="s" s="4">
        <v>98</v>
      </c>
      <c r="G683" t="s" s="4">
        <v>98</v>
      </c>
    </row>
    <row r="684" ht="45.0" customHeight="true">
      <c r="A684" t="s" s="4">
        <v>2439</v>
      </c>
      <c r="B684" t="s" s="4">
        <v>11940</v>
      </c>
      <c r="C684" t="s" s="4">
        <v>3059</v>
      </c>
      <c r="D684" t="s" s="4">
        <v>2070</v>
      </c>
      <c r="E684" t="s" s="4">
        <v>2070</v>
      </c>
      <c r="F684" t="s" s="4">
        <v>98</v>
      </c>
      <c r="G684" t="s" s="4">
        <v>98</v>
      </c>
    </row>
    <row r="685" ht="45.0" customHeight="true">
      <c r="A685" t="s" s="4">
        <v>2441</v>
      </c>
      <c r="B685" t="s" s="4">
        <v>11941</v>
      </c>
      <c r="C685" t="s" s="4">
        <v>3059</v>
      </c>
      <c r="D685" t="s" s="4">
        <v>2070</v>
      </c>
      <c r="E685" t="s" s="4">
        <v>2070</v>
      </c>
      <c r="F685" t="s" s="4">
        <v>98</v>
      </c>
      <c r="G685" t="s" s="4">
        <v>98</v>
      </c>
    </row>
    <row r="686" ht="45.0" customHeight="true">
      <c r="A686" t="s" s="4">
        <v>2443</v>
      </c>
      <c r="B686" t="s" s="4">
        <v>11942</v>
      </c>
      <c r="C686" t="s" s="4">
        <v>3059</v>
      </c>
      <c r="D686" t="s" s="4">
        <v>2070</v>
      </c>
      <c r="E686" t="s" s="4">
        <v>2070</v>
      </c>
      <c r="F686" t="s" s="4">
        <v>98</v>
      </c>
      <c r="G686" t="s" s="4">
        <v>98</v>
      </c>
    </row>
    <row r="687" ht="45.0" customHeight="true">
      <c r="A687" t="s" s="4">
        <v>2445</v>
      </c>
      <c r="B687" t="s" s="4">
        <v>11943</v>
      </c>
      <c r="C687" t="s" s="4">
        <v>3059</v>
      </c>
      <c r="D687" t="s" s="4">
        <v>2070</v>
      </c>
      <c r="E687" t="s" s="4">
        <v>2070</v>
      </c>
      <c r="F687" t="s" s="4">
        <v>98</v>
      </c>
      <c r="G687" t="s" s="4">
        <v>98</v>
      </c>
    </row>
    <row r="688" ht="45.0" customHeight="true">
      <c r="A688" t="s" s="4">
        <v>2447</v>
      </c>
      <c r="B688" t="s" s="4">
        <v>11944</v>
      </c>
      <c r="C688" t="s" s="4">
        <v>3059</v>
      </c>
      <c r="D688" t="s" s="4">
        <v>2070</v>
      </c>
      <c r="E688" t="s" s="4">
        <v>2070</v>
      </c>
      <c r="F688" t="s" s="4">
        <v>98</v>
      </c>
      <c r="G688" t="s" s="4">
        <v>98</v>
      </c>
    </row>
    <row r="689" ht="45.0" customHeight="true">
      <c r="A689" t="s" s="4">
        <v>2449</v>
      </c>
      <c r="B689" t="s" s="4">
        <v>11945</v>
      </c>
      <c r="C689" t="s" s="4">
        <v>3059</v>
      </c>
      <c r="D689" t="s" s="4">
        <v>2070</v>
      </c>
      <c r="E689" t="s" s="4">
        <v>2070</v>
      </c>
      <c r="F689" t="s" s="4">
        <v>98</v>
      </c>
      <c r="G689" t="s" s="4">
        <v>98</v>
      </c>
    </row>
    <row r="690" ht="45.0" customHeight="true">
      <c r="A690" t="s" s="4">
        <v>2451</v>
      </c>
      <c r="B690" t="s" s="4">
        <v>11946</v>
      </c>
      <c r="C690" t="s" s="4">
        <v>3059</v>
      </c>
      <c r="D690" t="s" s="4">
        <v>2070</v>
      </c>
      <c r="E690" t="s" s="4">
        <v>2070</v>
      </c>
      <c r="F690" t="s" s="4">
        <v>98</v>
      </c>
      <c r="G690" t="s" s="4">
        <v>98</v>
      </c>
    </row>
    <row r="691" ht="45.0" customHeight="true">
      <c r="A691" t="s" s="4">
        <v>2453</v>
      </c>
      <c r="B691" t="s" s="4">
        <v>11947</v>
      </c>
      <c r="C691" t="s" s="4">
        <v>3059</v>
      </c>
      <c r="D691" t="s" s="4">
        <v>2070</v>
      </c>
      <c r="E691" t="s" s="4">
        <v>2070</v>
      </c>
      <c r="F691" t="s" s="4">
        <v>98</v>
      </c>
      <c r="G691" t="s" s="4">
        <v>98</v>
      </c>
    </row>
    <row r="692" ht="45.0" customHeight="true">
      <c r="A692" t="s" s="4">
        <v>2455</v>
      </c>
      <c r="B692" t="s" s="4">
        <v>11948</v>
      </c>
      <c r="C692" t="s" s="4">
        <v>3059</v>
      </c>
      <c r="D692" t="s" s="4">
        <v>2070</v>
      </c>
      <c r="E692" t="s" s="4">
        <v>2070</v>
      </c>
      <c r="F692" t="s" s="4">
        <v>98</v>
      </c>
      <c r="G692" t="s" s="4">
        <v>98</v>
      </c>
    </row>
    <row r="693" ht="45.0" customHeight="true">
      <c r="A693" t="s" s="4">
        <v>2457</v>
      </c>
      <c r="B693" t="s" s="4">
        <v>11949</v>
      </c>
      <c r="C693" t="s" s="4">
        <v>3059</v>
      </c>
      <c r="D693" t="s" s="4">
        <v>2070</v>
      </c>
      <c r="E693" t="s" s="4">
        <v>2070</v>
      </c>
      <c r="F693" t="s" s="4">
        <v>98</v>
      </c>
      <c r="G693" t="s" s="4">
        <v>98</v>
      </c>
    </row>
    <row r="694" ht="45.0" customHeight="true">
      <c r="A694" t="s" s="4">
        <v>2459</v>
      </c>
      <c r="B694" t="s" s="4">
        <v>11950</v>
      </c>
      <c r="C694" t="s" s="4">
        <v>3059</v>
      </c>
      <c r="D694" t="s" s="4">
        <v>2070</v>
      </c>
      <c r="E694" t="s" s="4">
        <v>2070</v>
      </c>
      <c r="F694" t="s" s="4">
        <v>98</v>
      </c>
      <c r="G694" t="s" s="4">
        <v>98</v>
      </c>
    </row>
    <row r="695" ht="45.0" customHeight="true">
      <c r="A695" t="s" s="4">
        <v>2461</v>
      </c>
      <c r="B695" t="s" s="4">
        <v>11951</v>
      </c>
      <c r="C695" t="s" s="4">
        <v>3059</v>
      </c>
      <c r="D695" t="s" s="4">
        <v>2070</v>
      </c>
      <c r="E695" t="s" s="4">
        <v>2070</v>
      </c>
      <c r="F695" t="s" s="4">
        <v>98</v>
      </c>
      <c r="G695" t="s" s="4">
        <v>98</v>
      </c>
    </row>
    <row r="696" ht="45.0" customHeight="true">
      <c r="A696" t="s" s="4">
        <v>2463</v>
      </c>
      <c r="B696" t="s" s="4">
        <v>11952</v>
      </c>
      <c r="C696" t="s" s="4">
        <v>3059</v>
      </c>
      <c r="D696" t="s" s="4">
        <v>2070</v>
      </c>
      <c r="E696" t="s" s="4">
        <v>2070</v>
      </c>
      <c r="F696" t="s" s="4">
        <v>98</v>
      </c>
      <c r="G696" t="s" s="4">
        <v>98</v>
      </c>
    </row>
    <row r="697" ht="45.0" customHeight="true">
      <c r="A697" t="s" s="4">
        <v>2465</v>
      </c>
      <c r="B697" t="s" s="4">
        <v>11953</v>
      </c>
      <c r="C697" t="s" s="4">
        <v>3059</v>
      </c>
      <c r="D697" t="s" s="4">
        <v>2070</v>
      </c>
      <c r="E697" t="s" s="4">
        <v>2070</v>
      </c>
      <c r="F697" t="s" s="4">
        <v>98</v>
      </c>
      <c r="G697" t="s" s="4">
        <v>98</v>
      </c>
    </row>
    <row r="698" ht="45.0" customHeight="true">
      <c r="A698" t="s" s="4">
        <v>2468</v>
      </c>
      <c r="B698" t="s" s="4">
        <v>11954</v>
      </c>
      <c r="C698" t="s" s="4">
        <v>3059</v>
      </c>
      <c r="D698" t="s" s="4">
        <v>2070</v>
      </c>
      <c r="E698" t="s" s="4">
        <v>2070</v>
      </c>
      <c r="F698" t="s" s="4">
        <v>98</v>
      </c>
      <c r="G698" t="s" s="4">
        <v>98</v>
      </c>
    </row>
    <row r="699" ht="45.0" customHeight="true">
      <c r="A699" t="s" s="4">
        <v>2470</v>
      </c>
      <c r="B699" t="s" s="4">
        <v>11955</v>
      </c>
      <c r="C699" t="s" s="4">
        <v>3059</v>
      </c>
      <c r="D699" t="s" s="4">
        <v>2070</v>
      </c>
      <c r="E699" t="s" s="4">
        <v>2070</v>
      </c>
      <c r="F699" t="s" s="4">
        <v>98</v>
      </c>
      <c r="G699" t="s" s="4">
        <v>98</v>
      </c>
    </row>
    <row r="700" ht="45.0" customHeight="true">
      <c r="A700" t="s" s="4">
        <v>2472</v>
      </c>
      <c r="B700" t="s" s="4">
        <v>11956</v>
      </c>
      <c r="C700" t="s" s="4">
        <v>3059</v>
      </c>
      <c r="D700" t="s" s="4">
        <v>2070</v>
      </c>
      <c r="E700" t="s" s="4">
        <v>2070</v>
      </c>
      <c r="F700" t="s" s="4">
        <v>98</v>
      </c>
      <c r="G700" t="s" s="4">
        <v>98</v>
      </c>
    </row>
    <row r="701" ht="45.0" customHeight="true">
      <c r="A701" t="s" s="4">
        <v>2474</v>
      </c>
      <c r="B701" t="s" s="4">
        <v>11957</v>
      </c>
      <c r="C701" t="s" s="4">
        <v>3059</v>
      </c>
      <c r="D701" t="s" s="4">
        <v>2070</v>
      </c>
      <c r="E701" t="s" s="4">
        <v>2070</v>
      </c>
      <c r="F701" t="s" s="4">
        <v>98</v>
      </c>
      <c r="G701" t="s" s="4">
        <v>98</v>
      </c>
    </row>
    <row r="702" ht="45.0" customHeight="true">
      <c r="A702" t="s" s="4">
        <v>2476</v>
      </c>
      <c r="B702" t="s" s="4">
        <v>11958</v>
      </c>
      <c r="C702" t="s" s="4">
        <v>3059</v>
      </c>
      <c r="D702" t="s" s="4">
        <v>2070</v>
      </c>
      <c r="E702" t="s" s="4">
        <v>2070</v>
      </c>
      <c r="F702" t="s" s="4">
        <v>98</v>
      </c>
      <c r="G702" t="s" s="4">
        <v>98</v>
      </c>
    </row>
    <row r="703" ht="45.0" customHeight="true">
      <c r="A703" t="s" s="4">
        <v>2478</v>
      </c>
      <c r="B703" t="s" s="4">
        <v>11959</v>
      </c>
      <c r="C703" t="s" s="4">
        <v>3059</v>
      </c>
      <c r="D703" t="s" s="4">
        <v>2070</v>
      </c>
      <c r="E703" t="s" s="4">
        <v>2070</v>
      </c>
      <c r="F703" t="s" s="4">
        <v>98</v>
      </c>
      <c r="G703" t="s" s="4">
        <v>98</v>
      </c>
    </row>
    <row r="704" ht="45.0" customHeight="true">
      <c r="A704" t="s" s="4">
        <v>2480</v>
      </c>
      <c r="B704" t="s" s="4">
        <v>11960</v>
      </c>
      <c r="C704" t="s" s="4">
        <v>3059</v>
      </c>
      <c r="D704" t="s" s="4">
        <v>2070</v>
      </c>
      <c r="E704" t="s" s="4">
        <v>2070</v>
      </c>
      <c r="F704" t="s" s="4">
        <v>98</v>
      </c>
      <c r="G704" t="s" s="4">
        <v>98</v>
      </c>
    </row>
    <row r="705" ht="45.0" customHeight="true">
      <c r="A705" t="s" s="4">
        <v>2482</v>
      </c>
      <c r="B705" t="s" s="4">
        <v>11961</v>
      </c>
      <c r="C705" t="s" s="4">
        <v>3059</v>
      </c>
      <c r="D705" t="s" s="4">
        <v>2070</v>
      </c>
      <c r="E705" t="s" s="4">
        <v>2070</v>
      </c>
      <c r="F705" t="s" s="4">
        <v>98</v>
      </c>
      <c r="G705" t="s" s="4">
        <v>98</v>
      </c>
    </row>
    <row r="706" ht="45.0" customHeight="true">
      <c r="A706" t="s" s="4">
        <v>2484</v>
      </c>
      <c r="B706" t="s" s="4">
        <v>11962</v>
      </c>
      <c r="C706" t="s" s="4">
        <v>3059</v>
      </c>
      <c r="D706" t="s" s="4">
        <v>2070</v>
      </c>
      <c r="E706" t="s" s="4">
        <v>2070</v>
      </c>
      <c r="F706" t="s" s="4">
        <v>98</v>
      </c>
      <c r="G706" t="s" s="4">
        <v>98</v>
      </c>
    </row>
    <row r="707" ht="45.0" customHeight="true">
      <c r="A707" t="s" s="4">
        <v>2486</v>
      </c>
      <c r="B707" t="s" s="4">
        <v>11963</v>
      </c>
      <c r="C707" t="s" s="4">
        <v>3059</v>
      </c>
      <c r="D707" t="s" s="4">
        <v>2070</v>
      </c>
      <c r="E707" t="s" s="4">
        <v>2070</v>
      </c>
      <c r="F707" t="s" s="4">
        <v>98</v>
      </c>
      <c r="G707" t="s" s="4">
        <v>98</v>
      </c>
    </row>
    <row r="708" ht="45.0" customHeight="true">
      <c r="A708" t="s" s="4">
        <v>2488</v>
      </c>
      <c r="B708" t="s" s="4">
        <v>11964</v>
      </c>
      <c r="C708" t="s" s="4">
        <v>3059</v>
      </c>
      <c r="D708" t="s" s="4">
        <v>2070</v>
      </c>
      <c r="E708" t="s" s="4">
        <v>2070</v>
      </c>
      <c r="F708" t="s" s="4">
        <v>98</v>
      </c>
      <c r="G708" t="s" s="4">
        <v>98</v>
      </c>
    </row>
    <row r="709" ht="45.0" customHeight="true">
      <c r="A709" t="s" s="4">
        <v>2490</v>
      </c>
      <c r="B709" t="s" s="4">
        <v>11965</v>
      </c>
      <c r="C709" t="s" s="4">
        <v>3059</v>
      </c>
      <c r="D709" t="s" s="4">
        <v>2070</v>
      </c>
      <c r="E709" t="s" s="4">
        <v>2070</v>
      </c>
      <c r="F709" t="s" s="4">
        <v>98</v>
      </c>
      <c r="G709" t="s" s="4">
        <v>98</v>
      </c>
    </row>
    <row r="710" ht="45.0" customHeight="true">
      <c r="A710" t="s" s="4">
        <v>2492</v>
      </c>
      <c r="B710" t="s" s="4">
        <v>11966</v>
      </c>
      <c r="C710" t="s" s="4">
        <v>3059</v>
      </c>
      <c r="D710" t="s" s="4">
        <v>2070</v>
      </c>
      <c r="E710" t="s" s="4">
        <v>2070</v>
      </c>
      <c r="F710" t="s" s="4">
        <v>98</v>
      </c>
      <c r="G710" t="s" s="4">
        <v>98</v>
      </c>
    </row>
    <row r="711" ht="45.0" customHeight="true">
      <c r="A711" t="s" s="4">
        <v>2495</v>
      </c>
      <c r="B711" t="s" s="4">
        <v>11967</v>
      </c>
      <c r="C711" t="s" s="4">
        <v>3059</v>
      </c>
      <c r="D711" t="s" s="4">
        <v>2070</v>
      </c>
      <c r="E711" t="s" s="4">
        <v>2070</v>
      </c>
      <c r="F711" t="s" s="4">
        <v>98</v>
      </c>
      <c r="G711" t="s" s="4">
        <v>98</v>
      </c>
    </row>
    <row r="712" ht="45.0" customHeight="true">
      <c r="A712" t="s" s="4">
        <v>2498</v>
      </c>
      <c r="B712" t="s" s="4">
        <v>11968</v>
      </c>
      <c r="C712" t="s" s="4">
        <v>3059</v>
      </c>
      <c r="D712" t="s" s="4">
        <v>2070</v>
      </c>
      <c r="E712" t="s" s="4">
        <v>2070</v>
      </c>
      <c r="F712" t="s" s="4">
        <v>98</v>
      </c>
      <c r="G712" t="s" s="4">
        <v>98</v>
      </c>
    </row>
    <row r="713" ht="45.0" customHeight="true">
      <c r="A713" t="s" s="4">
        <v>2500</v>
      </c>
      <c r="B713" t="s" s="4">
        <v>11969</v>
      </c>
      <c r="C713" t="s" s="4">
        <v>3059</v>
      </c>
      <c r="D713" t="s" s="4">
        <v>2070</v>
      </c>
      <c r="E713" t="s" s="4">
        <v>2070</v>
      </c>
      <c r="F713" t="s" s="4">
        <v>98</v>
      </c>
      <c r="G713" t="s" s="4">
        <v>98</v>
      </c>
    </row>
    <row r="714" ht="45.0" customHeight="true">
      <c r="A714" t="s" s="4">
        <v>2502</v>
      </c>
      <c r="B714" t="s" s="4">
        <v>11970</v>
      </c>
      <c r="C714" t="s" s="4">
        <v>3059</v>
      </c>
      <c r="D714" t="s" s="4">
        <v>2070</v>
      </c>
      <c r="E714" t="s" s="4">
        <v>2070</v>
      </c>
      <c r="F714" t="s" s="4">
        <v>98</v>
      </c>
      <c r="G714" t="s" s="4">
        <v>98</v>
      </c>
    </row>
    <row r="715" ht="45.0" customHeight="true">
      <c r="A715" t="s" s="4">
        <v>2505</v>
      </c>
      <c r="B715" t="s" s="4">
        <v>11971</v>
      </c>
      <c r="C715" t="s" s="4">
        <v>3059</v>
      </c>
      <c r="D715" t="s" s="4">
        <v>2070</v>
      </c>
      <c r="E715" t="s" s="4">
        <v>2070</v>
      </c>
      <c r="F715" t="s" s="4">
        <v>98</v>
      </c>
      <c r="G715" t="s" s="4">
        <v>98</v>
      </c>
    </row>
    <row r="716" ht="45.0" customHeight="true">
      <c r="A716" t="s" s="4">
        <v>2508</v>
      </c>
      <c r="B716" t="s" s="4">
        <v>11972</v>
      </c>
      <c r="C716" t="s" s="4">
        <v>3059</v>
      </c>
      <c r="D716" t="s" s="4">
        <v>2070</v>
      </c>
      <c r="E716" t="s" s="4">
        <v>2070</v>
      </c>
      <c r="F716" t="s" s="4">
        <v>98</v>
      </c>
      <c r="G716" t="s" s="4">
        <v>98</v>
      </c>
    </row>
    <row r="717" ht="45.0" customHeight="true">
      <c r="A717" t="s" s="4">
        <v>2511</v>
      </c>
      <c r="B717" t="s" s="4">
        <v>11973</v>
      </c>
      <c r="C717" t="s" s="4">
        <v>3059</v>
      </c>
      <c r="D717" t="s" s="4">
        <v>2070</v>
      </c>
      <c r="E717" t="s" s="4">
        <v>2070</v>
      </c>
      <c r="F717" t="s" s="4">
        <v>98</v>
      </c>
      <c r="G717" t="s" s="4">
        <v>98</v>
      </c>
    </row>
    <row r="718" ht="45.0" customHeight="true">
      <c r="A718" t="s" s="4">
        <v>2514</v>
      </c>
      <c r="B718" t="s" s="4">
        <v>11974</v>
      </c>
      <c r="C718" t="s" s="4">
        <v>3059</v>
      </c>
      <c r="D718" t="s" s="4">
        <v>2070</v>
      </c>
      <c r="E718" t="s" s="4">
        <v>2070</v>
      </c>
      <c r="F718" t="s" s="4">
        <v>98</v>
      </c>
      <c r="G718" t="s" s="4">
        <v>98</v>
      </c>
    </row>
    <row r="719" ht="45.0" customHeight="true">
      <c r="A719" t="s" s="4">
        <v>2517</v>
      </c>
      <c r="B719" t="s" s="4">
        <v>11975</v>
      </c>
      <c r="C719" t="s" s="4">
        <v>3059</v>
      </c>
      <c r="D719" t="s" s="4">
        <v>2070</v>
      </c>
      <c r="E719" t="s" s="4">
        <v>2070</v>
      </c>
      <c r="F719" t="s" s="4">
        <v>98</v>
      </c>
      <c r="G719" t="s" s="4">
        <v>98</v>
      </c>
    </row>
    <row r="720" ht="45.0" customHeight="true">
      <c r="A720" t="s" s="4">
        <v>2520</v>
      </c>
      <c r="B720" t="s" s="4">
        <v>11976</v>
      </c>
      <c r="C720" t="s" s="4">
        <v>3059</v>
      </c>
      <c r="D720" t="s" s="4">
        <v>2070</v>
      </c>
      <c r="E720" t="s" s="4">
        <v>2070</v>
      </c>
      <c r="F720" t="s" s="4">
        <v>98</v>
      </c>
      <c r="G720" t="s" s="4">
        <v>98</v>
      </c>
    </row>
    <row r="721" ht="45.0" customHeight="true">
      <c r="A721" t="s" s="4">
        <v>2522</v>
      </c>
      <c r="B721" t="s" s="4">
        <v>11977</v>
      </c>
      <c r="C721" t="s" s="4">
        <v>3059</v>
      </c>
      <c r="D721" t="s" s="4">
        <v>2070</v>
      </c>
      <c r="E721" t="s" s="4">
        <v>2070</v>
      </c>
      <c r="F721" t="s" s="4">
        <v>98</v>
      </c>
      <c r="G721" t="s" s="4">
        <v>98</v>
      </c>
    </row>
    <row r="722" ht="45.0" customHeight="true">
      <c r="A722" t="s" s="4">
        <v>2524</v>
      </c>
      <c r="B722" t="s" s="4">
        <v>11978</v>
      </c>
      <c r="C722" t="s" s="4">
        <v>3059</v>
      </c>
      <c r="D722" t="s" s="4">
        <v>2070</v>
      </c>
      <c r="E722" t="s" s="4">
        <v>2070</v>
      </c>
      <c r="F722" t="s" s="4">
        <v>98</v>
      </c>
      <c r="G722" t="s" s="4">
        <v>98</v>
      </c>
    </row>
    <row r="723" ht="45.0" customHeight="true">
      <c r="A723" t="s" s="4">
        <v>2526</v>
      </c>
      <c r="B723" t="s" s="4">
        <v>11979</v>
      </c>
      <c r="C723" t="s" s="4">
        <v>3059</v>
      </c>
      <c r="D723" t="s" s="4">
        <v>2070</v>
      </c>
      <c r="E723" t="s" s="4">
        <v>2070</v>
      </c>
      <c r="F723" t="s" s="4">
        <v>98</v>
      </c>
      <c r="G723" t="s" s="4">
        <v>98</v>
      </c>
    </row>
    <row r="724" ht="45.0" customHeight="true">
      <c r="A724" t="s" s="4">
        <v>2528</v>
      </c>
      <c r="B724" t="s" s="4">
        <v>11980</v>
      </c>
      <c r="C724" t="s" s="4">
        <v>3059</v>
      </c>
      <c r="D724" t="s" s="4">
        <v>2070</v>
      </c>
      <c r="E724" t="s" s="4">
        <v>2070</v>
      </c>
      <c r="F724" t="s" s="4">
        <v>98</v>
      </c>
      <c r="G724" t="s" s="4">
        <v>98</v>
      </c>
    </row>
    <row r="725" ht="45.0" customHeight="true">
      <c r="A725" t="s" s="4">
        <v>2530</v>
      </c>
      <c r="B725" t="s" s="4">
        <v>11981</v>
      </c>
      <c r="C725" t="s" s="4">
        <v>3059</v>
      </c>
      <c r="D725" t="s" s="4">
        <v>2070</v>
      </c>
      <c r="E725" t="s" s="4">
        <v>2070</v>
      </c>
      <c r="F725" t="s" s="4">
        <v>98</v>
      </c>
      <c r="G725" t="s" s="4">
        <v>98</v>
      </c>
    </row>
    <row r="726" ht="45.0" customHeight="true">
      <c r="A726" t="s" s="4">
        <v>2532</v>
      </c>
      <c r="B726" t="s" s="4">
        <v>11982</v>
      </c>
      <c r="C726" t="s" s="4">
        <v>3059</v>
      </c>
      <c r="D726" t="s" s="4">
        <v>2070</v>
      </c>
      <c r="E726" t="s" s="4">
        <v>2070</v>
      </c>
      <c r="F726" t="s" s="4">
        <v>98</v>
      </c>
      <c r="G726" t="s" s="4">
        <v>98</v>
      </c>
    </row>
    <row r="727" ht="45.0" customHeight="true">
      <c r="A727" t="s" s="4">
        <v>2534</v>
      </c>
      <c r="B727" t="s" s="4">
        <v>11983</v>
      </c>
      <c r="C727" t="s" s="4">
        <v>3059</v>
      </c>
      <c r="D727" t="s" s="4">
        <v>2070</v>
      </c>
      <c r="E727" t="s" s="4">
        <v>2070</v>
      </c>
      <c r="F727" t="s" s="4">
        <v>98</v>
      </c>
      <c r="G727" t="s" s="4">
        <v>98</v>
      </c>
    </row>
    <row r="728" ht="45.0" customHeight="true">
      <c r="A728" t="s" s="4">
        <v>2536</v>
      </c>
      <c r="B728" t="s" s="4">
        <v>11984</v>
      </c>
      <c r="C728" t="s" s="4">
        <v>3059</v>
      </c>
      <c r="D728" t="s" s="4">
        <v>2070</v>
      </c>
      <c r="E728" t="s" s="4">
        <v>2070</v>
      </c>
      <c r="F728" t="s" s="4">
        <v>98</v>
      </c>
      <c r="G728" t="s" s="4">
        <v>98</v>
      </c>
    </row>
    <row r="729" ht="45.0" customHeight="true">
      <c r="A729" t="s" s="4">
        <v>2538</v>
      </c>
      <c r="B729" t="s" s="4">
        <v>11985</v>
      </c>
      <c r="C729" t="s" s="4">
        <v>3059</v>
      </c>
      <c r="D729" t="s" s="4">
        <v>2070</v>
      </c>
      <c r="E729" t="s" s="4">
        <v>2070</v>
      </c>
      <c r="F729" t="s" s="4">
        <v>98</v>
      </c>
      <c r="G729" t="s" s="4">
        <v>98</v>
      </c>
    </row>
    <row r="730" ht="45.0" customHeight="true">
      <c r="A730" t="s" s="4">
        <v>2540</v>
      </c>
      <c r="B730" t="s" s="4">
        <v>11986</v>
      </c>
      <c r="C730" t="s" s="4">
        <v>3059</v>
      </c>
      <c r="D730" t="s" s="4">
        <v>2070</v>
      </c>
      <c r="E730" t="s" s="4">
        <v>2070</v>
      </c>
      <c r="F730" t="s" s="4">
        <v>98</v>
      </c>
      <c r="G730" t="s" s="4">
        <v>98</v>
      </c>
    </row>
    <row r="731" ht="45.0" customHeight="true">
      <c r="A731" t="s" s="4">
        <v>2542</v>
      </c>
      <c r="B731" t="s" s="4">
        <v>11987</v>
      </c>
      <c r="C731" t="s" s="4">
        <v>3059</v>
      </c>
      <c r="D731" t="s" s="4">
        <v>2070</v>
      </c>
      <c r="E731" t="s" s="4">
        <v>2070</v>
      </c>
      <c r="F731" t="s" s="4">
        <v>98</v>
      </c>
      <c r="G731" t="s" s="4">
        <v>98</v>
      </c>
    </row>
    <row r="732" ht="45.0" customHeight="true">
      <c r="A732" t="s" s="4">
        <v>2545</v>
      </c>
      <c r="B732" t="s" s="4">
        <v>11988</v>
      </c>
      <c r="C732" t="s" s="4">
        <v>3059</v>
      </c>
      <c r="D732" t="s" s="4">
        <v>2070</v>
      </c>
      <c r="E732" t="s" s="4">
        <v>2070</v>
      </c>
      <c r="F732" t="s" s="4">
        <v>98</v>
      </c>
      <c r="G732" t="s" s="4">
        <v>98</v>
      </c>
    </row>
    <row r="733" ht="45.0" customHeight="true">
      <c r="A733" t="s" s="4">
        <v>2547</v>
      </c>
      <c r="B733" t="s" s="4">
        <v>11989</v>
      </c>
      <c r="C733" t="s" s="4">
        <v>3059</v>
      </c>
      <c r="D733" t="s" s="4">
        <v>2070</v>
      </c>
      <c r="E733" t="s" s="4">
        <v>2070</v>
      </c>
      <c r="F733" t="s" s="4">
        <v>98</v>
      </c>
      <c r="G733" t="s" s="4">
        <v>98</v>
      </c>
    </row>
    <row r="734" ht="45.0" customHeight="true">
      <c r="A734" t="s" s="4">
        <v>2550</v>
      </c>
      <c r="B734" t="s" s="4">
        <v>11990</v>
      </c>
      <c r="C734" t="s" s="4">
        <v>3059</v>
      </c>
      <c r="D734" t="s" s="4">
        <v>2070</v>
      </c>
      <c r="E734" t="s" s="4">
        <v>2070</v>
      </c>
      <c r="F734" t="s" s="4">
        <v>98</v>
      </c>
      <c r="G734" t="s" s="4">
        <v>98</v>
      </c>
    </row>
    <row r="735" ht="45.0" customHeight="true">
      <c r="A735" t="s" s="4">
        <v>2552</v>
      </c>
      <c r="B735" t="s" s="4">
        <v>11991</v>
      </c>
      <c r="C735" t="s" s="4">
        <v>3059</v>
      </c>
      <c r="D735" t="s" s="4">
        <v>2070</v>
      </c>
      <c r="E735" t="s" s="4">
        <v>2070</v>
      </c>
      <c r="F735" t="s" s="4">
        <v>98</v>
      </c>
      <c r="G735" t="s" s="4">
        <v>98</v>
      </c>
    </row>
    <row r="736" ht="45.0" customHeight="true">
      <c r="A736" t="s" s="4">
        <v>2555</v>
      </c>
      <c r="B736" t="s" s="4">
        <v>11992</v>
      </c>
      <c r="C736" t="s" s="4">
        <v>3059</v>
      </c>
      <c r="D736" t="s" s="4">
        <v>2070</v>
      </c>
      <c r="E736" t="s" s="4">
        <v>2070</v>
      </c>
      <c r="F736" t="s" s="4">
        <v>98</v>
      </c>
      <c r="G736" t="s" s="4">
        <v>98</v>
      </c>
    </row>
    <row r="737" ht="45.0" customHeight="true">
      <c r="A737" t="s" s="4">
        <v>2557</v>
      </c>
      <c r="B737" t="s" s="4">
        <v>11993</v>
      </c>
      <c r="C737" t="s" s="4">
        <v>3059</v>
      </c>
      <c r="D737" t="s" s="4">
        <v>2070</v>
      </c>
      <c r="E737" t="s" s="4">
        <v>2070</v>
      </c>
      <c r="F737" t="s" s="4">
        <v>98</v>
      </c>
      <c r="G737" t="s" s="4">
        <v>98</v>
      </c>
    </row>
    <row r="738" ht="45.0" customHeight="true">
      <c r="A738" t="s" s="4">
        <v>2561</v>
      </c>
      <c r="B738" t="s" s="4">
        <v>11994</v>
      </c>
      <c r="C738" t="s" s="4">
        <v>3059</v>
      </c>
      <c r="D738" t="s" s="4">
        <v>2070</v>
      </c>
      <c r="E738" t="s" s="4">
        <v>2070</v>
      </c>
      <c r="F738" t="s" s="4">
        <v>98</v>
      </c>
      <c r="G738" t="s" s="4">
        <v>98</v>
      </c>
    </row>
    <row r="739" ht="45.0" customHeight="true">
      <c r="A739" t="s" s="4">
        <v>2564</v>
      </c>
      <c r="B739" t="s" s="4">
        <v>11995</v>
      </c>
      <c r="C739" t="s" s="4">
        <v>3059</v>
      </c>
      <c r="D739" t="s" s="4">
        <v>2070</v>
      </c>
      <c r="E739" t="s" s="4">
        <v>2070</v>
      </c>
      <c r="F739" t="s" s="4">
        <v>98</v>
      </c>
      <c r="G739" t="s" s="4">
        <v>98</v>
      </c>
    </row>
    <row r="740" ht="45.0" customHeight="true">
      <c r="A740" t="s" s="4">
        <v>2566</v>
      </c>
      <c r="B740" t="s" s="4">
        <v>11996</v>
      </c>
      <c r="C740" t="s" s="4">
        <v>3059</v>
      </c>
      <c r="D740" t="s" s="4">
        <v>2070</v>
      </c>
      <c r="E740" t="s" s="4">
        <v>2070</v>
      </c>
      <c r="F740" t="s" s="4">
        <v>98</v>
      </c>
      <c r="G740" t="s" s="4">
        <v>98</v>
      </c>
    </row>
    <row r="741" ht="45.0" customHeight="true">
      <c r="A741" t="s" s="4">
        <v>2568</v>
      </c>
      <c r="B741" t="s" s="4">
        <v>11997</v>
      </c>
      <c r="C741" t="s" s="4">
        <v>3059</v>
      </c>
      <c r="D741" t="s" s="4">
        <v>2070</v>
      </c>
      <c r="E741" t="s" s="4">
        <v>2070</v>
      </c>
      <c r="F741" t="s" s="4">
        <v>98</v>
      </c>
      <c r="G741" t="s" s="4">
        <v>98</v>
      </c>
    </row>
    <row r="742" ht="45.0" customHeight="true">
      <c r="A742" t="s" s="4">
        <v>2570</v>
      </c>
      <c r="B742" t="s" s="4">
        <v>11998</v>
      </c>
      <c r="C742" t="s" s="4">
        <v>3059</v>
      </c>
      <c r="D742" t="s" s="4">
        <v>2070</v>
      </c>
      <c r="E742" t="s" s="4">
        <v>2070</v>
      </c>
      <c r="F742" t="s" s="4">
        <v>98</v>
      </c>
      <c r="G742" t="s" s="4">
        <v>98</v>
      </c>
    </row>
    <row r="743" ht="45.0" customHeight="true">
      <c r="A743" t="s" s="4">
        <v>2573</v>
      </c>
      <c r="B743" t="s" s="4">
        <v>11999</v>
      </c>
      <c r="C743" t="s" s="4">
        <v>3059</v>
      </c>
      <c r="D743" t="s" s="4">
        <v>2070</v>
      </c>
      <c r="E743" t="s" s="4">
        <v>2070</v>
      </c>
      <c r="F743" t="s" s="4">
        <v>98</v>
      </c>
      <c r="G743" t="s" s="4">
        <v>98</v>
      </c>
    </row>
    <row r="744" ht="45.0" customHeight="true">
      <c r="A744" t="s" s="4">
        <v>2575</v>
      </c>
      <c r="B744" t="s" s="4">
        <v>12000</v>
      </c>
      <c r="C744" t="s" s="4">
        <v>3059</v>
      </c>
      <c r="D744" t="s" s="4">
        <v>2070</v>
      </c>
      <c r="E744" t="s" s="4">
        <v>2070</v>
      </c>
      <c r="F744" t="s" s="4">
        <v>98</v>
      </c>
      <c r="G744" t="s" s="4">
        <v>98</v>
      </c>
    </row>
    <row r="745" ht="45.0" customHeight="true">
      <c r="A745" t="s" s="4">
        <v>2577</v>
      </c>
      <c r="B745" t="s" s="4">
        <v>12001</v>
      </c>
      <c r="C745" t="s" s="4">
        <v>3059</v>
      </c>
      <c r="D745" t="s" s="4">
        <v>2070</v>
      </c>
      <c r="E745" t="s" s="4">
        <v>2070</v>
      </c>
      <c r="F745" t="s" s="4">
        <v>98</v>
      </c>
      <c r="G745" t="s" s="4">
        <v>98</v>
      </c>
    </row>
    <row r="746" ht="45.0" customHeight="true">
      <c r="A746" t="s" s="4">
        <v>2579</v>
      </c>
      <c r="B746" t="s" s="4">
        <v>12002</v>
      </c>
      <c r="C746" t="s" s="4">
        <v>3059</v>
      </c>
      <c r="D746" t="s" s="4">
        <v>2070</v>
      </c>
      <c r="E746" t="s" s="4">
        <v>2070</v>
      </c>
      <c r="F746" t="s" s="4">
        <v>98</v>
      </c>
      <c r="G746" t="s" s="4">
        <v>98</v>
      </c>
    </row>
    <row r="747" ht="45.0" customHeight="true">
      <c r="A747" t="s" s="4">
        <v>2581</v>
      </c>
      <c r="B747" t="s" s="4">
        <v>12003</v>
      </c>
      <c r="C747" t="s" s="4">
        <v>3059</v>
      </c>
      <c r="D747" t="s" s="4">
        <v>2070</v>
      </c>
      <c r="E747" t="s" s="4">
        <v>2070</v>
      </c>
      <c r="F747" t="s" s="4">
        <v>98</v>
      </c>
      <c r="G747" t="s" s="4">
        <v>98</v>
      </c>
    </row>
    <row r="748" ht="45.0" customHeight="true">
      <c r="A748" t="s" s="4">
        <v>2583</v>
      </c>
      <c r="B748" t="s" s="4">
        <v>12004</v>
      </c>
      <c r="C748" t="s" s="4">
        <v>3059</v>
      </c>
      <c r="D748" t="s" s="4">
        <v>2070</v>
      </c>
      <c r="E748" t="s" s="4">
        <v>2070</v>
      </c>
      <c r="F748" t="s" s="4">
        <v>98</v>
      </c>
      <c r="G748" t="s" s="4">
        <v>98</v>
      </c>
    </row>
    <row r="749" ht="45.0" customHeight="true">
      <c r="A749" t="s" s="4">
        <v>2585</v>
      </c>
      <c r="B749" t="s" s="4">
        <v>12005</v>
      </c>
      <c r="C749" t="s" s="4">
        <v>3059</v>
      </c>
      <c r="D749" t="s" s="4">
        <v>2070</v>
      </c>
      <c r="E749" t="s" s="4">
        <v>2070</v>
      </c>
      <c r="F749" t="s" s="4">
        <v>98</v>
      </c>
      <c r="G749" t="s" s="4">
        <v>98</v>
      </c>
    </row>
    <row r="750" ht="45.0" customHeight="true">
      <c r="A750" t="s" s="4">
        <v>2587</v>
      </c>
      <c r="B750" t="s" s="4">
        <v>12006</v>
      </c>
      <c r="C750" t="s" s="4">
        <v>3059</v>
      </c>
      <c r="D750" t="s" s="4">
        <v>2070</v>
      </c>
      <c r="E750" t="s" s="4">
        <v>2070</v>
      </c>
      <c r="F750" t="s" s="4">
        <v>98</v>
      </c>
      <c r="G750" t="s" s="4">
        <v>98</v>
      </c>
    </row>
    <row r="751" ht="45.0" customHeight="true">
      <c r="A751" t="s" s="4">
        <v>2589</v>
      </c>
      <c r="B751" t="s" s="4">
        <v>12007</v>
      </c>
      <c r="C751" t="s" s="4">
        <v>3059</v>
      </c>
      <c r="D751" t="s" s="4">
        <v>2070</v>
      </c>
      <c r="E751" t="s" s="4">
        <v>2070</v>
      </c>
      <c r="F751" t="s" s="4">
        <v>98</v>
      </c>
      <c r="G751" t="s" s="4">
        <v>98</v>
      </c>
    </row>
    <row r="752" ht="45.0" customHeight="true">
      <c r="A752" t="s" s="4">
        <v>2592</v>
      </c>
      <c r="B752" t="s" s="4">
        <v>12008</v>
      </c>
      <c r="C752" t="s" s="4">
        <v>3059</v>
      </c>
      <c r="D752" t="s" s="4">
        <v>2070</v>
      </c>
      <c r="E752" t="s" s="4">
        <v>2070</v>
      </c>
      <c r="F752" t="s" s="4">
        <v>98</v>
      </c>
      <c r="G752" t="s" s="4">
        <v>98</v>
      </c>
    </row>
    <row r="753" ht="45.0" customHeight="true">
      <c r="A753" t="s" s="4">
        <v>2594</v>
      </c>
      <c r="B753" t="s" s="4">
        <v>12009</v>
      </c>
      <c r="C753" t="s" s="4">
        <v>3059</v>
      </c>
      <c r="D753" t="s" s="4">
        <v>2070</v>
      </c>
      <c r="E753" t="s" s="4">
        <v>2070</v>
      </c>
      <c r="F753" t="s" s="4">
        <v>98</v>
      </c>
      <c r="G753" t="s" s="4">
        <v>98</v>
      </c>
    </row>
    <row r="754" ht="45.0" customHeight="true">
      <c r="A754" t="s" s="4">
        <v>2596</v>
      </c>
      <c r="B754" t="s" s="4">
        <v>12010</v>
      </c>
      <c r="C754" t="s" s="4">
        <v>3059</v>
      </c>
      <c r="D754" t="s" s="4">
        <v>2070</v>
      </c>
      <c r="E754" t="s" s="4">
        <v>2070</v>
      </c>
      <c r="F754" t="s" s="4">
        <v>98</v>
      </c>
      <c r="G754" t="s" s="4">
        <v>98</v>
      </c>
    </row>
    <row r="755" ht="45.0" customHeight="true">
      <c r="A755" t="s" s="4">
        <v>2598</v>
      </c>
      <c r="B755" t="s" s="4">
        <v>12011</v>
      </c>
      <c r="C755" t="s" s="4">
        <v>3059</v>
      </c>
      <c r="D755" t="s" s="4">
        <v>2070</v>
      </c>
      <c r="E755" t="s" s="4">
        <v>2070</v>
      </c>
      <c r="F755" t="s" s="4">
        <v>98</v>
      </c>
      <c r="G755" t="s" s="4">
        <v>98</v>
      </c>
    </row>
    <row r="756" ht="45.0" customHeight="true">
      <c r="A756" t="s" s="4">
        <v>2602</v>
      </c>
      <c r="B756" t="s" s="4">
        <v>12012</v>
      </c>
      <c r="C756" t="s" s="4">
        <v>3059</v>
      </c>
      <c r="D756" t="s" s="4">
        <v>2070</v>
      </c>
      <c r="E756" t="s" s="4">
        <v>2070</v>
      </c>
      <c r="F756" t="s" s="4">
        <v>98</v>
      </c>
      <c r="G756" t="s" s="4">
        <v>98</v>
      </c>
    </row>
    <row r="757" ht="45.0" customHeight="true">
      <c r="A757" t="s" s="4">
        <v>2604</v>
      </c>
      <c r="B757" t="s" s="4">
        <v>12013</v>
      </c>
      <c r="C757" t="s" s="4">
        <v>3059</v>
      </c>
      <c r="D757" t="s" s="4">
        <v>2070</v>
      </c>
      <c r="E757" t="s" s="4">
        <v>2070</v>
      </c>
      <c r="F757" t="s" s="4">
        <v>98</v>
      </c>
      <c r="G757" t="s" s="4">
        <v>98</v>
      </c>
    </row>
    <row r="758" ht="45.0" customHeight="true">
      <c r="A758" t="s" s="4">
        <v>2606</v>
      </c>
      <c r="B758" t="s" s="4">
        <v>12014</v>
      </c>
      <c r="C758" t="s" s="4">
        <v>3059</v>
      </c>
      <c r="D758" t="s" s="4">
        <v>2070</v>
      </c>
      <c r="E758" t="s" s="4">
        <v>2070</v>
      </c>
      <c r="F758" t="s" s="4">
        <v>98</v>
      </c>
      <c r="G758" t="s" s="4">
        <v>98</v>
      </c>
    </row>
    <row r="759" ht="45.0" customHeight="true">
      <c r="A759" t="s" s="4">
        <v>2608</v>
      </c>
      <c r="B759" t="s" s="4">
        <v>12015</v>
      </c>
      <c r="C759" t="s" s="4">
        <v>3059</v>
      </c>
      <c r="D759" t="s" s="4">
        <v>2070</v>
      </c>
      <c r="E759" t="s" s="4">
        <v>2070</v>
      </c>
      <c r="F759" t="s" s="4">
        <v>98</v>
      </c>
      <c r="G759" t="s" s="4">
        <v>98</v>
      </c>
    </row>
    <row r="760" ht="45.0" customHeight="true">
      <c r="A760" t="s" s="4">
        <v>2610</v>
      </c>
      <c r="B760" t="s" s="4">
        <v>12016</v>
      </c>
      <c r="C760" t="s" s="4">
        <v>3059</v>
      </c>
      <c r="D760" t="s" s="4">
        <v>2070</v>
      </c>
      <c r="E760" t="s" s="4">
        <v>2070</v>
      </c>
      <c r="F760" t="s" s="4">
        <v>98</v>
      </c>
      <c r="G760" t="s" s="4">
        <v>98</v>
      </c>
    </row>
    <row r="761" ht="45.0" customHeight="true">
      <c r="A761" t="s" s="4">
        <v>2612</v>
      </c>
      <c r="B761" t="s" s="4">
        <v>12017</v>
      </c>
      <c r="C761" t="s" s="4">
        <v>3059</v>
      </c>
      <c r="D761" t="s" s="4">
        <v>2070</v>
      </c>
      <c r="E761" t="s" s="4">
        <v>2070</v>
      </c>
      <c r="F761" t="s" s="4">
        <v>98</v>
      </c>
      <c r="G761" t="s" s="4">
        <v>98</v>
      </c>
    </row>
    <row r="762" ht="45.0" customHeight="true">
      <c r="A762" t="s" s="4">
        <v>2614</v>
      </c>
      <c r="B762" t="s" s="4">
        <v>12018</v>
      </c>
      <c r="C762" t="s" s="4">
        <v>3059</v>
      </c>
      <c r="D762" t="s" s="4">
        <v>2070</v>
      </c>
      <c r="E762" t="s" s="4">
        <v>2070</v>
      </c>
      <c r="F762" t="s" s="4">
        <v>98</v>
      </c>
      <c r="G762" t="s" s="4">
        <v>98</v>
      </c>
    </row>
    <row r="763" ht="45.0" customHeight="true">
      <c r="A763" t="s" s="4">
        <v>2616</v>
      </c>
      <c r="B763" t="s" s="4">
        <v>12019</v>
      </c>
      <c r="C763" t="s" s="4">
        <v>3059</v>
      </c>
      <c r="D763" t="s" s="4">
        <v>2070</v>
      </c>
      <c r="E763" t="s" s="4">
        <v>2070</v>
      </c>
      <c r="F763" t="s" s="4">
        <v>98</v>
      </c>
      <c r="G763" t="s" s="4">
        <v>98</v>
      </c>
    </row>
    <row r="764" ht="45.0" customHeight="true">
      <c r="A764" t="s" s="4">
        <v>2618</v>
      </c>
      <c r="B764" t="s" s="4">
        <v>12020</v>
      </c>
      <c r="C764" t="s" s="4">
        <v>3059</v>
      </c>
      <c r="D764" t="s" s="4">
        <v>2070</v>
      </c>
      <c r="E764" t="s" s="4">
        <v>2070</v>
      </c>
      <c r="F764" t="s" s="4">
        <v>98</v>
      </c>
      <c r="G764" t="s" s="4">
        <v>98</v>
      </c>
    </row>
    <row r="765" ht="45.0" customHeight="true">
      <c r="A765" t="s" s="4">
        <v>2620</v>
      </c>
      <c r="B765" t="s" s="4">
        <v>12021</v>
      </c>
      <c r="C765" t="s" s="4">
        <v>3059</v>
      </c>
      <c r="D765" t="s" s="4">
        <v>2070</v>
      </c>
      <c r="E765" t="s" s="4">
        <v>2070</v>
      </c>
      <c r="F765" t="s" s="4">
        <v>98</v>
      </c>
      <c r="G765" t="s" s="4">
        <v>98</v>
      </c>
    </row>
    <row r="766" ht="45.0" customHeight="true">
      <c r="A766" t="s" s="4">
        <v>2622</v>
      </c>
      <c r="B766" t="s" s="4">
        <v>12022</v>
      </c>
      <c r="C766" t="s" s="4">
        <v>3059</v>
      </c>
      <c r="D766" t="s" s="4">
        <v>2070</v>
      </c>
      <c r="E766" t="s" s="4">
        <v>2070</v>
      </c>
      <c r="F766" t="s" s="4">
        <v>98</v>
      </c>
      <c r="G766" t="s" s="4">
        <v>98</v>
      </c>
    </row>
    <row r="767" ht="45.0" customHeight="true">
      <c r="A767" t="s" s="4">
        <v>2624</v>
      </c>
      <c r="B767" t="s" s="4">
        <v>12023</v>
      </c>
      <c r="C767" t="s" s="4">
        <v>3059</v>
      </c>
      <c r="D767" t="s" s="4">
        <v>2070</v>
      </c>
      <c r="E767" t="s" s="4">
        <v>2070</v>
      </c>
      <c r="F767" t="s" s="4">
        <v>98</v>
      </c>
      <c r="G767" t="s" s="4">
        <v>98</v>
      </c>
    </row>
    <row r="768" ht="45.0" customHeight="true">
      <c r="A768" t="s" s="4">
        <v>2627</v>
      </c>
      <c r="B768" t="s" s="4">
        <v>12024</v>
      </c>
      <c r="C768" t="s" s="4">
        <v>3059</v>
      </c>
      <c r="D768" t="s" s="4">
        <v>2070</v>
      </c>
      <c r="E768" t="s" s="4">
        <v>2070</v>
      </c>
      <c r="F768" t="s" s="4">
        <v>98</v>
      </c>
      <c r="G768" t="s" s="4">
        <v>98</v>
      </c>
    </row>
    <row r="769" ht="45.0" customHeight="true">
      <c r="A769" t="s" s="4">
        <v>2629</v>
      </c>
      <c r="B769" t="s" s="4">
        <v>12025</v>
      </c>
      <c r="C769" t="s" s="4">
        <v>3059</v>
      </c>
      <c r="D769" t="s" s="4">
        <v>2070</v>
      </c>
      <c r="E769" t="s" s="4">
        <v>2070</v>
      </c>
      <c r="F769" t="s" s="4">
        <v>98</v>
      </c>
      <c r="G769" t="s" s="4">
        <v>98</v>
      </c>
    </row>
    <row r="770" ht="45.0" customHeight="true">
      <c r="A770" t="s" s="4">
        <v>2632</v>
      </c>
      <c r="B770" t="s" s="4">
        <v>12026</v>
      </c>
      <c r="C770" t="s" s="4">
        <v>3059</v>
      </c>
      <c r="D770" t="s" s="4">
        <v>2070</v>
      </c>
      <c r="E770" t="s" s="4">
        <v>2070</v>
      </c>
      <c r="F770" t="s" s="4">
        <v>98</v>
      </c>
      <c r="G770" t="s" s="4">
        <v>98</v>
      </c>
    </row>
    <row r="771" ht="45.0" customHeight="true">
      <c r="A771" t="s" s="4">
        <v>2635</v>
      </c>
      <c r="B771" t="s" s="4">
        <v>12027</v>
      </c>
      <c r="C771" t="s" s="4">
        <v>3059</v>
      </c>
      <c r="D771" t="s" s="4">
        <v>2070</v>
      </c>
      <c r="E771" t="s" s="4">
        <v>2070</v>
      </c>
      <c r="F771" t="s" s="4">
        <v>98</v>
      </c>
      <c r="G771" t="s" s="4">
        <v>98</v>
      </c>
    </row>
    <row r="772" ht="45.0" customHeight="true">
      <c r="A772" t="s" s="4">
        <v>2639</v>
      </c>
      <c r="B772" t="s" s="4">
        <v>12028</v>
      </c>
      <c r="C772" t="s" s="4">
        <v>3059</v>
      </c>
      <c r="D772" t="s" s="4">
        <v>2070</v>
      </c>
      <c r="E772" t="s" s="4">
        <v>2070</v>
      </c>
      <c r="F772" t="s" s="4">
        <v>98</v>
      </c>
      <c r="G772" t="s" s="4">
        <v>98</v>
      </c>
    </row>
    <row r="773" ht="45.0" customHeight="true">
      <c r="A773" t="s" s="4">
        <v>2641</v>
      </c>
      <c r="B773" t="s" s="4">
        <v>12029</v>
      </c>
      <c r="C773" t="s" s="4">
        <v>3059</v>
      </c>
      <c r="D773" t="s" s="4">
        <v>2070</v>
      </c>
      <c r="E773" t="s" s="4">
        <v>2070</v>
      </c>
      <c r="F773" t="s" s="4">
        <v>98</v>
      </c>
      <c r="G773" t="s" s="4">
        <v>98</v>
      </c>
    </row>
    <row r="774" ht="45.0" customHeight="true">
      <c r="A774" t="s" s="4">
        <v>2645</v>
      </c>
      <c r="B774" t="s" s="4">
        <v>12030</v>
      </c>
      <c r="C774" t="s" s="4">
        <v>3059</v>
      </c>
      <c r="D774" t="s" s="4">
        <v>2070</v>
      </c>
      <c r="E774" t="s" s="4">
        <v>2070</v>
      </c>
      <c r="F774" t="s" s="4">
        <v>98</v>
      </c>
      <c r="G774" t="s" s="4">
        <v>98</v>
      </c>
    </row>
    <row r="775" ht="45.0" customHeight="true">
      <c r="A775" t="s" s="4">
        <v>2648</v>
      </c>
      <c r="B775" t="s" s="4">
        <v>12031</v>
      </c>
      <c r="C775" t="s" s="4">
        <v>3059</v>
      </c>
      <c r="D775" t="s" s="4">
        <v>2070</v>
      </c>
      <c r="E775" t="s" s="4">
        <v>2070</v>
      </c>
      <c r="F775" t="s" s="4">
        <v>98</v>
      </c>
      <c r="G775" t="s" s="4">
        <v>98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H775"/>
  <sheetViews>
    <sheetView workbookViewId="0"/>
  </sheetViews>
  <sheetFormatPr defaultRowHeight="15.0"/>
  <cols>
    <col min="3" max="3" width="49.328125" customWidth="true" bestFit="true"/>
    <col min="4" max="4" width="47.4609375" customWidth="true" bestFit="true"/>
    <col min="5" max="5" width="46.484375" customWidth="true" bestFit="true"/>
    <col min="6" max="6" width="51.828125" customWidth="true" bestFit="true"/>
    <col min="7" max="7" width="47.53515625" customWidth="true" bestFit="true"/>
    <col min="1" max="1" width="8.37109375" customWidth="true" bestFit="true"/>
    <col min="2" max="2" width="36.9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12032</v>
      </c>
      <c r="D2" t="s">
        <v>12033</v>
      </c>
      <c r="E2" t="s">
        <v>12034</v>
      </c>
      <c r="F2" t="s">
        <v>12035</v>
      </c>
      <c r="G2" t="s">
        <v>12036</v>
      </c>
    </row>
    <row r="3">
      <c r="A3" t="s" s="1">
        <v>2665</v>
      </c>
      <c r="B3" s="1"/>
      <c r="C3" t="s" s="1">
        <v>12037</v>
      </c>
      <c r="D3" t="s" s="1">
        <v>12038</v>
      </c>
      <c r="E3" t="s" s="1">
        <v>12039</v>
      </c>
      <c r="F3" t="s" s="1">
        <v>12040</v>
      </c>
      <c r="G3" t="s" s="1">
        <v>12041</v>
      </c>
    </row>
    <row r="4" ht="45.0" customHeight="true">
      <c r="A4" t="s" s="4">
        <v>95</v>
      </c>
      <c r="B4" t="s" s="4">
        <v>12042</v>
      </c>
      <c r="C4" t="s" s="4">
        <v>2070</v>
      </c>
      <c r="D4" t="s" s="4">
        <v>2070</v>
      </c>
      <c r="E4" t="s" s="4">
        <v>2070</v>
      </c>
      <c r="F4" t="s" s="4">
        <v>2070</v>
      </c>
      <c r="G4" t="s" s="4">
        <v>2070</v>
      </c>
    </row>
    <row r="5" ht="45.0" customHeight="true">
      <c r="A5" t="s" s="4">
        <v>105</v>
      </c>
      <c r="B5" t="s" s="4">
        <v>12043</v>
      </c>
      <c r="C5" t="s" s="4">
        <v>2070</v>
      </c>
      <c r="D5" t="s" s="4">
        <v>2070</v>
      </c>
      <c r="E5" t="s" s="4">
        <v>2070</v>
      </c>
      <c r="F5" t="s" s="4">
        <v>2070</v>
      </c>
      <c r="G5" t="s" s="4">
        <v>2070</v>
      </c>
    </row>
    <row r="6" ht="45.0" customHeight="true">
      <c r="A6" t="s" s="4">
        <v>114</v>
      </c>
      <c r="B6" t="s" s="4">
        <v>12044</v>
      </c>
      <c r="C6" t="s" s="4">
        <v>2070</v>
      </c>
      <c r="D6" t="s" s="4">
        <v>2070</v>
      </c>
      <c r="E6" t="s" s="4">
        <v>2070</v>
      </c>
      <c r="F6" t="s" s="4">
        <v>2070</v>
      </c>
      <c r="G6" t="s" s="4">
        <v>2070</v>
      </c>
    </row>
    <row r="7" ht="45.0" customHeight="true">
      <c r="A7" t="s" s="4">
        <v>122</v>
      </c>
      <c r="B7" t="s" s="4">
        <v>12045</v>
      </c>
      <c r="C7" t="s" s="4">
        <v>2070</v>
      </c>
      <c r="D7" t="s" s="4">
        <v>2070</v>
      </c>
      <c r="E7" t="s" s="4">
        <v>2070</v>
      </c>
      <c r="F7" t="s" s="4">
        <v>2070</v>
      </c>
      <c r="G7" t="s" s="4">
        <v>2070</v>
      </c>
    </row>
    <row r="8" ht="45.0" customHeight="true">
      <c r="A8" t="s" s="4">
        <v>129</v>
      </c>
      <c r="B8" t="s" s="4">
        <v>12046</v>
      </c>
      <c r="C8" t="s" s="4">
        <v>2070</v>
      </c>
      <c r="D8" t="s" s="4">
        <v>2070</v>
      </c>
      <c r="E8" t="s" s="4">
        <v>2070</v>
      </c>
      <c r="F8" t="s" s="4">
        <v>2070</v>
      </c>
      <c r="G8" t="s" s="4">
        <v>2070</v>
      </c>
    </row>
    <row r="9" ht="45.0" customHeight="true">
      <c r="A9" t="s" s="4">
        <v>135</v>
      </c>
      <c r="B9" t="s" s="4">
        <v>12047</v>
      </c>
      <c r="C9" t="s" s="4">
        <v>2070</v>
      </c>
      <c r="D9" t="s" s="4">
        <v>2070</v>
      </c>
      <c r="E9" t="s" s="4">
        <v>2070</v>
      </c>
      <c r="F9" t="s" s="4">
        <v>2070</v>
      </c>
      <c r="G9" t="s" s="4">
        <v>2070</v>
      </c>
    </row>
    <row r="10" ht="45.0" customHeight="true">
      <c r="A10" t="s" s="4">
        <v>142</v>
      </c>
      <c r="B10" t="s" s="4">
        <v>12048</v>
      </c>
      <c r="C10" t="s" s="4">
        <v>2070</v>
      </c>
      <c r="D10" t="s" s="4">
        <v>2070</v>
      </c>
      <c r="E10" t="s" s="4">
        <v>2070</v>
      </c>
      <c r="F10" t="s" s="4">
        <v>2070</v>
      </c>
      <c r="G10" t="s" s="4">
        <v>2070</v>
      </c>
    </row>
    <row r="11" ht="45.0" customHeight="true">
      <c r="A11" t="s" s="4">
        <v>148</v>
      </c>
      <c r="B11" t="s" s="4">
        <v>12049</v>
      </c>
      <c r="C11" t="s" s="4">
        <v>2070</v>
      </c>
      <c r="D11" t="s" s="4">
        <v>2070</v>
      </c>
      <c r="E11" t="s" s="4">
        <v>2070</v>
      </c>
      <c r="F11" t="s" s="4">
        <v>2070</v>
      </c>
      <c r="G11" t="s" s="4">
        <v>2070</v>
      </c>
    </row>
    <row r="12" ht="45.0" customHeight="true">
      <c r="A12" t="s" s="4">
        <v>154</v>
      </c>
      <c r="B12" t="s" s="4">
        <v>12050</v>
      </c>
      <c r="C12" t="s" s="4">
        <v>2070</v>
      </c>
      <c r="D12" t="s" s="4">
        <v>2070</v>
      </c>
      <c r="E12" t="s" s="4">
        <v>2070</v>
      </c>
      <c r="F12" t="s" s="4">
        <v>2070</v>
      </c>
      <c r="G12" t="s" s="4">
        <v>2070</v>
      </c>
    </row>
    <row r="13" ht="45.0" customHeight="true">
      <c r="A13" t="s" s="4">
        <v>159</v>
      </c>
      <c r="B13" t="s" s="4">
        <v>12051</v>
      </c>
      <c r="C13" t="s" s="4">
        <v>2070</v>
      </c>
      <c r="D13" t="s" s="4">
        <v>2070</v>
      </c>
      <c r="E13" t="s" s="4">
        <v>2070</v>
      </c>
      <c r="F13" t="s" s="4">
        <v>2070</v>
      </c>
      <c r="G13" t="s" s="4">
        <v>2070</v>
      </c>
    </row>
    <row r="14" ht="45.0" customHeight="true">
      <c r="A14" t="s" s="4">
        <v>164</v>
      </c>
      <c r="B14" t="s" s="4">
        <v>12052</v>
      </c>
      <c r="C14" t="s" s="4">
        <v>2070</v>
      </c>
      <c r="D14" t="s" s="4">
        <v>2070</v>
      </c>
      <c r="E14" t="s" s="4">
        <v>2070</v>
      </c>
      <c r="F14" t="s" s="4">
        <v>2070</v>
      </c>
      <c r="G14" t="s" s="4">
        <v>2070</v>
      </c>
    </row>
    <row r="15" ht="45.0" customHeight="true">
      <c r="A15" t="s" s="4">
        <v>171</v>
      </c>
      <c r="B15" t="s" s="4">
        <v>12053</v>
      </c>
      <c r="C15" t="s" s="4">
        <v>2070</v>
      </c>
      <c r="D15" t="s" s="4">
        <v>2070</v>
      </c>
      <c r="E15" t="s" s="4">
        <v>2070</v>
      </c>
      <c r="F15" t="s" s="4">
        <v>2070</v>
      </c>
      <c r="G15" t="s" s="4">
        <v>2070</v>
      </c>
    </row>
    <row r="16" ht="45.0" customHeight="true">
      <c r="A16" t="s" s="4">
        <v>181</v>
      </c>
      <c r="B16" t="s" s="4">
        <v>12054</v>
      </c>
      <c r="C16" t="s" s="4">
        <v>2070</v>
      </c>
      <c r="D16" t="s" s="4">
        <v>2070</v>
      </c>
      <c r="E16" t="s" s="4">
        <v>2070</v>
      </c>
      <c r="F16" t="s" s="4">
        <v>2070</v>
      </c>
      <c r="G16" t="s" s="4">
        <v>2070</v>
      </c>
    </row>
    <row r="17" ht="45.0" customHeight="true">
      <c r="A17" t="s" s="4">
        <v>190</v>
      </c>
      <c r="B17" t="s" s="4">
        <v>12055</v>
      </c>
      <c r="C17" t="s" s="4">
        <v>2070</v>
      </c>
      <c r="D17" t="s" s="4">
        <v>2070</v>
      </c>
      <c r="E17" t="s" s="4">
        <v>2070</v>
      </c>
      <c r="F17" t="s" s="4">
        <v>2070</v>
      </c>
      <c r="G17" t="s" s="4">
        <v>2070</v>
      </c>
    </row>
    <row r="18" ht="45.0" customHeight="true">
      <c r="A18" t="s" s="4">
        <v>196</v>
      </c>
      <c r="B18" t="s" s="4">
        <v>12056</v>
      </c>
      <c r="C18" t="s" s="4">
        <v>2070</v>
      </c>
      <c r="D18" t="s" s="4">
        <v>2070</v>
      </c>
      <c r="E18" t="s" s="4">
        <v>2070</v>
      </c>
      <c r="F18" t="s" s="4">
        <v>2070</v>
      </c>
      <c r="G18" t="s" s="4">
        <v>2070</v>
      </c>
    </row>
    <row r="19" ht="45.0" customHeight="true">
      <c r="A19" t="s" s="4">
        <v>204</v>
      </c>
      <c r="B19" t="s" s="4">
        <v>12057</v>
      </c>
      <c r="C19" t="s" s="4">
        <v>2070</v>
      </c>
      <c r="D19" t="s" s="4">
        <v>2070</v>
      </c>
      <c r="E19" t="s" s="4">
        <v>2070</v>
      </c>
      <c r="F19" t="s" s="4">
        <v>2070</v>
      </c>
      <c r="G19" t="s" s="4">
        <v>2070</v>
      </c>
    </row>
    <row r="20" ht="45.0" customHeight="true">
      <c r="A20" t="s" s="4">
        <v>210</v>
      </c>
      <c r="B20" t="s" s="4">
        <v>12058</v>
      </c>
      <c r="C20" t="s" s="4">
        <v>2070</v>
      </c>
      <c r="D20" t="s" s="4">
        <v>2070</v>
      </c>
      <c r="E20" t="s" s="4">
        <v>2070</v>
      </c>
      <c r="F20" t="s" s="4">
        <v>2070</v>
      </c>
      <c r="G20" t="s" s="4">
        <v>2070</v>
      </c>
    </row>
    <row r="21" ht="45.0" customHeight="true">
      <c r="A21" t="s" s="4">
        <v>216</v>
      </c>
      <c r="B21" t="s" s="4">
        <v>12059</v>
      </c>
      <c r="C21" t="s" s="4">
        <v>2070</v>
      </c>
      <c r="D21" t="s" s="4">
        <v>2070</v>
      </c>
      <c r="E21" t="s" s="4">
        <v>2070</v>
      </c>
      <c r="F21" t="s" s="4">
        <v>2070</v>
      </c>
      <c r="G21" t="s" s="4">
        <v>2070</v>
      </c>
    </row>
    <row r="22" ht="45.0" customHeight="true">
      <c r="A22" t="s" s="4">
        <v>221</v>
      </c>
      <c r="B22" t="s" s="4">
        <v>12060</v>
      </c>
      <c r="C22" t="s" s="4">
        <v>2070</v>
      </c>
      <c r="D22" t="s" s="4">
        <v>2070</v>
      </c>
      <c r="E22" t="s" s="4">
        <v>2070</v>
      </c>
      <c r="F22" t="s" s="4">
        <v>2070</v>
      </c>
      <c r="G22" t="s" s="4">
        <v>2070</v>
      </c>
    </row>
    <row r="23" ht="45.0" customHeight="true">
      <c r="A23" t="s" s="4">
        <v>228</v>
      </c>
      <c r="B23" t="s" s="4">
        <v>12061</v>
      </c>
      <c r="C23" t="s" s="4">
        <v>2070</v>
      </c>
      <c r="D23" t="s" s="4">
        <v>2070</v>
      </c>
      <c r="E23" t="s" s="4">
        <v>2070</v>
      </c>
      <c r="F23" t="s" s="4">
        <v>2070</v>
      </c>
      <c r="G23" t="s" s="4">
        <v>2070</v>
      </c>
    </row>
    <row r="24" ht="45.0" customHeight="true">
      <c r="A24" t="s" s="4">
        <v>236</v>
      </c>
      <c r="B24" t="s" s="4">
        <v>12062</v>
      </c>
      <c r="C24" t="s" s="4">
        <v>2070</v>
      </c>
      <c r="D24" t="s" s="4">
        <v>2070</v>
      </c>
      <c r="E24" t="s" s="4">
        <v>2070</v>
      </c>
      <c r="F24" t="s" s="4">
        <v>2070</v>
      </c>
      <c r="G24" t="s" s="4">
        <v>2070</v>
      </c>
    </row>
    <row r="25" ht="45.0" customHeight="true">
      <c r="A25" t="s" s="4">
        <v>244</v>
      </c>
      <c r="B25" t="s" s="4">
        <v>12063</v>
      </c>
      <c r="C25" t="s" s="4">
        <v>2070</v>
      </c>
      <c r="D25" t="s" s="4">
        <v>2070</v>
      </c>
      <c r="E25" t="s" s="4">
        <v>2070</v>
      </c>
      <c r="F25" t="s" s="4">
        <v>2070</v>
      </c>
      <c r="G25" t="s" s="4">
        <v>2070</v>
      </c>
    </row>
    <row r="26" ht="45.0" customHeight="true">
      <c r="A26" t="s" s="4">
        <v>251</v>
      </c>
      <c r="B26" t="s" s="4">
        <v>12064</v>
      </c>
      <c r="C26" t="s" s="4">
        <v>2070</v>
      </c>
      <c r="D26" t="s" s="4">
        <v>2070</v>
      </c>
      <c r="E26" t="s" s="4">
        <v>2070</v>
      </c>
      <c r="F26" t="s" s="4">
        <v>2070</v>
      </c>
      <c r="G26" t="s" s="4">
        <v>2070</v>
      </c>
    </row>
    <row r="27" ht="45.0" customHeight="true">
      <c r="A27" t="s" s="4">
        <v>258</v>
      </c>
      <c r="B27" t="s" s="4">
        <v>12065</v>
      </c>
      <c r="C27" t="s" s="4">
        <v>2070</v>
      </c>
      <c r="D27" t="s" s="4">
        <v>2070</v>
      </c>
      <c r="E27" t="s" s="4">
        <v>2070</v>
      </c>
      <c r="F27" t="s" s="4">
        <v>2070</v>
      </c>
      <c r="G27" t="s" s="4">
        <v>2070</v>
      </c>
    </row>
    <row r="28" ht="45.0" customHeight="true">
      <c r="A28" t="s" s="4">
        <v>263</v>
      </c>
      <c r="B28" t="s" s="4">
        <v>12066</v>
      </c>
      <c r="C28" t="s" s="4">
        <v>2070</v>
      </c>
      <c r="D28" t="s" s="4">
        <v>2070</v>
      </c>
      <c r="E28" t="s" s="4">
        <v>2070</v>
      </c>
      <c r="F28" t="s" s="4">
        <v>2070</v>
      </c>
      <c r="G28" t="s" s="4">
        <v>2070</v>
      </c>
    </row>
    <row r="29" ht="45.0" customHeight="true">
      <c r="A29" t="s" s="4">
        <v>272</v>
      </c>
      <c r="B29" t="s" s="4">
        <v>12067</v>
      </c>
      <c r="C29" t="s" s="4">
        <v>2070</v>
      </c>
      <c r="D29" t="s" s="4">
        <v>2070</v>
      </c>
      <c r="E29" t="s" s="4">
        <v>2070</v>
      </c>
      <c r="F29" t="s" s="4">
        <v>2070</v>
      </c>
      <c r="G29" t="s" s="4">
        <v>2070</v>
      </c>
    </row>
    <row r="30" ht="45.0" customHeight="true">
      <c r="A30" t="s" s="4">
        <v>280</v>
      </c>
      <c r="B30" t="s" s="4">
        <v>12068</v>
      </c>
      <c r="C30" t="s" s="4">
        <v>2070</v>
      </c>
      <c r="D30" t="s" s="4">
        <v>2070</v>
      </c>
      <c r="E30" t="s" s="4">
        <v>2070</v>
      </c>
      <c r="F30" t="s" s="4">
        <v>2070</v>
      </c>
      <c r="G30" t="s" s="4">
        <v>2070</v>
      </c>
    </row>
    <row r="31" ht="45.0" customHeight="true">
      <c r="A31" t="s" s="4">
        <v>289</v>
      </c>
      <c r="B31" t="s" s="4">
        <v>12069</v>
      </c>
      <c r="C31" t="s" s="4">
        <v>2070</v>
      </c>
      <c r="D31" t="s" s="4">
        <v>2070</v>
      </c>
      <c r="E31" t="s" s="4">
        <v>2070</v>
      </c>
      <c r="F31" t="s" s="4">
        <v>2070</v>
      </c>
      <c r="G31" t="s" s="4">
        <v>2070</v>
      </c>
    </row>
    <row r="32" ht="45.0" customHeight="true">
      <c r="A32" t="s" s="4">
        <v>295</v>
      </c>
      <c r="B32" t="s" s="4">
        <v>12070</v>
      </c>
      <c r="C32" t="s" s="4">
        <v>2070</v>
      </c>
      <c r="D32" t="s" s="4">
        <v>2070</v>
      </c>
      <c r="E32" t="s" s="4">
        <v>2070</v>
      </c>
      <c r="F32" t="s" s="4">
        <v>2070</v>
      </c>
      <c r="G32" t="s" s="4">
        <v>2070</v>
      </c>
    </row>
    <row r="33" ht="45.0" customHeight="true">
      <c r="A33" t="s" s="4">
        <v>301</v>
      </c>
      <c r="B33" t="s" s="4">
        <v>12071</v>
      </c>
      <c r="C33" t="s" s="4">
        <v>2070</v>
      </c>
      <c r="D33" t="s" s="4">
        <v>2070</v>
      </c>
      <c r="E33" t="s" s="4">
        <v>2070</v>
      </c>
      <c r="F33" t="s" s="4">
        <v>2070</v>
      </c>
      <c r="G33" t="s" s="4">
        <v>2070</v>
      </c>
    </row>
    <row r="34" ht="45.0" customHeight="true">
      <c r="A34" t="s" s="4">
        <v>306</v>
      </c>
      <c r="B34" t="s" s="4">
        <v>12072</v>
      </c>
      <c r="C34" t="s" s="4">
        <v>2070</v>
      </c>
      <c r="D34" t="s" s="4">
        <v>2070</v>
      </c>
      <c r="E34" t="s" s="4">
        <v>2070</v>
      </c>
      <c r="F34" t="s" s="4">
        <v>2070</v>
      </c>
      <c r="G34" t="s" s="4">
        <v>2070</v>
      </c>
    </row>
    <row r="35" ht="45.0" customHeight="true">
      <c r="A35" t="s" s="4">
        <v>311</v>
      </c>
      <c r="B35" t="s" s="4">
        <v>12073</v>
      </c>
      <c r="C35" t="s" s="4">
        <v>2070</v>
      </c>
      <c r="D35" t="s" s="4">
        <v>2070</v>
      </c>
      <c r="E35" t="s" s="4">
        <v>2070</v>
      </c>
      <c r="F35" t="s" s="4">
        <v>2070</v>
      </c>
      <c r="G35" t="s" s="4">
        <v>2070</v>
      </c>
    </row>
    <row r="36" ht="45.0" customHeight="true">
      <c r="A36" t="s" s="4">
        <v>317</v>
      </c>
      <c r="B36" t="s" s="4">
        <v>12074</v>
      </c>
      <c r="C36" t="s" s="4">
        <v>2070</v>
      </c>
      <c r="D36" t="s" s="4">
        <v>2070</v>
      </c>
      <c r="E36" t="s" s="4">
        <v>2070</v>
      </c>
      <c r="F36" t="s" s="4">
        <v>2070</v>
      </c>
      <c r="G36" t="s" s="4">
        <v>2070</v>
      </c>
    </row>
    <row r="37" ht="45.0" customHeight="true">
      <c r="A37" t="s" s="4">
        <v>323</v>
      </c>
      <c r="B37" t="s" s="4">
        <v>12075</v>
      </c>
      <c r="C37" t="s" s="4">
        <v>2070</v>
      </c>
      <c r="D37" t="s" s="4">
        <v>2070</v>
      </c>
      <c r="E37" t="s" s="4">
        <v>2070</v>
      </c>
      <c r="F37" t="s" s="4">
        <v>2070</v>
      </c>
      <c r="G37" t="s" s="4">
        <v>2070</v>
      </c>
    </row>
    <row r="38" ht="45.0" customHeight="true">
      <c r="A38" t="s" s="4">
        <v>330</v>
      </c>
      <c r="B38" t="s" s="4">
        <v>12076</v>
      </c>
      <c r="C38" t="s" s="4">
        <v>2070</v>
      </c>
      <c r="D38" t="s" s="4">
        <v>2070</v>
      </c>
      <c r="E38" t="s" s="4">
        <v>2070</v>
      </c>
      <c r="F38" t="s" s="4">
        <v>2070</v>
      </c>
      <c r="G38" t="s" s="4">
        <v>2070</v>
      </c>
    </row>
    <row r="39" ht="45.0" customHeight="true">
      <c r="A39" t="s" s="4">
        <v>336</v>
      </c>
      <c r="B39" t="s" s="4">
        <v>12077</v>
      </c>
      <c r="C39" t="s" s="4">
        <v>2070</v>
      </c>
      <c r="D39" t="s" s="4">
        <v>2070</v>
      </c>
      <c r="E39" t="s" s="4">
        <v>2070</v>
      </c>
      <c r="F39" t="s" s="4">
        <v>2070</v>
      </c>
      <c r="G39" t="s" s="4">
        <v>2070</v>
      </c>
    </row>
    <row r="40" ht="45.0" customHeight="true">
      <c r="A40" t="s" s="4">
        <v>342</v>
      </c>
      <c r="B40" t="s" s="4">
        <v>12078</v>
      </c>
      <c r="C40" t="s" s="4">
        <v>2070</v>
      </c>
      <c r="D40" t="s" s="4">
        <v>2070</v>
      </c>
      <c r="E40" t="s" s="4">
        <v>2070</v>
      </c>
      <c r="F40" t="s" s="4">
        <v>2070</v>
      </c>
      <c r="G40" t="s" s="4">
        <v>2070</v>
      </c>
    </row>
    <row r="41" ht="45.0" customHeight="true">
      <c r="A41" t="s" s="4">
        <v>347</v>
      </c>
      <c r="B41" t="s" s="4">
        <v>12079</v>
      </c>
      <c r="C41" t="s" s="4">
        <v>2070</v>
      </c>
      <c r="D41" t="s" s="4">
        <v>2070</v>
      </c>
      <c r="E41" t="s" s="4">
        <v>2070</v>
      </c>
      <c r="F41" t="s" s="4">
        <v>2070</v>
      </c>
      <c r="G41" t="s" s="4">
        <v>2070</v>
      </c>
    </row>
    <row r="42" ht="45.0" customHeight="true">
      <c r="A42" t="s" s="4">
        <v>351</v>
      </c>
      <c r="B42" t="s" s="4">
        <v>12080</v>
      </c>
      <c r="C42" t="s" s="4">
        <v>2070</v>
      </c>
      <c r="D42" t="s" s="4">
        <v>2070</v>
      </c>
      <c r="E42" t="s" s="4">
        <v>2070</v>
      </c>
      <c r="F42" t="s" s="4">
        <v>2070</v>
      </c>
      <c r="G42" t="s" s="4">
        <v>2070</v>
      </c>
    </row>
    <row r="43" ht="45.0" customHeight="true">
      <c r="A43" t="s" s="4">
        <v>357</v>
      </c>
      <c r="B43" t="s" s="4">
        <v>12081</v>
      </c>
      <c r="C43" t="s" s="4">
        <v>2070</v>
      </c>
      <c r="D43" t="s" s="4">
        <v>2070</v>
      </c>
      <c r="E43" t="s" s="4">
        <v>2070</v>
      </c>
      <c r="F43" t="s" s="4">
        <v>2070</v>
      </c>
      <c r="G43" t="s" s="4">
        <v>2070</v>
      </c>
    </row>
    <row r="44" ht="45.0" customHeight="true">
      <c r="A44" t="s" s="4">
        <v>362</v>
      </c>
      <c r="B44" t="s" s="4">
        <v>12082</v>
      </c>
      <c r="C44" t="s" s="4">
        <v>2070</v>
      </c>
      <c r="D44" t="s" s="4">
        <v>2070</v>
      </c>
      <c r="E44" t="s" s="4">
        <v>2070</v>
      </c>
      <c r="F44" t="s" s="4">
        <v>2070</v>
      </c>
      <c r="G44" t="s" s="4">
        <v>2070</v>
      </c>
    </row>
    <row r="45" ht="45.0" customHeight="true">
      <c r="A45" t="s" s="4">
        <v>369</v>
      </c>
      <c r="B45" t="s" s="4">
        <v>12083</v>
      </c>
      <c r="C45" t="s" s="4">
        <v>2070</v>
      </c>
      <c r="D45" t="s" s="4">
        <v>2070</v>
      </c>
      <c r="E45" t="s" s="4">
        <v>2070</v>
      </c>
      <c r="F45" t="s" s="4">
        <v>2070</v>
      </c>
      <c r="G45" t="s" s="4">
        <v>2070</v>
      </c>
    </row>
    <row r="46" ht="45.0" customHeight="true">
      <c r="A46" t="s" s="4">
        <v>374</v>
      </c>
      <c r="B46" t="s" s="4">
        <v>12084</v>
      </c>
      <c r="C46" t="s" s="4">
        <v>2070</v>
      </c>
      <c r="D46" t="s" s="4">
        <v>2070</v>
      </c>
      <c r="E46" t="s" s="4">
        <v>2070</v>
      </c>
      <c r="F46" t="s" s="4">
        <v>2070</v>
      </c>
      <c r="G46" t="s" s="4">
        <v>2070</v>
      </c>
    </row>
    <row r="47" ht="45.0" customHeight="true">
      <c r="A47" t="s" s="4">
        <v>380</v>
      </c>
      <c r="B47" t="s" s="4">
        <v>12085</v>
      </c>
      <c r="C47" t="s" s="4">
        <v>2070</v>
      </c>
      <c r="D47" t="s" s="4">
        <v>2070</v>
      </c>
      <c r="E47" t="s" s="4">
        <v>2070</v>
      </c>
      <c r="F47" t="s" s="4">
        <v>2070</v>
      </c>
      <c r="G47" t="s" s="4">
        <v>2070</v>
      </c>
    </row>
    <row r="48" ht="45.0" customHeight="true">
      <c r="A48" t="s" s="4">
        <v>387</v>
      </c>
      <c r="B48" t="s" s="4">
        <v>12086</v>
      </c>
      <c r="C48" t="s" s="4">
        <v>2070</v>
      </c>
      <c r="D48" t="s" s="4">
        <v>2070</v>
      </c>
      <c r="E48" t="s" s="4">
        <v>2070</v>
      </c>
      <c r="F48" t="s" s="4">
        <v>2070</v>
      </c>
      <c r="G48" t="s" s="4">
        <v>2070</v>
      </c>
    </row>
    <row r="49" ht="45.0" customHeight="true">
      <c r="A49" t="s" s="4">
        <v>392</v>
      </c>
      <c r="B49" t="s" s="4">
        <v>12087</v>
      </c>
      <c r="C49" t="s" s="4">
        <v>2070</v>
      </c>
      <c r="D49" t="s" s="4">
        <v>2070</v>
      </c>
      <c r="E49" t="s" s="4">
        <v>2070</v>
      </c>
      <c r="F49" t="s" s="4">
        <v>2070</v>
      </c>
      <c r="G49" t="s" s="4">
        <v>2070</v>
      </c>
    </row>
    <row r="50" ht="45.0" customHeight="true">
      <c r="A50" t="s" s="4">
        <v>396</v>
      </c>
      <c r="B50" t="s" s="4">
        <v>12088</v>
      </c>
      <c r="C50" t="s" s="4">
        <v>2070</v>
      </c>
      <c r="D50" t="s" s="4">
        <v>2070</v>
      </c>
      <c r="E50" t="s" s="4">
        <v>2070</v>
      </c>
      <c r="F50" t="s" s="4">
        <v>2070</v>
      </c>
      <c r="G50" t="s" s="4">
        <v>2070</v>
      </c>
    </row>
    <row r="51" ht="45.0" customHeight="true">
      <c r="A51" t="s" s="4">
        <v>401</v>
      </c>
      <c r="B51" t="s" s="4">
        <v>12089</v>
      </c>
      <c r="C51" t="s" s="4">
        <v>2070</v>
      </c>
      <c r="D51" t="s" s="4">
        <v>2070</v>
      </c>
      <c r="E51" t="s" s="4">
        <v>2070</v>
      </c>
      <c r="F51" t="s" s="4">
        <v>2070</v>
      </c>
      <c r="G51" t="s" s="4">
        <v>2070</v>
      </c>
    </row>
    <row r="52" ht="45.0" customHeight="true">
      <c r="A52" t="s" s="4">
        <v>406</v>
      </c>
      <c r="B52" t="s" s="4">
        <v>12090</v>
      </c>
      <c r="C52" t="s" s="4">
        <v>2070</v>
      </c>
      <c r="D52" t="s" s="4">
        <v>2070</v>
      </c>
      <c r="E52" t="s" s="4">
        <v>2070</v>
      </c>
      <c r="F52" t="s" s="4">
        <v>2070</v>
      </c>
      <c r="G52" t="s" s="4">
        <v>2070</v>
      </c>
    </row>
    <row r="53" ht="45.0" customHeight="true">
      <c r="A53" t="s" s="4">
        <v>411</v>
      </c>
      <c r="B53" t="s" s="4">
        <v>12091</v>
      </c>
      <c r="C53" t="s" s="4">
        <v>2070</v>
      </c>
      <c r="D53" t="s" s="4">
        <v>2070</v>
      </c>
      <c r="E53" t="s" s="4">
        <v>2070</v>
      </c>
      <c r="F53" t="s" s="4">
        <v>2070</v>
      </c>
      <c r="G53" t="s" s="4">
        <v>2070</v>
      </c>
    </row>
    <row r="54" ht="45.0" customHeight="true">
      <c r="A54" t="s" s="4">
        <v>417</v>
      </c>
      <c r="B54" t="s" s="4">
        <v>12092</v>
      </c>
      <c r="C54" t="s" s="4">
        <v>2070</v>
      </c>
      <c r="D54" t="s" s="4">
        <v>2070</v>
      </c>
      <c r="E54" t="s" s="4">
        <v>2070</v>
      </c>
      <c r="F54" t="s" s="4">
        <v>2070</v>
      </c>
      <c r="G54" t="s" s="4">
        <v>2070</v>
      </c>
    </row>
    <row r="55" ht="45.0" customHeight="true">
      <c r="A55" t="s" s="4">
        <v>423</v>
      </c>
      <c r="B55" t="s" s="4">
        <v>12093</v>
      </c>
      <c r="C55" t="s" s="4">
        <v>2070</v>
      </c>
      <c r="D55" t="s" s="4">
        <v>2070</v>
      </c>
      <c r="E55" t="s" s="4">
        <v>2070</v>
      </c>
      <c r="F55" t="s" s="4">
        <v>2070</v>
      </c>
      <c r="G55" t="s" s="4">
        <v>2070</v>
      </c>
    </row>
    <row r="56" ht="45.0" customHeight="true">
      <c r="A56" t="s" s="4">
        <v>427</v>
      </c>
      <c r="B56" t="s" s="4">
        <v>12094</v>
      </c>
      <c r="C56" t="s" s="4">
        <v>2070</v>
      </c>
      <c r="D56" t="s" s="4">
        <v>2070</v>
      </c>
      <c r="E56" t="s" s="4">
        <v>2070</v>
      </c>
      <c r="F56" t="s" s="4">
        <v>2070</v>
      </c>
      <c r="G56" t="s" s="4">
        <v>2070</v>
      </c>
    </row>
    <row r="57" ht="45.0" customHeight="true">
      <c r="A57" t="s" s="4">
        <v>430</v>
      </c>
      <c r="B57" t="s" s="4">
        <v>12095</v>
      </c>
      <c r="C57" t="s" s="4">
        <v>2070</v>
      </c>
      <c r="D57" t="s" s="4">
        <v>2070</v>
      </c>
      <c r="E57" t="s" s="4">
        <v>2070</v>
      </c>
      <c r="F57" t="s" s="4">
        <v>2070</v>
      </c>
      <c r="G57" t="s" s="4">
        <v>2070</v>
      </c>
    </row>
    <row r="58" ht="45.0" customHeight="true">
      <c r="A58" t="s" s="4">
        <v>435</v>
      </c>
      <c r="B58" t="s" s="4">
        <v>12096</v>
      </c>
      <c r="C58" t="s" s="4">
        <v>2070</v>
      </c>
      <c r="D58" t="s" s="4">
        <v>2070</v>
      </c>
      <c r="E58" t="s" s="4">
        <v>2070</v>
      </c>
      <c r="F58" t="s" s="4">
        <v>2070</v>
      </c>
      <c r="G58" t="s" s="4">
        <v>2070</v>
      </c>
    </row>
    <row r="59" ht="45.0" customHeight="true">
      <c r="A59" t="s" s="4">
        <v>439</v>
      </c>
      <c r="B59" t="s" s="4">
        <v>12097</v>
      </c>
      <c r="C59" t="s" s="4">
        <v>2070</v>
      </c>
      <c r="D59" t="s" s="4">
        <v>2070</v>
      </c>
      <c r="E59" t="s" s="4">
        <v>2070</v>
      </c>
      <c r="F59" t="s" s="4">
        <v>2070</v>
      </c>
      <c r="G59" t="s" s="4">
        <v>2070</v>
      </c>
    </row>
    <row r="60" ht="45.0" customHeight="true">
      <c r="A60" t="s" s="4">
        <v>443</v>
      </c>
      <c r="B60" t="s" s="4">
        <v>12098</v>
      </c>
      <c r="C60" t="s" s="4">
        <v>2070</v>
      </c>
      <c r="D60" t="s" s="4">
        <v>2070</v>
      </c>
      <c r="E60" t="s" s="4">
        <v>2070</v>
      </c>
      <c r="F60" t="s" s="4">
        <v>2070</v>
      </c>
      <c r="G60" t="s" s="4">
        <v>2070</v>
      </c>
    </row>
    <row r="61" ht="45.0" customHeight="true">
      <c r="A61" t="s" s="4">
        <v>448</v>
      </c>
      <c r="B61" t="s" s="4">
        <v>12099</v>
      </c>
      <c r="C61" t="s" s="4">
        <v>2070</v>
      </c>
      <c r="D61" t="s" s="4">
        <v>2070</v>
      </c>
      <c r="E61" t="s" s="4">
        <v>2070</v>
      </c>
      <c r="F61" t="s" s="4">
        <v>2070</v>
      </c>
      <c r="G61" t="s" s="4">
        <v>2070</v>
      </c>
    </row>
    <row r="62" ht="45.0" customHeight="true">
      <c r="A62" t="s" s="4">
        <v>452</v>
      </c>
      <c r="B62" t="s" s="4">
        <v>12100</v>
      </c>
      <c r="C62" t="s" s="4">
        <v>2070</v>
      </c>
      <c r="D62" t="s" s="4">
        <v>2070</v>
      </c>
      <c r="E62" t="s" s="4">
        <v>2070</v>
      </c>
      <c r="F62" t="s" s="4">
        <v>2070</v>
      </c>
      <c r="G62" t="s" s="4">
        <v>2070</v>
      </c>
    </row>
    <row r="63" ht="45.0" customHeight="true">
      <c r="A63" t="s" s="4">
        <v>456</v>
      </c>
      <c r="B63" t="s" s="4">
        <v>12101</v>
      </c>
      <c r="C63" t="s" s="4">
        <v>2070</v>
      </c>
      <c r="D63" t="s" s="4">
        <v>2070</v>
      </c>
      <c r="E63" t="s" s="4">
        <v>2070</v>
      </c>
      <c r="F63" t="s" s="4">
        <v>2070</v>
      </c>
      <c r="G63" t="s" s="4">
        <v>2070</v>
      </c>
    </row>
    <row r="64" ht="45.0" customHeight="true">
      <c r="A64" t="s" s="4">
        <v>466</v>
      </c>
      <c r="B64" t="s" s="4">
        <v>12102</v>
      </c>
      <c r="C64" t="s" s="4">
        <v>2070</v>
      </c>
      <c r="D64" t="s" s="4">
        <v>2070</v>
      </c>
      <c r="E64" t="s" s="4">
        <v>2070</v>
      </c>
      <c r="F64" t="s" s="4">
        <v>2070</v>
      </c>
      <c r="G64" t="s" s="4">
        <v>2070</v>
      </c>
    </row>
    <row r="65" ht="45.0" customHeight="true">
      <c r="A65" t="s" s="4">
        <v>475</v>
      </c>
      <c r="B65" t="s" s="4">
        <v>12103</v>
      </c>
      <c r="C65" t="s" s="4">
        <v>2070</v>
      </c>
      <c r="D65" t="s" s="4">
        <v>2070</v>
      </c>
      <c r="E65" t="s" s="4">
        <v>2070</v>
      </c>
      <c r="F65" t="s" s="4">
        <v>2070</v>
      </c>
      <c r="G65" t="s" s="4">
        <v>2070</v>
      </c>
    </row>
    <row r="66" ht="45.0" customHeight="true">
      <c r="A66" t="s" s="4">
        <v>483</v>
      </c>
      <c r="B66" t="s" s="4">
        <v>12104</v>
      </c>
      <c r="C66" t="s" s="4">
        <v>2070</v>
      </c>
      <c r="D66" t="s" s="4">
        <v>2070</v>
      </c>
      <c r="E66" t="s" s="4">
        <v>2070</v>
      </c>
      <c r="F66" t="s" s="4">
        <v>2070</v>
      </c>
      <c r="G66" t="s" s="4">
        <v>2070</v>
      </c>
    </row>
    <row r="67" ht="45.0" customHeight="true">
      <c r="A67" t="s" s="4">
        <v>489</v>
      </c>
      <c r="B67" t="s" s="4">
        <v>12105</v>
      </c>
      <c r="C67" t="s" s="4">
        <v>2070</v>
      </c>
      <c r="D67" t="s" s="4">
        <v>2070</v>
      </c>
      <c r="E67" t="s" s="4">
        <v>2070</v>
      </c>
      <c r="F67" t="s" s="4">
        <v>2070</v>
      </c>
      <c r="G67" t="s" s="4">
        <v>2070</v>
      </c>
    </row>
    <row r="68" ht="45.0" customHeight="true">
      <c r="A68" t="s" s="4">
        <v>494</v>
      </c>
      <c r="B68" t="s" s="4">
        <v>12106</v>
      </c>
      <c r="C68" t="s" s="4">
        <v>2070</v>
      </c>
      <c r="D68" t="s" s="4">
        <v>2070</v>
      </c>
      <c r="E68" t="s" s="4">
        <v>2070</v>
      </c>
      <c r="F68" t="s" s="4">
        <v>2070</v>
      </c>
      <c r="G68" t="s" s="4">
        <v>2070</v>
      </c>
    </row>
    <row r="69" ht="45.0" customHeight="true">
      <c r="A69" t="s" s="4">
        <v>498</v>
      </c>
      <c r="B69" t="s" s="4">
        <v>12107</v>
      </c>
      <c r="C69" t="s" s="4">
        <v>2070</v>
      </c>
      <c r="D69" t="s" s="4">
        <v>2070</v>
      </c>
      <c r="E69" t="s" s="4">
        <v>2070</v>
      </c>
      <c r="F69" t="s" s="4">
        <v>2070</v>
      </c>
      <c r="G69" t="s" s="4">
        <v>2070</v>
      </c>
    </row>
    <row r="70" ht="45.0" customHeight="true">
      <c r="A70" t="s" s="4">
        <v>502</v>
      </c>
      <c r="B70" t="s" s="4">
        <v>12108</v>
      </c>
      <c r="C70" t="s" s="4">
        <v>2070</v>
      </c>
      <c r="D70" t="s" s="4">
        <v>2070</v>
      </c>
      <c r="E70" t="s" s="4">
        <v>2070</v>
      </c>
      <c r="F70" t="s" s="4">
        <v>2070</v>
      </c>
      <c r="G70" t="s" s="4">
        <v>2070</v>
      </c>
    </row>
    <row r="71" ht="45.0" customHeight="true">
      <c r="A71" t="s" s="4">
        <v>507</v>
      </c>
      <c r="B71" t="s" s="4">
        <v>12109</v>
      </c>
      <c r="C71" t="s" s="4">
        <v>2070</v>
      </c>
      <c r="D71" t="s" s="4">
        <v>2070</v>
      </c>
      <c r="E71" t="s" s="4">
        <v>2070</v>
      </c>
      <c r="F71" t="s" s="4">
        <v>2070</v>
      </c>
      <c r="G71" t="s" s="4">
        <v>2070</v>
      </c>
    </row>
    <row r="72" ht="45.0" customHeight="true">
      <c r="A72" t="s" s="4">
        <v>513</v>
      </c>
      <c r="B72" t="s" s="4">
        <v>12110</v>
      </c>
      <c r="C72" t="s" s="4">
        <v>2070</v>
      </c>
      <c r="D72" t="s" s="4">
        <v>2070</v>
      </c>
      <c r="E72" t="s" s="4">
        <v>2070</v>
      </c>
      <c r="F72" t="s" s="4">
        <v>2070</v>
      </c>
      <c r="G72" t="s" s="4">
        <v>2070</v>
      </c>
    </row>
    <row r="73" ht="45.0" customHeight="true">
      <c r="A73" t="s" s="4">
        <v>516</v>
      </c>
      <c r="B73" t="s" s="4">
        <v>12111</v>
      </c>
      <c r="C73" t="s" s="4">
        <v>2070</v>
      </c>
      <c r="D73" t="s" s="4">
        <v>2070</v>
      </c>
      <c r="E73" t="s" s="4">
        <v>2070</v>
      </c>
      <c r="F73" t="s" s="4">
        <v>2070</v>
      </c>
      <c r="G73" t="s" s="4">
        <v>2070</v>
      </c>
    </row>
    <row r="74" ht="45.0" customHeight="true">
      <c r="A74" t="s" s="4">
        <v>521</v>
      </c>
      <c r="B74" t="s" s="4">
        <v>12112</v>
      </c>
      <c r="C74" t="s" s="4">
        <v>2070</v>
      </c>
      <c r="D74" t="s" s="4">
        <v>2070</v>
      </c>
      <c r="E74" t="s" s="4">
        <v>2070</v>
      </c>
      <c r="F74" t="s" s="4">
        <v>2070</v>
      </c>
      <c r="G74" t="s" s="4">
        <v>2070</v>
      </c>
    </row>
    <row r="75" ht="45.0" customHeight="true">
      <c r="A75" t="s" s="4">
        <v>527</v>
      </c>
      <c r="B75" t="s" s="4">
        <v>12113</v>
      </c>
      <c r="C75" t="s" s="4">
        <v>2070</v>
      </c>
      <c r="D75" t="s" s="4">
        <v>2070</v>
      </c>
      <c r="E75" t="s" s="4">
        <v>2070</v>
      </c>
      <c r="F75" t="s" s="4">
        <v>2070</v>
      </c>
      <c r="G75" t="s" s="4">
        <v>2070</v>
      </c>
    </row>
    <row r="76" ht="45.0" customHeight="true">
      <c r="A76" t="s" s="4">
        <v>532</v>
      </c>
      <c r="B76" t="s" s="4">
        <v>12114</v>
      </c>
      <c r="C76" t="s" s="4">
        <v>2070</v>
      </c>
      <c r="D76" t="s" s="4">
        <v>2070</v>
      </c>
      <c r="E76" t="s" s="4">
        <v>2070</v>
      </c>
      <c r="F76" t="s" s="4">
        <v>2070</v>
      </c>
      <c r="G76" t="s" s="4">
        <v>2070</v>
      </c>
    </row>
    <row r="77" ht="45.0" customHeight="true">
      <c r="A77" t="s" s="4">
        <v>540</v>
      </c>
      <c r="B77" t="s" s="4">
        <v>12115</v>
      </c>
      <c r="C77" t="s" s="4">
        <v>2070</v>
      </c>
      <c r="D77" t="s" s="4">
        <v>2070</v>
      </c>
      <c r="E77" t="s" s="4">
        <v>2070</v>
      </c>
      <c r="F77" t="s" s="4">
        <v>2070</v>
      </c>
      <c r="G77" t="s" s="4">
        <v>2070</v>
      </c>
    </row>
    <row r="78" ht="45.0" customHeight="true">
      <c r="A78" t="s" s="4">
        <v>544</v>
      </c>
      <c r="B78" t="s" s="4">
        <v>12116</v>
      </c>
      <c r="C78" t="s" s="4">
        <v>2070</v>
      </c>
      <c r="D78" t="s" s="4">
        <v>2070</v>
      </c>
      <c r="E78" t="s" s="4">
        <v>2070</v>
      </c>
      <c r="F78" t="s" s="4">
        <v>2070</v>
      </c>
      <c r="G78" t="s" s="4">
        <v>2070</v>
      </c>
    </row>
    <row r="79" ht="45.0" customHeight="true">
      <c r="A79" t="s" s="4">
        <v>549</v>
      </c>
      <c r="B79" t="s" s="4">
        <v>12117</v>
      </c>
      <c r="C79" t="s" s="4">
        <v>2070</v>
      </c>
      <c r="D79" t="s" s="4">
        <v>2070</v>
      </c>
      <c r="E79" t="s" s="4">
        <v>2070</v>
      </c>
      <c r="F79" t="s" s="4">
        <v>2070</v>
      </c>
      <c r="G79" t="s" s="4">
        <v>2070</v>
      </c>
    </row>
    <row r="80" ht="45.0" customHeight="true">
      <c r="A80" t="s" s="4">
        <v>556</v>
      </c>
      <c r="B80" t="s" s="4">
        <v>12118</v>
      </c>
      <c r="C80" t="s" s="4">
        <v>2070</v>
      </c>
      <c r="D80" t="s" s="4">
        <v>2070</v>
      </c>
      <c r="E80" t="s" s="4">
        <v>2070</v>
      </c>
      <c r="F80" t="s" s="4">
        <v>2070</v>
      </c>
      <c r="G80" t="s" s="4">
        <v>2070</v>
      </c>
    </row>
    <row r="81" ht="45.0" customHeight="true">
      <c r="A81" t="s" s="4">
        <v>564</v>
      </c>
      <c r="B81" t="s" s="4">
        <v>12119</v>
      </c>
      <c r="C81" t="s" s="4">
        <v>2070</v>
      </c>
      <c r="D81" t="s" s="4">
        <v>2070</v>
      </c>
      <c r="E81" t="s" s="4">
        <v>2070</v>
      </c>
      <c r="F81" t="s" s="4">
        <v>2070</v>
      </c>
      <c r="G81" t="s" s="4">
        <v>2070</v>
      </c>
    </row>
    <row r="82" ht="45.0" customHeight="true">
      <c r="A82" t="s" s="4">
        <v>572</v>
      </c>
      <c r="B82" t="s" s="4">
        <v>12120</v>
      </c>
      <c r="C82" t="s" s="4">
        <v>2070</v>
      </c>
      <c r="D82" t="s" s="4">
        <v>2070</v>
      </c>
      <c r="E82" t="s" s="4">
        <v>2070</v>
      </c>
      <c r="F82" t="s" s="4">
        <v>2070</v>
      </c>
      <c r="G82" t="s" s="4">
        <v>2070</v>
      </c>
    </row>
    <row r="83" ht="45.0" customHeight="true">
      <c r="A83" t="s" s="4">
        <v>578</v>
      </c>
      <c r="B83" t="s" s="4">
        <v>12121</v>
      </c>
      <c r="C83" t="s" s="4">
        <v>2070</v>
      </c>
      <c r="D83" t="s" s="4">
        <v>2070</v>
      </c>
      <c r="E83" t="s" s="4">
        <v>2070</v>
      </c>
      <c r="F83" t="s" s="4">
        <v>2070</v>
      </c>
      <c r="G83" t="s" s="4">
        <v>2070</v>
      </c>
    </row>
    <row r="84" ht="45.0" customHeight="true">
      <c r="A84" t="s" s="4">
        <v>586</v>
      </c>
      <c r="B84" t="s" s="4">
        <v>12122</v>
      </c>
      <c r="C84" t="s" s="4">
        <v>2070</v>
      </c>
      <c r="D84" t="s" s="4">
        <v>2070</v>
      </c>
      <c r="E84" t="s" s="4">
        <v>2070</v>
      </c>
      <c r="F84" t="s" s="4">
        <v>2070</v>
      </c>
      <c r="G84" t="s" s="4">
        <v>2070</v>
      </c>
    </row>
    <row r="85" ht="45.0" customHeight="true">
      <c r="A85" t="s" s="4">
        <v>591</v>
      </c>
      <c r="B85" t="s" s="4">
        <v>12123</v>
      </c>
      <c r="C85" t="s" s="4">
        <v>2070</v>
      </c>
      <c r="D85" t="s" s="4">
        <v>2070</v>
      </c>
      <c r="E85" t="s" s="4">
        <v>2070</v>
      </c>
      <c r="F85" t="s" s="4">
        <v>2070</v>
      </c>
      <c r="G85" t="s" s="4">
        <v>2070</v>
      </c>
    </row>
    <row r="86" ht="45.0" customHeight="true">
      <c r="A86" t="s" s="4">
        <v>595</v>
      </c>
      <c r="B86" t="s" s="4">
        <v>12124</v>
      </c>
      <c r="C86" t="s" s="4">
        <v>2070</v>
      </c>
      <c r="D86" t="s" s="4">
        <v>2070</v>
      </c>
      <c r="E86" t="s" s="4">
        <v>2070</v>
      </c>
      <c r="F86" t="s" s="4">
        <v>2070</v>
      </c>
      <c r="G86" t="s" s="4">
        <v>2070</v>
      </c>
    </row>
    <row r="87" ht="45.0" customHeight="true">
      <c r="A87" t="s" s="4">
        <v>600</v>
      </c>
      <c r="B87" t="s" s="4">
        <v>12125</v>
      </c>
      <c r="C87" t="s" s="4">
        <v>2070</v>
      </c>
      <c r="D87" t="s" s="4">
        <v>2070</v>
      </c>
      <c r="E87" t="s" s="4">
        <v>2070</v>
      </c>
      <c r="F87" t="s" s="4">
        <v>2070</v>
      </c>
      <c r="G87" t="s" s="4">
        <v>2070</v>
      </c>
    </row>
    <row r="88" ht="45.0" customHeight="true">
      <c r="A88" t="s" s="4">
        <v>604</v>
      </c>
      <c r="B88" t="s" s="4">
        <v>12126</v>
      </c>
      <c r="C88" t="s" s="4">
        <v>2070</v>
      </c>
      <c r="D88" t="s" s="4">
        <v>2070</v>
      </c>
      <c r="E88" t="s" s="4">
        <v>2070</v>
      </c>
      <c r="F88" t="s" s="4">
        <v>2070</v>
      </c>
      <c r="G88" t="s" s="4">
        <v>2070</v>
      </c>
    </row>
    <row r="89" ht="45.0" customHeight="true">
      <c r="A89" t="s" s="4">
        <v>608</v>
      </c>
      <c r="B89" t="s" s="4">
        <v>12127</v>
      </c>
      <c r="C89" t="s" s="4">
        <v>2070</v>
      </c>
      <c r="D89" t="s" s="4">
        <v>2070</v>
      </c>
      <c r="E89" t="s" s="4">
        <v>2070</v>
      </c>
      <c r="F89" t="s" s="4">
        <v>2070</v>
      </c>
      <c r="G89" t="s" s="4">
        <v>2070</v>
      </c>
    </row>
    <row r="90" ht="45.0" customHeight="true">
      <c r="A90" t="s" s="4">
        <v>614</v>
      </c>
      <c r="B90" t="s" s="4">
        <v>12128</v>
      </c>
      <c r="C90" t="s" s="4">
        <v>2070</v>
      </c>
      <c r="D90" t="s" s="4">
        <v>2070</v>
      </c>
      <c r="E90" t="s" s="4">
        <v>2070</v>
      </c>
      <c r="F90" t="s" s="4">
        <v>2070</v>
      </c>
      <c r="G90" t="s" s="4">
        <v>2070</v>
      </c>
    </row>
    <row r="91" ht="45.0" customHeight="true">
      <c r="A91" t="s" s="4">
        <v>620</v>
      </c>
      <c r="B91" t="s" s="4">
        <v>12129</v>
      </c>
      <c r="C91" t="s" s="4">
        <v>2070</v>
      </c>
      <c r="D91" t="s" s="4">
        <v>2070</v>
      </c>
      <c r="E91" t="s" s="4">
        <v>2070</v>
      </c>
      <c r="F91" t="s" s="4">
        <v>2070</v>
      </c>
      <c r="G91" t="s" s="4">
        <v>2070</v>
      </c>
    </row>
    <row r="92" ht="45.0" customHeight="true">
      <c r="A92" t="s" s="4">
        <v>624</v>
      </c>
      <c r="B92" t="s" s="4">
        <v>12130</v>
      </c>
      <c r="C92" t="s" s="4">
        <v>2070</v>
      </c>
      <c r="D92" t="s" s="4">
        <v>2070</v>
      </c>
      <c r="E92" t="s" s="4">
        <v>2070</v>
      </c>
      <c r="F92" t="s" s="4">
        <v>2070</v>
      </c>
      <c r="G92" t="s" s="4">
        <v>2070</v>
      </c>
    </row>
    <row r="93" ht="45.0" customHeight="true">
      <c r="A93" t="s" s="4">
        <v>632</v>
      </c>
      <c r="B93" t="s" s="4">
        <v>12131</v>
      </c>
      <c r="C93" t="s" s="4">
        <v>2070</v>
      </c>
      <c r="D93" t="s" s="4">
        <v>2070</v>
      </c>
      <c r="E93" t="s" s="4">
        <v>2070</v>
      </c>
      <c r="F93" t="s" s="4">
        <v>2070</v>
      </c>
      <c r="G93" t="s" s="4">
        <v>2070</v>
      </c>
    </row>
    <row r="94" ht="45.0" customHeight="true">
      <c r="A94" t="s" s="4">
        <v>641</v>
      </c>
      <c r="B94" t="s" s="4">
        <v>12132</v>
      </c>
      <c r="C94" t="s" s="4">
        <v>2070</v>
      </c>
      <c r="D94" t="s" s="4">
        <v>2070</v>
      </c>
      <c r="E94" t="s" s="4">
        <v>2070</v>
      </c>
      <c r="F94" t="s" s="4">
        <v>2070</v>
      </c>
      <c r="G94" t="s" s="4">
        <v>2070</v>
      </c>
    </row>
    <row r="95" ht="45.0" customHeight="true">
      <c r="A95" t="s" s="4">
        <v>647</v>
      </c>
      <c r="B95" t="s" s="4">
        <v>12133</v>
      </c>
      <c r="C95" t="s" s="4">
        <v>2070</v>
      </c>
      <c r="D95" t="s" s="4">
        <v>2070</v>
      </c>
      <c r="E95" t="s" s="4">
        <v>2070</v>
      </c>
      <c r="F95" t="s" s="4">
        <v>2070</v>
      </c>
      <c r="G95" t="s" s="4">
        <v>2070</v>
      </c>
    </row>
    <row r="96" ht="45.0" customHeight="true">
      <c r="A96" t="s" s="4">
        <v>652</v>
      </c>
      <c r="B96" t="s" s="4">
        <v>12134</v>
      </c>
      <c r="C96" t="s" s="4">
        <v>2070</v>
      </c>
      <c r="D96" t="s" s="4">
        <v>2070</v>
      </c>
      <c r="E96" t="s" s="4">
        <v>2070</v>
      </c>
      <c r="F96" t="s" s="4">
        <v>2070</v>
      </c>
      <c r="G96" t="s" s="4">
        <v>2070</v>
      </c>
    </row>
    <row r="97" ht="45.0" customHeight="true">
      <c r="A97" t="s" s="4">
        <v>660</v>
      </c>
      <c r="B97" t="s" s="4">
        <v>12135</v>
      </c>
      <c r="C97" t="s" s="4">
        <v>2070</v>
      </c>
      <c r="D97" t="s" s="4">
        <v>2070</v>
      </c>
      <c r="E97" t="s" s="4">
        <v>2070</v>
      </c>
      <c r="F97" t="s" s="4">
        <v>2070</v>
      </c>
      <c r="G97" t="s" s="4">
        <v>2070</v>
      </c>
    </row>
    <row r="98" ht="45.0" customHeight="true">
      <c r="A98" t="s" s="4">
        <v>669</v>
      </c>
      <c r="B98" t="s" s="4">
        <v>12136</v>
      </c>
      <c r="C98" t="s" s="4">
        <v>2070</v>
      </c>
      <c r="D98" t="s" s="4">
        <v>2070</v>
      </c>
      <c r="E98" t="s" s="4">
        <v>2070</v>
      </c>
      <c r="F98" t="s" s="4">
        <v>2070</v>
      </c>
      <c r="G98" t="s" s="4">
        <v>2070</v>
      </c>
    </row>
    <row r="99" ht="45.0" customHeight="true">
      <c r="A99" t="s" s="4">
        <v>675</v>
      </c>
      <c r="B99" t="s" s="4">
        <v>12137</v>
      </c>
      <c r="C99" t="s" s="4">
        <v>2070</v>
      </c>
      <c r="D99" t="s" s="4">
        <v>2070</v>
      </c>
      <c r="E99" t="s" s="4">
        <v>2070</v>
      </c>
      <c r="F99" t="s" s="4">
        <v>2070</v>
      </c>
      <c r="G99" t="s" s="4">
        <v>2070</v>
      </c>
    </row>
    <row r="100" ht="45.0" customHeight="true">
      <c r="A100" t="s" s="4">
        <v>680</v>
      </c>
      <c r="B100" t="s" s="4">
        <v>12138</v>
      </c>
      <c r="C100" t="s" s="4">
        <v>2070</v>
      </c>
      <c r="D100" t="s" s="4">
        <v>2070</v>
      </c>
      <c r="E100" t="s" s="4">
        <v>2070</v>
      </c>
      <c r="F100" t="s" s="4">
        <v>2070</v>
      </c>
      <c r="G100" t="s" s="4">
        <v>2070</v>
      </c>
    </row>
    <row r="101" ht="45.0" customHeight="true">
      <c r="A101" t="s" s="4">
        <v>686</v>
      </c>
      <c r="B101" t="s" s="4">
        <v>12139</v>
      </c>
      <c r="C101" t="s" s="4">
        <v>2070</v>
      </c>
      <c r="D101" t="s" s="4">
        <v>2070</v>
      </c>
      <c r="E101" t="s" s="4">
        <v>2070</v>
      </c>
      <c r="F101" t="s" s="4">
        <v>2070</v>
      </c>
      <c r="G101" t="s" s="4">
        <v>2070</v>
      </c>
    </row>
    <row r="102" ht="45.0" customHeight="true">
      <c r="A102" t="s" s="4">
        <v>690</v>
      </c>
      <c r="B102" t="s" s="4">
        <v>12140</v>
      </c>
      <c r="C102" t="s" s="4">
        <v>2070</v>
      </c>
      <c r="D102" t="s" s="4">
        <v>2070</v>
      </c>
      <c r="E102" t="s" s="4">
        <v>2070</v>
      </c>
      <c r="F102" t="s" s="4">
        <v>2070</v>
      </c>
      <c r="G102" t="s" s="4">
        <v>2070</v>
      </c>
    </row>
    <row r="103" ht="45.0" customHeight="true">
      <c r="A103" t="s" s="4">
        <v>695</v>
      </c>
      <c r="B103" t="s" s="4">
        <v>12141</v>
      </c>
      <c r="C103" t="s" s="4">
        <v>2070</v>
      </c>
      <c r="D103" t="s" s="4">
        <v>2070</v>
      </c>
      <c r="E103" t="s" s="4">
        <v>2070</v>
      </c>
      <c r="F103" t="s" s="4">
        <v>2070</v>
      </c>
      <c r="G103" t="s" s="4">
        <v>2070</v>
      </c>
    </row>
    <row r="104" ht="45.0" customHeight="true">
      <c r="A104" t="s" s="4">
        <v>699</v>
      </c>
      <c r="B104" t="s" s="4">
        <v>12142</v>
      </c>
      <c r="C104" t="s" s="4">
        <v>2070</v>
      </c>
      <c r="D104" t="s" s="4">
        <v>2070</v>
      </c>
      <c r="E104" t="s" s="4">
        <v>2070</v>
      </c>
      <c r="F104" t="s" s="4">
        <v>2070</v>
      </c>
      <c r="G104" t="s" s="4">
        <v>2070</v>
      </c>
    </row>
    <row r="105" ht="45.0" customHeight="true">
      <c r="A105" t="s" s="4">
        <v>704</v>
      </c>
      <c r="B105" t="s" s="4">
        <v>12143</v>
      </c>
      <c r="C105" t="s" s="4">
        <v>2070</v>
      </c>
      <c r="D105" t="s" s="4">
        <v>2070</v>
      </c>
      <c r="E105" t="s" s="4">
        <v>2070</v>
      </c>
      <c r="F105" t="s" s="4">
        <v>2070</v>
      </c>
      <c r="G105" t="s" s="4">
        <v>2070</v>
      </c>
    </row>
    <row r="106" ht="45.0" customHeight="true">
      <c r="A106" t="s" s="4">
        <v>707</v>
      </c>
      <c r="B106" t="s" s="4">
        <v>12144</v>
      </c>
      <c r="C106" t="s" s="4">
        <v>2070</v>
      </c>
      <c r="D106" t="s" s="4">
        <v>2070</v>
      </c>
      <c r="E106" t="s" s="4">
        <v>2070</v>
      </c>
      <c r="F106" t="s" s="4">
        <v>2070</v>
      </c>
      <c r="G106" t="s" s="4">
        <v>2070</v>
      </c>
    </row>
    <row r="107" ht="45.0" customHeight="true">
      <c r="A107" t="s" s="4">
        <v>711</v>
      </c>
      <c r="B107" t="s" s="4">
        <v>12145</v>
      </c>
      <c r="C107" t="s" s="4">
        <v>2070</v>
      </c>
      <c r="D107" t="s" s="4">
        <v>2070</v>
      </c>
      <c r="E107" t="s" s="4">
        <v>2070</v>
      </c>
      <c r="F107" t="s" s="4">
        <v>2070</v>
      </c>
      <c r="G107" t="s" s="4">
        <v>2070</v>
      </c>
    </row>
    <row r="108" ht="45.0" customHeight="true">
      <c r="A108" t="s" s="4">
        <v>715</v>
      </c>
      <c r="B108" t="s" s="4">
        <v>12146</v>
      </c>
      <c r="C108" t="s" s="4">
        <v>2070</v>
      </c>
      <c r="D108" t="s" s="4">
        <v>2070</v>
      </c>
      <c r="E108" t="s" s="4">
        <v>2070</v>
      </c>
      <c r="F108" t="s" s="4">
        <v>2070</v>
      </c>
      <c r="G108" t="s" s="4">
        <v>2070</v>
      </c>
    </row>
    <row r="109" ht="45.0" customHeight="true">
      <c r="A109" t="s" s="4">
        <v>718</v>
      </c>
      <c r="B109" t="s" s="4">
        <v>12147</v>
      </c>
      <c r="C109" t="s" s="4">
        <v>2070</v>
      </c>
      <c r="D109" t="s" s="4">
        <v>2070</v>
      </c>
      <c r="E109" t="s" s="4">
        <v>2070</v>
      </c>
      <c r="F109" t="s" s="4">
        <v>2070</v>
      </c>
      <c r="G109" t="s" s="4">
        <v>2070</v>
      </c>
    </row>
    <row r="110" ht="45.0" customHeight="true">
      <c r="A110" t="s" s="4">
        <v>723</v>
      </c>
      <c r="B110" t="s" s="4">
        <v>12148</v>
      </c>
      <c r="C110" t="s" s="4">
        <v>2070</v>
      </c>
      <c r="D110" t="s" s="4">
        <v>2070</v>
      </c>
      <c r="E110" t="s" s="4">
        <v>2070</v>
      </c>
      <c r="F110" t="s" s="4">
        <v>2070</v>
      </c>
      <c r="G110" t="s" s="4">
        <v>2070</v>
      </c>
    </row>
    <row r="111" ht="45.0" customHeight="true">
      <c r="A111" t="s" s="4">
        <v>729</v>
      </c>
      <c r="B111" t="s" s="4">
        <v>12149</v>
      </c>
      <c r="C111" t="s" s="4">
        <v>2070</v>
      </c>
      <c r="D111" t="s" s="4">
        <v>2070</v>
      </c>
      <c r="E111" t="s" s="4">
        <v>2070</v>
      </c>
      <c r="F111" t="s" s="4">
        <v>2070</v>
      </c>
      <c r="G111" t="s" s="4">
        <v>2070</v>
      </c>
    </row>
    <row r="112" ht="45.0" customHeight="true">
      <c r="A112" t="s" s="4">
        <v>736</v>
      </c>
      <c r="B112" t="s" s="4">
        <v>12150</v>
      </c>
      <c r="C112" t="s" s="4">
        <v>2070</v>
      </c>
      <c r="D112" t="s" s="4">
        <v>2070</v>
      </c>
      <c r="E112" t="s" s="4">
        <v>2070</v>
      </c>
      <c r="F112" t="s" s="4">
        <v>2070</v>
      </c>
      <c r="G112" t="s" s="4">
        <v>2070</v>
      </c>
    </row>
    <row r="113" ht="45.0" customHeight="true">
      <c r="A113" t="s" s="4">
        <v>742</v>
      </c>
      <c r="B113" t="s" s="4">
        <v>12151</v>
      </c>
      <c r="C113" t="s" s="4">
        <v>2070</v>
      </c>
      <c r="D113" t="s" s="4">
        <v>2070</v>
      </c>
      <c r="E113" t="s" s="4">
        <v>2070</v>
      </c>
      <c r="F113" t="s" s="4">
        <v>2070</v>
      </c>
      <c r="G113" t="s" s="4">
        <v>2070</v>
      </c>
    </row>
    <row r="114" ht="45.0" customHeight="true">
      <c r="A114" t="s" s="4">
        <v>746</v>
      </c>
      <c r="B114" t="s" s="4">
        <v>12152</v>
      </c>
      <c r="C114" t="s" s="4">
        <v>2070</v>
      </c>
      <c r="D114" t="s" s="4">
        <v>2070</v>
      </c>
      <c r="E114" t="s" s="4">
        <v>2070</v>
      </c>
      <c r="F114" t="s" s="4">
        <v>2070</v>
      </c>
      <c r="G114" t="s" s="4">
        <v>2070</v>
      </c>
    </row>
    <row r="115" ht="45.0" customHeight="true">
      <c r="A115" t="s" s="4">
        <v>751</v>
      </c>
      <c r="B115" t="s" s="4">
        <v>12153</v>
      </c>
      <c r="C115" t="s" s="4">
        <v>2070</v>
      </c>
      <c r="D115" t="s" s="4">
        <v>2070</v>
      </c>
      <c r="E115" t="s" s="4">
        <v>2070</v>
      </c>
      <c r="F115" t="s" s="4">
        <v>2070</v>
      </c>
      <c r="G115" t="s" s="4">
        <v>2070</v>
      </c>
    </row>
    <row r="116" ht="45.0" customHeight="true">
      <c r="A116" t="s" s="4">
        <v>758</v>
      </c>
      <c r="B116" t="s" s="4">
        <v>12154</v>
      </c>
      <c r="C116" t="s" s="4">
        <v>2070</v>
      </c>
      <c r="D116" t="s" s="4">
        <v>2070</v>
      </c>
      <c r="E116" t="s" s="4">
        <v>2070</v>
      </c>
      <c r="F116" t="s" s="4">
        <v>2070</v>
      </c>
      <c r="G116" t="s" s="4">
        <v>2070</v>
      </c>
    </row>
    <row r="117" ht="45.0" customHeight="true">
      <c r="A117" t="s" s="4">
        <v>763</v>
      </c>
      <c r="B117" t="s" s="4">
        <v>12155</v>
      </c>
      <c r="C117" t="s" s="4">
        <v>2070</v>
      </c>
      <c r="D117" t="s" s="4">
        <v>2070</v>
      </c>
      <c r="E117" t="s" s="4">
        <v>2070</v>
      </c>
      <c r="F117" t="s" s="4">
        <v>2070</v>
      </c>
      <c r="G117" t="s" s="4">
        <v>2070</v>
      </c>
    </row>
    <row r="118" ht="45.0" customHeight="true">
      <c r="A118" t="s" s="4">
        <v>770</v>
      </c>
      <c r="B118" t="s" s="4">
        <v>12156</v>
      </c>
      <c r="C118" t="s" s="4">
        <v>2070</v>
      </c>
      <c r="D118" t="s" s="4">
        <v>2070</v>
      </c>
      <c r="E118" t="s" s="4">
        <v>2070</v>
      </c>
      <c r="F118" t="s" s="4">
        <v>2070</v>
      </c>
      <c r="G118" t="s" s="4">
        <v>2070</v>
      </c>
    </row>
    <row r="119" ht="45.0" customHeight="true">
      <c r="A119" t="s" s="4">
        <v>774</v>
      </c>
      <c r="B119" t="s" s="4">
        <v>12157</v>
      </c>
      <c r="C119" t="s" s="4">
        <v>2070</v>
      </c>
      <c r="D119" t="s" s="4">
        <v>2070</v>
      </c>
      <c r="E119" t="s" s="4">
        <v>2070</v>
      </c>
      <c r="F119" t="s" s="4">
        <v>2070</v>
      </c>
      <c r="G119" t="s" s="4">
        <v>2070</v>
      </c>
    </row>
    <row r="120" ht="45.0" customHeight="true">
      <c r="A120" t="s" s="4">
        <v>779</v>
      </c>
      <c r="B120" t="s" s="4">
        <v>12158</v>
      </c>
      <c r="C120" t="s" s="4">
        <v>2070</v>
      </c>
      <c r="D120" t="s" s="4">
        <v>2070</v>
      </c>
      <c r="E120" t="s" s="4">
        <v>2070</v>
      </c>
      <c r="F120" t="s" s="4">
        <v>2070</v>
      </c>
      <c r="G120" t="s" s="4">
        <v>2070</v>
      </c>
    </row>
    <row r="121" ht="45.0" customHeight="true">
      <c r="A121" t="s" s="4">
        <v>786</v>
      </c>
      <c r="B121" t="s" s="4">
        <v>12159</v>
      </c>
      <c r="C121" t="s" s="4">
        <v>2070</v>
      </c>
      <c r="D121" t="s" s="4">
        <v>2070</v>
      </c>
      <c r="E121" t="s" s="4">
        <v>2070</v>
      </c>
      <c r="F121" t="s" s="4">
        <v>2070</v>
      </c>
      <c r="G121" t="s" s="4">
        <v>2070</v>
      </c>
    </row>
    <row r="122" ht="45.0" customHeight="true">
      <c r="A122" t="s" s="4">
        <v>790</v>
      </c>
      <c r="B122" t="s" s="4">
        <v>12160</v>
      </c>
      <c r="C122" t="s" s="4">
        <v>2070</v>
      </c>
      <c r="D122" t="s" s="4">
        <v>2070</v>
      </c>
      <c r="E122" t="s" s="4">
        <v>2070</v>
      </c>
      <c r="F122" t="s" s="4">
        <v>2070</v>
      </c>
      <c r="G122" t="s" s="4">
        <v>2070</v>
      </c>
    </row>
    <row r="123" ht="45.0" customHeight="true">
      <c r="A123" t="s" s="4">
        <v>794</v>
      </c>
      <c r="B123" t="s" s="4">
        <v>12161</v>
      </c>
      <c r="C123" t="s" s="4">
        <v>2070</v>
      </c>
      <c r="D123" t="s" s="4">
        <v>2070</v>
      </c>
      <c r="E123" t="s" s="4">
        <v>2070</v>
      </c>
      <c r="F123" t="s" s="4">
        <v>2070</v>
      </c>
      <c r="G123" t="s" s="4">
        <v>2070</v>
      </c>
    </row>
    <row r="124" ht="45.0" customHeight="true">
      <c r="A124" t="s" s="4">
        <v>798</v>
      </c>
      <c r="B124" t="s" s="4">
        <v>12162</v>
      </c>
      <c r="C124" t="s" s="4">
        <v>2070</v>
      </c>
      <c r="D124" t="s" s="4">
        <v>2070</v>
      </c>
      <c r="E124" t="s" s="4">
        <v>2070</v>
      </c>
      <c r="F124" t="s" s="4">
        <v>2070</v>
      </c>
      <c r="G124" t="s" s="4">
        <v>2070</v>
      </c>
    </row>
    <row r="125" ht="45.0" customHeight="true">
      <c r="A125" t="s" s="4">
        <v>802</v>
      </c>
      <c r="B125" t="s" s="4">
        <v>12163</v>
      </c>
      <c r="C125" t="s" s="4">
        <v>2070</v>
      </c>
      <c r="D125" t="s" s="4">
        <v>2070</v>
      </c>
      <c r="E125" t="s" s="4">
        <v>2070</v>
      </c>
      <c r="F125" t="s" s="4">
        <v>2070</v>
      </c>
      <c r="G125" t="s" s="4">
        <v>2070</v>
      </c>
    </row>
    <row r="126" ht="45.0" customHeight="true">
      <c r="A126" t="s" s="4">
        <v>807</v>
      </c>
      <c r="B126" t="s" s="4">
        <v>12164</v>
      </c>
      <c r="C126" t="s" s="4">
        <v>2070</v>
      </c>
      <c r="D126" t="s" s="4">
        <v>2070</v>
      </c>
      <c r="E126" t="s" s="4">
        <v>2070</v>
      </c>
      <c r="F126" t="s" s="4">
        <v>2070</v>
      </c>
      <c r="G126" t="s" s="4">
        <v>2070</v>
      </c>
    </row>
    <row r="127" ht="45.0" customHeight="true">
      <c r="A127" t="s" s="4">
        <v>812</v>
      </c>
      <c r="B127" t="s" s="4">
        <v>12165</v>
      </c>
      <c r="C127" t="s" s="4">
        <v>2070</v>
      </c>
      <c r="D127" t="s" s="4">
        <v>2070</v>
      </c>
      <c r="E127" t="s" s="4">
        <v>2070</v>
      </c>
      <c r="F127" t="s" s="4">
        <v>2070</v>
      </c>
      <c r="G127" t="s" s="4">
        <v>2070</v>
      </c>
    </row>
    <row r="128" ht="45.0" customHeight="true">
      <c r="A128" t="s" s="4">
        <v>817</v>
      </c>
      <c r="B128" t="s" s="4">
        <v>12166</v>
      </c>
      <c r="C128" t="s" s="4">
        <v>2070</v>
      </c>
      <c r="D128" t="s" s="4">
        <v>2070</v>
      </c>
      <c r="E128" t="s" s="4">
        <v>2070</v>
      </c>
      <c r="F128" t="s" s="4">
        <v>2070</v>
      </c>
      <c r="G128" t="s" s="4">
        <v>2070</v>
      </c>
    </row>
    <row r="129" ht="45.0" customHeight="true">
      <c r="A129" t="s" s="4">
        <v>822</v>
      </c>
      <c r="B129" t="s" s="4">
        <v>12167</v>
      </c>
      <c r="C129" t="s" s="4">
        <v>2070</v>
      </c>
      <c r="D129" t="s" s="4">
        <v>2070</v>
      </c>
      <c r="E129" t="s" s="4">
        <v>2070</v>
      </c>
      <c r="F129" t="s" s="4">
        <v>2070</v>
      </c>
      <c r="G129" t="s" s="4">
        <v>2070</v>
      </c>
    </row>
    <row r="130" ht="45.0" customHeight="true">
      <c r="A130" t="s" s="4">
        <v>826</v>
      </c>
      <c r="B130" t="s" s="4">
        <v>12168</v>
      </c>
      <c r="C130" t="s" s="4">
        <v>2070</v>
      </c>
      <c r="D130" t="s" s="4">
        <v>2070</v>
      </c>
      <c r="E130" t="s" s="4">
        <v>2070</v>
      </c>
      <c r="F130" t="s" s="4">
        <v>2070</v>
      </c>
      <c r="G130" t="s" s="4">
        <v>2070</v>
      </c>
    </row>
    <row r="131" ht="45.0" customHeight="true">
      <c r="A131" t="s" s="4">
        <v>830</v>
      </c>
      <c r="B131" t="s" s="4">
        <v>12169</v>
      </c>
      <c r="C131" t="s" s="4">
        <v>2070</v>
      </c>
      <c r="D131" t="s" s="4">
        <v>2070</v>
      </c>
      <c r="E131" t="s" s="4">
        <v>2070</v>
      </c>
      <c r="F131" t="s" s="4">
        <v>2070</v>
      </c>
      <c r="G131" t="s" s="4">
        <v>2070</v>
      </c>
    </row>
    <row r="132" ht="45.0" customHeight="true">
      <c r="A132" t="s" s="4">
        <v>836</v>
      </c>
      <c r="B132" t="s" s="4">
        <v>12170</v>
      </c>
      <c r="C132" t="s" s="4">
        <v>2070</v>
      </c>
      <c r="D132" t="s" s="4">
        <v>2070</v>
      </c>
      <c r="E132" t="s" s="4">
        <v>2070</v>
      </c>
      <c r="F132" t="s" s="4">
        <v>2070</v>
      </c>
      <c r="G132" t="s" s="4">
        <v>2070</v>
      </c>
    </row>
    <row r="133" ht="45.0" customHeight="true">
      <c r="A133" t="s" s="4">
        <v>843</v>
      </c>
      <c r="B133" t="s" s="4">
        <v>12171</v>
      </c>
      <c r="C133" t="s" s="4">
        <v>2070</v>
      </c>
      <c r="D133" t="s" s="4">
        <v>2070</v>
      </c>
      <c r="E133" t="s" s="4">
        <v>2070</v>
      </c>
      <c r="F133" t="s" s="4">
        <v>2070</v>
      </c>
      <c r="G133" t="s" s="4">
        <v>2070</v>
      </c>
    </row>
    <row r="134" ht="45.0" customHeight="true">
      <c r="A134" t="s" s="4">
        <v>847</v>
      </c>
      <c r="B134" t="s" s="4">
        <v>12172</v>
      </c>
      <c r="C134" t="s" s="4">
        <v>2070</v>
      </c>
      <c r="D134" t="s" s="4">
        <v>2070</v>
      </c>
      <c r="E134" t="s" s="4">
        <v>2070</v>
      </c>
      <c r="F134" t="s" s="4">
        <v>2070</v>
      </c>
      <c r="G134" t="s" s="4">
        <v>2070</v>
      </c>
    </row>
    <row r="135" ht="45.0" customHeight="true">
      <c r="A135" t="s" s="4">
        <v>853</v>
      </c>
      <c r="B135" t="s" s="4">
        <v>12173</v>
      </c>
      <c r="C135" t="s" s="4">
        <v>2070</v>
      </c>
      <c r="D135" t="s" s="4">
        <v>2070</v>
      </c>
      <c r="E135" t="s" s="4">
        <v>2070</v>
      </c>
      <c r="F135" t="s" s="4">
        <v>2070</v>
      </c>
      <c r="G135" t="s" s="4">
        <v>2070</v>
      </c>
    </row>
    <row r="136" ht="45.0" customHeight="true">
      <c r="A136" t="s" s="4">
        <v>857</v>
      </c>
      <c r="B136" t="s" s="4">
        <v>12174</v>
      </c>
      <c r="C136" t="s" s="4">
        <v>2070</v>
      </c>
      <c r="D136" t="s" s="4">
        <v>2070</v>
      </c>
      <c r="E136" t="s" s="4">
        <v>2070</v>
      </c>
      <c r="F136" t="s" s="4">
        <v>2070</v>
      </c>
      <c r="G136" t="s" s="4">
        <v>2070</v>
      </c>
    </row>
    <row r="137" ht="45.0" customHeight="true">
      <c r="A137" t="s" s="4">
        <v>862</v>
      </c>
      <c r="B137" t="s" s="4">
        <v>12175</v>
      </c>
      <c r="C137" t="s" s="4">
        <v>2070</v>
      </c>
      <c r="D137" t="s" s="4">
        <v>2070</v>
      </c>
      <c r="E137" t="s" s="4">
        <v>2070</v>
      </c>
      <c r="F137" t="s" s="4">
        <v>2070</v>
      </c>
      <c r="G137" t="s" s="4">
        <v>2070</v>
      </c>
    </row>
    <row r="138" ht="45.0" customHeight="true">
      <c r="A138" t="s" s="4">
        <v>866</v>
      </c>
      <c r="B138" t="s" s="4">
        <v>12176</v>
      </c>
      <c r="C138" t="s" s="4">
        <v>2070</v>
      </c>
      <c r="D138" t="s" s="4">
        <v>2070</v>
      </c>
      <c r="E138" t="s" s="4">
        <v>2070</v>
      </c>
      <c r="F138" t="s" s="4">
        <v>2070</v>
      </c>
      <c r="G138" t="s" s="4">
        <v>2070</v>
      </c>
    </row>
    <row r="139" ht="45.0" customHeight="true">
      <c r="A139" t="s" s="4">
        <v>871</v>
      </c>
      <c r="B139" t="s" s="4">
        <v>12177</v>
      </c>
      <c r="C139" t="s" s="4">
        <v>2070</v>
      </c>
      <c r="D139" t="s" s="4">
        <v>2070</v>
      </c>
      <c r="E139" t="s" s="4">
        <v>2070</v>
      </c>
      <c r="F139" t="s" s="4">
        <v>2070</v>
      </c>
      <c r="G139" t="s" s="4">
        <v>2070</v>
      </c>
    </row>
    <row r="140" ht="45.0" customHeight="true">
      <c r="A140" t="s" s="4">
        <v>877</v>
      </c>
      <c r="B140" t="s" s="4">
        <v>12178</v>
      </c>
      <c r="C140" t="s" s="4">
        <v>2070</v>
      </c>
      <c r="D140" t="s" s="4">
        <v>2070</v>
      </c>
      <c r="E140" t="s" s="4">
        <v>2070</v>
      </c>
      <c r="F140" t="s" s="4">
        <v>2070</v>
      </c>
      <c r="G140" t="s" s="4">
        <v>2070</v>
      </c>
    </row>
    <row r="141" ht="45.0" customHeight="true">
      <c r="A141" t="s" s="4">
        <v>881</v>
      </c>
      <c r="B141" t="s" s="4">
        <v>12179</v>
      </c>
      <c r="C141" t="s" s="4">
        <v>2070</v>
      </c>
      <c r="D141" t="s" s="4">
        <v>2070</v>
      </c>
      <c r="E141" t="s" s="4">
        <v>2070</v>
      </c>
      <c r="F141" t="s" s="4">
        <v>2070</v>
      </c>
      <c r="G141" t="s" s="4">
        <v>2070</v>
      </c>
    </row>
    <row r="142" ht="45.0" customHeight="true">
      <c r="A142" t="s" s="4">
        <v>885</v>
      </c>
      <c r="B142" t="s" s="4">
        <v>12180</v>
      </c>
      <c r="C142" t="s" s="4">
        <v>2070</v>
      </c>
      <c r="D142" t="s" s="4">
        <v>2070</v>
      </c>
      <c r="E142" t="s" s="4">
        <v>2070</v>
      </c>
      <c r="F142" t="s" s="4">
        <v>2070</v>
      </c>
      <c r="G142" t="s" s="4">
        <v>2070</v>
      </c>
    </row>
    <row r="143" ht="45.0" customHeight="true">
      <c r="A143" t="s" s="4">
        <v>889</v>
      </c>
      <c r="B143" t="s" s="4">
        <v>12181</v>
      </c>
      <c r="C143" t="s" s="4">
        <v>2070</v>
      </c>
      <c r="D143" t="s" s="4">
        <v>2070</v>
      </c>
      <c r="E143" t="s" s="4">
        <v>2070</v>
      </c>
      <c r="F143" t="s" s="4">
        <v>2070</v>
      </c>
      <c r="G143" t="s" s="4">
        <v>2070</v>
      </c>
    </row>
    <row r="144" ht="45.0" customHeight="true">
      <c r="A144" t="s" s="4">
        <v>893</v>
      </c>
      <c r="B144" t="s" s="4">
        <v>12182</v>
      </c>
      <c r="C144" t="s" s="4">
        <v>2070</v>
      </c>
      <c r="D144" t="s" s="4">
        <v>2070</v>
      </c>
      <c r="E144" t="s" s="4">
        <v>2070</v>
      </c>
      <c r="F144" t="s" s="4">
        <v>2070</v>
      </c>
      <c r="G144" t="s" s="4">
        <v>2070</v>
      </c>
    </row>
    <row r="145" ht="45.0" customHeight="true">
      <c r="A145" t="s" s="4">
        <v>899</v>
      </c>
      <c r="B145" t="s" s="4">
        <v>12183</v>
      </c>
      <c r="C145" t="s" s="4">
        <v>2070</v>
      </c>
      <c r="D145" t="s" s="4">
        <v>2070</v>
      </c>
      <c r="E145" t="s" s="4">
        <v>2070</v>
      </c>
      <c r="F145" t="s" s="4">
        <v>2070</v>
      </c>
      <c r="G145" t="s" s="4">
        <v>2070</v>
      </c>
    </row>
    <row r="146" ht="45.0" customHeight="true">
      <c r="A146" t="s" s="4">
        <v>904</v>
      </c>
      <c r="B146" t="s" s="4">
        <v>12184</v>
      </c>
      <c r="C146" t="s" s="4">
        <v>2070</v>
      </c>
      <c r="D146" t="s" s="4">
        <v>2070</v>
      </c>
      <c r="E146" t="s" s="4">
        <v>2070</v>
      </c>
      <c r="F146" t="s" s="4">
        <v>2070</v>
      </c>
      <c r="G146" t="s" s="4">
        <v>2070</v>
      </c>
    </row>
    <row r="147" ht="45.0" customHeight="true">
      <c r="A147" t="s" s="4">
        <v>909</v>
      </c>
      <c r="B147" t="s" s="4">
        <v>12185</v>
      </c>
      <c r="C147" t="s" s="4">
        <v>2070</v>
      </c>
      <c r="D147" t="s" s="4">
        <v>2070</v>
      </c>
      <c r="E147" t="s" s="4">
        <v>2070</v>
      </c>
      <c r="F147" t="s" s="4">
        <v>2070</v>
      </c>
      <c r="G147" t="s" s="4">
        <v>2070</v>
      </c>
    </row>
    <row r="148" ht="45.0" customHeight="true">
      <c r="A148" t="s" s="4">
        <v>914</v>
      </c>
      <c r="B148" t="s" s="4">
        <v>12186</v>
      </c>
      <c r="C148" t="s" s="4">
        <v>2070</v>
      </c>
      <c r="D148" t="s" s="4">
        <v>2070</v>
      </c>
      <c r="E148" t="s" s="4">
        <v>2070</v>
      </c>
      <c r="F148" t="s" s="4">
        <v>2070</v>
      </c>
      <c r="G148" t="s" s="4">
        <v>2070</v>
      </c>
    </row>
    <row r="149" ht="45.0" customHeight="true">
      <c r="A149" t="s" s="4">
        <v>918</v>
      </c>
      <c r="B149" t="s" s="4">
        <v>12187</v>
      </c>
      <c r="C149" t="s" s="4">
        <v>2070</v>
      </c>
      <c r="D149" t="s" s="4">
        <v>2070</v>
      </c>
      <c r="E149" t="s" s="4">
        <v>2070</v>
      </c>
      <c r="F149" t="s" s="4">
        <v>2070</v>
      </c>
      <c r="G149" t="s" s="4">
        <v>2070</v>
      </c>
    </row>
    <row r="150" ht="45.0" customHeight="true">
      <c r="A150" t="s" s="4">
        <v>923</v>
      </c>
      <c r="B150" t="s" s="4">
        <v>12188</v>
      </c>
      <c r="C150" t="s" s="4">
        <v>2070</v>
      </c>
      <c r="D150" t="s" s="4">
        <v>2070</v>
      </c>
      <c r="E150" t="s" s="4">
        <v>2070</v>
      </c>
      <c r="F150" t="s" s="4">
        <v>2070</v>
      </c>
      <c r="G150" t="s" s="4">
        <v>2070</v>
      </c>
    </row>
    <row r="151" ht="45.0" customHeight="true">
      <c r="A151" t="s" s="4">
        <v>929</v>
      </c>
      <c r="B151" t="s" s="4">
        <v>12189</v>
      </c>
      <c r="C151" t="s" s="4">
        <v>2070</v>
      </c>
      <c r="D151" t="s" s="4">
        <v>2070</v>
      </c>
      <c r="E151" t="s" s="4">
        <v>2070</v>
      </c>
      <c r="F151" t="s" s="4">
        <v>2070</v>
      </c>
      <c r="G151" t="s" s="4">
        <v>2070</v>
      </c>
    </row>
    <row r="152" ht="45.0" customHeight="true">
      <c r="A152" t="s" s="4">
        <v>933</v>
      </c>
      <c r="B152" t="s" s="4">
        <v>12190</v>
      </c>
      <c r="C152" t="s" s="4">
        <v>2070</v>
      </c>
      <c r="D152" t="s" s="4">
        <v>2070</v>
      </c>
      <c r="E152" t="s" s="4">
        <v>2070</v>
      </c>
      <c r="F152" t="s" s="4">
        <v>2070</v>
      </c>
      <c r="G152" t="s" s="4">
        <v>2070</v>
      </c>
    </row>
    <row r="153" ht="45.0" customHeight="true">
      <c r="A153" t="s" s="4">
        <v>938</v>
      </c>
      <c r="B153" t="s" s="4">
        <v>12191</v>
      </c>
      <c r="C153" t="s" s="4">
        <v>2070</v>
      </c>
      <c r="D153" t="s" s="4">
        <v>2070</v>
      </c>
      <c r="E153" t="s" s="4">
        <v>2070</v>
      </c>
      <c r="F153" t="s" s="4">
        <v>2070</v>
      </c>
      <c r="G153" t="s" s="4">
        <v>2070</v>
      </c>
    </row>
    <row r="154" ht="45.0" customHeight="true">
      <c r="A154" t="s" s="4">
        <v>941</v>
      </c>
      <c r="B154" t="s" s="4">
        <v>12192</v>
      </c>
      <c r="C154" t="s" s="4">
        <v>2070</v>
      </c>
      <c r="D154" t="s" s="4">
        <v>2070</v>
      </c>
      <c r="E154" t="s" s="4">
        <v>2070</v>
      </c>
      <c r="F154" t="s" s="4">
        <v>2070</v>
      </c>
      <c r="G154" t="s" s="4">
        <v>2070</v>
      </c>
    </row>
    <row r="155" ht="45.0" customHeight="true">
      <c r="A155" t="s" s="4">
        <v>945</v>
      </c>
      <c r="B155" t="s" s="4">
        <v>12193</v>
      </c>
      <c r="C155" t="s" s="4">
        <v>2070</v>
      </c>
      <c r="D155" t="s" s="4">
        <v>2070</v>
      </c>
      <c r="E155" t="s" s="4">
        <v>2070</v>
      </c>
      <c r="F155" t="s" s="4">
        <v>2070</v>
      </c>
      <c r="G155" t="s" s="4">
        <v>2070</v>
      </c>
    </row>
    <row r="156" ht="45.0" customHeight="true">
      <c r="A156" t="s" s="4">
        <v>949</v>
      </c>
      <c r="B156" t="s" s="4">
        <v>12194</v>
      </c>
      <c r="C156" t="s" s="4">
        <v>2070</v>
      </c>
      <c r="D156" t="s" s="4">
        <v>2070</v>
      </c>
      <c r="E156" t="s" s="4">
        <v>2070</v>
      </c>
      <c r="F156" t="s" s="4">
        <v>2070</v>
      </c>
      <c r="G156" t="s" s="4">
        <v>2070</v>
      </c>
    </row>
    <row r="157" ht="45.0" customHeight="true">
      <c r="A157" t="s" s="4">
        <v>954</v>
      </c>
      <c r="B157" t="s" s="4">
        <v>12195</v>
      </c>
      <c r="C157" t="s" s="4">
        <v>2070</v>
      </c>
      <c r="D157" t="s" s="4">
        <v>2070</v>
      </c>
      <c r="E157" t="s" s="4">
        <v>2070</v>
      </c>
      <c r="F157" t="s" s="4">
        <v>2070</v>
      </c>
      <c r="G157" t="s" s="4">
        <v>2070</v>
      </c>
    </row>
    <row r="158" ht="45.0" customHeight="true">
      <c r="A158" t="s" s="4">
        <v>957</v>
      </c>
      <c r="B158" t="s" s="4">
        <v>12196</v>
      </c>
      <c r="C158" t="s" s="4">
        <v>2070</v>
      </c>
      <c r="D158" t="s" s="4">
        <v>2070</v>
      </c>
      <c r="E158" t="s" s="4">
        <v>2070</v>
      </c>
      <c r="F158" t="s" s="4">
        <v>2070</v>
      </c>
      <c r="G158" t="s" s="4">
        <v>2070</v>
      </c>
    </row>
    <row r="159" ht="45.0" customHeight="true">
      <c r="A159" t="s" s="4">
        <v>962</v>
      </c>
      <c r="B159" t="s" s="4">
        <v>12197</v>
      </c>
      <c r="C159" t="s" s="4">
        <v>2070</v>
      </c>
      <c r="D159" t="s" s="4">
        <v>2070</v>
      </c>
      <c r="E159" t="s" s="4">
        <v>2070</v>
      </c>
      <c r="F159" t="s" s="4">
        <v>2070</v>
      </c>
      <c r="G159" t="s" s="4">
        <v>2070</v>
      </c>
    </row>
    <row r="160" ht="45.0" customHeight="true">
      <c r="A160" t="s" s="4">
        <v>967</v>
      </c>
      <c r="B160" t="s" s="4">
        <v>12198</v>
      </c>
      <c r="C160" t="s" s="4">
        <v>2070</v>
      </c>
      <c r="D160" t="s" s="4">
        <v>2070</v>
      </c>
      <c r="E160" t="s" s="4">
        <v>2070</v>
      </c>
      <c r="F160" t="s" s="4">
        <v>2070</v>
      </c>
      <c r="G160" t="s" s="4">
        <v>2070</v>
      </c>
    </row>
    <row r="161" ht="45.0" customHeight="true">
      <c r="A161" t="s" s="4">
        <v>972</v>
      </c>
      <c r="B161" t="s" s="4">
        <v>12199</v>
      </c>
      <c r="C161" t="s" s="4">
        <v>2070</v>
      </c>
      <c r="D161" t="s" s="4">
        <v>2070</v>
      </c>
      <c r="E161" t="s" s="4">
        <v>2070</v>
      </c>
      <c r="F161" t="s" s="4">
        <v>2070</v>
      </c>
      <c r="G161" t="s" s="4">
        <v>2070</v>
      </c>
    </row>
    <row r="162" ht="45.0" customHeight="true">
      <c r="A162" t="s" s="4">
        <v>976</v>
      </c>
      <c r="B162" t="s" s="4">
        <v>12200</v>
      </c>
      <c r="C162" t="s" s="4">
        <v>2070</v>
      </c>
      <c r="D162" t="s" s="4">
        <v>2070</v>
      </c>
      <c r="E162" t="s" s="4">
        <v>2070</v>
      </c>
      <c r="F162" t="s" s="4">
        <v>2070</v>
      </c>
      <c r="G162" t="s" s="4">
        <v>2070</v>
      </c>
    </row>
    <row r="163" ht="45.0" customHeight="true">
      <c r="A163" t="s" s="4">
        <v>980</v>
      </c>
      <c r="B163" t="s" s="4">
        <v>12201</v>
      </c>
      <c r="C163" t="s" s="4">
        <v>2070</v>
      </c>
      <c r="D163" t="s" s="4">
        <v>2070</v>
      </c>
      <c r="E163" t="s" s="4">
        <v>2070</v>
      </c>
      <c r="F163" t="s" s="4">
        <v>2070</v>
      </c>
      <c r="G163" t="s" s="4">
        <v>2070</v>
      </c>
    </row>
    <row r="164" ht="45.0" customHeight="true">
      <c r="A164" t="s" s="4">
        <v>985</v>
      </c>
      <c r="B164" t="s" s="4">
        <v>12202</v>
      </c>
      <c r="C164" t="s" s="4">
        <v>2070</v>
      </c>
      <c r="D164" t="s" s="4">
        <v>2070</v>
      </c>
      <c r="E164" t="s" s="4">
        <v>2070</v>
      </c>
      <c r="F164" t="s" s="4">
        <v>2070</v>
      </c>
      <c r="G164" t="s" s="4">
        <v>2070</v>
      </c>
    </row>
    <row r="165" ht="45.0" customHeight="true">
      <c r="A165" t="s" s="4">
        <v>992</v>
      </c>
      <c r="B165" t="s" s="4">
        <v>12203</v>
      </c>
      <c r="C165" t="s" s="4">
        <v>2070</v>
      </c>
      <c r="D165" t="s" s="4">
        <v>2070</v>
      </c>
      <c r="E165" t="s" s="4">
        <v>2070</v>
      </c>
      <c r="F165" t="s" s="4">
        <v>2070</v>
      </c>
      <c r="G165" t="s" s="4">
        <v>2070</v>
      </c>
    </row>
    <row r="166" ht="45.0" customHeight="true">
      <c r="A166" t="s" s="4">
        <v>997</v>
      </c>
      <c r="B166" t="s" s="4">
        <v>12204</v>
      </c>
      <c r="C166" t="s" s="4">
        <v>2070</v>
      </c>
      <c r="D166" t="s" s="4">
        <v>2070</v>
      </c>
      <c r="E166" t="s" s="4">
        <v>2070</v>
      </c>
      <c r="F166" t="s" s="4">
        <v>2070</v>
      </c>
      <c r="G166" t="s" s="4">
        <v>2070</v>
      </c>
    </row>
    <row r="167" ht="45.0" customHeight="true">
      <c r="A167" t="s" s="4">
        <v>1003</v>
      </c>
      <c r="B167" t="s" s="4">
        <v>12205</v>
      </c>
      <c r="C167" t="s" s="4">
        <v>2070</v>
      </c>
      <c r="D167" t="s" s="4">
        <v>2070</v>
      </c>
      <c r="E167" t="s" s="4">
        <v>2070</v>
      </c>
      <c r="F167" t="s" s="4">
        <v>2070</v>
      </c>
      <c r="G167" t="s" s="4">
        <v>2070</v>
      </c>
    </row>
    <row r="168" ht="45.0" customHeight="true">
      <c r="A168" t="s" s="4">
        <v>1008</v>
      </c>
      <c r="B168" t="s" s="4">
        <v>12206</v>
      </c>
      <c r="C168" t="s" s="4">
        <v>2070</v>
      </c>
      <c r="D168" t="s" s="4">
        <v>2070</v>
      </c>
      <c r="E168" t="s" s="4">
        <v>2070</v>
      </c>
      <c r="F168" t="s" s="4">
        <v>2070</v>
      </c>
      <c r="G168" t="s" s="4">
        <v>2070</v>
      </c>
    </row>
    <row r="169" ht="45.0" customHeight="true">
      <c r="A169" t="s" s="4">
        <v>1016</v>
      </c>
      <c r="B169" t="s" s="4">
        <v>12207</v>
      </c>
      <c r="C169" t="s" s="4">
        <v>2070</v>
      </c>
      <c r="D169" t="s" s="4">
        <v>2070</v>
      </c>
      <c r="E169" t="s" s="4">
        <v>2070</v>
      </c>
      <c r="F169" t="s" s="4">
        <v>2070</v>
      </c>
      <c r="G169" t="s" s="4">
        <v>2070</v>
      </c>
    </row>
    <row r="170" ht="45.0" customHeight="true">
      <c r="A170" t="s" s="4">
        <v>1019</v>
      </c>
      <c r="B170" t="s" s="4">
        <v>12208</v>
      </c>
      <c r="C170" t="s" s="4">
        <v>2070</v>
      </c>
      <c r="D170" t="s" s="4">
        <v>2070</v>
      </c>
      <c r="E170" t="s" s="4">
        <v>2070</v>
      </c>
      <c r="F170" t="s" s="4">
        <v>2070</v>
      </c>
      <c r="G170" t="s" s="4">
        <v>2070</v>
      </c>
    </row>
    <row r="171" ht="45.0" customHeight="true">
      <c r="A171" t="s" s="4">
        <v>1022</v>
      </c>
      <c r="B171" t="s" s="4">
        <v>12209</v>
      </c>
      <c r="C171" t="s" s="4">
        <v>2070</v>
      </c>
      <c r="D171" t="s" s="4">
        <v>2070</v>
      </c>
      <c r="E171" t="s" s="4">
        <v>2070</v>
      </c>
      <c r="F171" t="s" s="4">
        <v>2070</v>
      </c>
      <c r="G171" t="s" s="4">
        <v>2070</v>
      </c>
    </row>
    <row r="172" ht="45.0" customHeight="true">
      <c r="A172" t="s" s="4">
        <v>1026</v>
      </c>
      <c r="B172" t="s" s="4">
        <v>12210</v>
      </c>
      <c r="C172" t="s" s="4">
        <v>2070</v>
      </c>
      <c r="D172" t="s" s="4">
        <v>2070</v>
      </c>
      <c r="E172" t="s" s="4">
        <v>2070</v>
      </c>
      <c r="F172" t="s" s="4">
        <v>2070</v>
      </c>
      <c r="G172" t="s" s="4">
        <v>2070</v>
      </c>
    </row>
    <row r="173" ht="45.0" customHeight="true">
      <c r="A173" t="s" s="4">
        <v>1030</v>
      </c>
      <c r="B173" t="s" s="4">
        <v>12211</v>
      </c>
      <c r="C173" t="s" s="4">
        <v>2070</v>
      </c>
      <c r="D173" t="s" s="4">
        <v>2070</v>
      </c>
      <c r="E173" t="s" s="4">
        <v>2070</v>
      </c>
      <c r="F173" t="s" s="4">
        <v>2070</v>
      </c>
      <c r="G173" t="s" s="4">
        <v>2070</v>
      </c>
    </row>
    <row r="174" ht="45.0" customHeight="true">
      <c r="A174" t="s" s="4">
        <v>1035</v>
      </c>
      <c r="B174" t="s" s="4">
        <v>12212</v>
      </c>
      <c r="C174" t="s" s="4">
        <v>2070</v>
      </c>
      <c r="D174" t="s" s="4">
        <v>2070</v>
      </c>
      <c r="E174" t="s" s="4">
        <v>2070</v>
      </c>
      <c r="F174" t="s" s="4">
        <v>2070</v>
      </c>
      <c r="G174" t="s" s="4">
        <v>2070</v>
      </c>
    </row>
    <row r="175" ht="45.0" customHeight="true">
      <c r="A175" t="s" s="4">
        <v>1040</v>
      </c>
      <c r="B175" t="s" s="4">
        <v>12213</v>
      </c>
      <c r="C175" t="s" s="4">
        <v>2070</v>
      </c>
      <c r="D175" t="s" s="4">
        <v>2070</v>
      </c>
      <c r="E175" t="s" s="4">
        <v>2070</v>
      </c>
      <c r="F175" t="s" s="4">
        <v>2070</v>
      </c>
      <c r="G175" t="s" s="4">
        <v>2070</v>
      </c>
    </row>
    <row r="176" ht="45.0" customHeight="true">
      <c r="A176" t="s" s="4">
        <v>1045</v>
      </c>
      <c r="B176" t="s" s="4">
        <v>12214</v>
      </c>
      <c r="C176" t="s" s="4">
        <v>2070</v>
      </c>
      <c r="D176" t="s" s="4">
        <v>2070</v>
      </c>
      <c r="E176" t="s" s="4">
        <v>2070</v>
      </c>
      <c r="F176" t="s" s="4">
        <v>2070</v>
      </c>
      <c r="G176" t="s" s="4">
        <v>2070</v>
      </c>
    </row>
    <row r="177" ht="45.0" customHeight="true">
      <c r="A177" t="s" s="4">
        <v>1051</v>
      </c>
      <c r="B177" t="s" s="4">
        <v>12215</v>
      </c>
      <c r="C177" t="s" s="4">
        <v>2070</v>
      </c>
      <c r="D177" t="s" s="4">
        <v>2070</v>
      </c>
      <c r="E177" t="s" s="4">
        <v>2070</v>
      </c>
      <c r="F177" t="s" s="4">
        <v>2070</v>
      </c>
      <c r="G177" t="s" s="4">
        <v>2070</v>
      </c>
    </row>
    <row r="178" ht="45.0" customHeight="true">
      <c r="A178" t="s" s="4">
        <v>1056</v>
      </c>
      <c r="B178" t="s" s="4">
        <v>12216</v>
      </c>
      <c r="C178" t="s" s="4">
        <v>2070</v>
      </c>
      <c r="D178" t="s" s="4">
        <v>2070</v>
      </c>
      <c r="E178" t="s" s="4">
        <v>2070</v>
      </c>
      <c r="F178" t="s" s="4">
        <v>2070</v>
      </c>
      <c r="G178" t="s" s="4">
        <v>2070</v>
      </c>
    </row>
    <row r="179" ht="45.0" customHeight="true">
      <c r="A179" t="s" s="4">
        <v>1062</v>
      </c>
      <c r="B179" t="s" s="4">
        <v>12217</v>
      </c>
      <c r="C179" t="s" s="4">
        <v>2070</v>
      </c>
      <c r="D179" t="s" s="4">
        <v>2070</v>
      </c>
      <c r="E179" t="s" s="4">
        <v>2070</v>
      </c>
      <c r="F179" t="s" s="4">
        <v>2070</v>
      </c>
      <c r="G179" t="s" s="4">
        <v>2070</v>
      </c>
    </row>
    <row r="180" ht="45.0" customHeight="true">
      <c r="A180" t="s" s="4">
        <v>1066</v>
      </c>
      <c r="B180" t="s" s="4">
        <v>12218</v>
      </c>
      <c r="C180" t="s" s="4">
        <v>2070</v>
      </c>
      <c r="D180" t="s" s="4">
        <v>2070</v>
      </c>
      <c r="E180" t="s" s="4">
        <v>2070</v>
      </c>
      <c r="F180" t="s" s="4">
        <v>2070</v>
      </c>
      <c r="G180" t="s" s="4">
        <v>2070</v>
      </c>
    </row>
    <row r="181" ht="45.0" customHeight="true">
      <c r="A181" t="s" s="4">
        <v>1071</v>
      </c>
      <c r="B181" t="s" s="4">
        <v>12219</v>
      </c>
      <c r="C181" t="s" s="4">
        <v>2070</v>
      </c>
      <c r="D181" t="s" s="4">
        <v>2070</v>
      </c>
      <c r="E181" t="s" s="4">
        <v>2070</v>
      </c>
      <c r="F181" t="s" s="4">
        <v>2070</v>
      </c>
      <c r="G181" t="s" s="4">
        <v>2070</v>
      </c>
    </row>
    <row r="182" ht="45.0" customHeight="true">
      <c r="A182" t="s" s="4">
        <v>1079</v>
      </c>
      <c r="B182" t="s" s="4">
        <v>12220</v>
      </c>
      <c r="C182" t="s" s="4">
        <v>2070</v>
      </c>
      <c r="D182" t="s" s="4">
        <v>2070</v>
      </c>
      <c r="E182" t="s" s="4">
        <v>2070</v>
      </c>
      <c r="F182" t="s" s="4">
        <v>2070</v>
      </c>
      <c r="G182" t="s" s="4">
        <v>2070</v>
      </c>
    </row>
    <row r="183" ht="45.0" customHeight="true">
      <c r="A183" t="s" s="4">
        <v>1088</v>
      </c>
      <c r="B183" t="s" s="4">
        <v>12221</v>
      </c>
      <c r="C183" t="s" s="4">
        <v>2070</v>
      </c>
      <c r="D183" t="s" s="4">
        <v>2070</v>
      </c>
      <c r="E183" t="s" s="4">
        <v>2070</v>
      </c>
      <c r="F183" t="s" s="4">
        <v>2070</v>
      </c>
      <c r="G183" t="s" s="4">
        <v>2070</v>
      </c>
    </row>
    <row r="184" ht="45.0" customHeight="true">
      <c r="A184" t="s" s="4">
        <v>1092</v>
      </c>
      <c r="B184" t="s" s="4">
        <v>12222</v>
      </c>
      <c r="C184" t="s" s="4">
        <v>2070</v>
      </c>
      <c r="D184" t="s" s="4">
        <v>2070</v>
      </c>
      <c r="E184" t="s" s="4">
        <v>2070</v>
      </c>
      <c r="F184" t="s" s="4">
        <v>2070</v>
      </c>
      <c r="G184" t="s" s="4">
        <v>2070</v>
      </c>
    </row>
    <row r="185" ht="45.0" customHeight="true">
      <c r="A185" t="s" s="4">
        <v>1100</v>
      </c>
      <c r="B185" t="s" s="4">
        <v>12223</v>
      </c>
      <c r="C185" t="s" s="4">
        <v>2070</v>
      </c>
      <c r="D185" t="s" s="4">
        <v>2070</v>
      </c>
      <c r="E185" t="s" s="4">
        <v>2070</v>
      </c>
      <c r="F185" t="s" s="4">
        <v>2070</v>
      </c>
      <c r="G185" t="s" s="4">
        <v>2070</v>
      </c>
    </row>
    <row r="186" ht="45.0" customHeight="true">
      <c r="A186" t="s" s="4">
        <v>1105</v>
      </c>
      <c r="B186" t="s" s="4">
        <v>12224</v>
      </c>
      <c r="C186" t="s" s="4">
        <v>2070</v>
      </c>
      <c r="D186" t="s" s="4">
        <v>2070</v>
      </c>
      <c r="E186" t="s" s="4">
        <v>2070</v>
      </c>
      <c r="F186" t="s" s="4">
        <v>2070</v>
      </c>
      <c r="G186" t="s" s="4">
        <v>2070</v>
      </c>
    </row>
    <row r="187" ht="45.0" customHeight="true">
      <c r="A187" t="s" s="4">
        <v>1110</v>
      </c>
      <c r="B187" t="s" s="4">
        <v>12225</v>
      </c>
      <c r="C187" t="s" s="4">
        <v>2070</v>
      </c>
      <c r="D187" t="s" s="4">
        <v>2070</v>
      </c>
      <c r="E187" t="s" s="4">
        <v>2070</v>
      </c>
      <c r="F187" t="s" s="4">
        <v>2070</v>
      </c>
      <c r="G187" t="s" s="4">
        <v>2070</v>
      </c>
    </row>
    <row r="188" ht="45.0" customHeight="true">
      <c r="A188" t="s" s="4">
        <v>1115</v>
      </c>
      <c r="B188" t="s" s="4">
        <v>12226</v>
      </c>
      <c r="C188" t="s" s="4">
        <v>2070</v>
      </c>
      <c r="D188" t="s" s="4">
        <v>2070</v>
      </c>
      <c r="E188" t="s" s="4">
        <v>2070</v>
      </c>
      <c r="F188" t="s" s="4">
        <v>2070</v>
      </c>
      <c r="G188" t="s" s="4">
        <v>2070</v>
      </c>
    </row>
    <row r="189" ht="45.0" customHeight="true">
      <c r="A189" t="s" s="4">
        <v>1119</v>
      </c>
      <c r="B189" t="s" s="4">
        <v>12227</v>
      </c>
      <c r="C189" t="s" s="4">
        <v>2070</v>
      </c>
      <c r="D189" t="s" s="4">
        <v>2070</v>
      </c>
      <c r="E189" t="s" s="4">
        <v>2070</v>
      </c>
      <c r="F189" t="s" s="4">
        <v>2070</v>
      </c>
      <c r="G189" t="s" s="4">
        <v>2070</v>
      </c>
    </row>
    <row r="190" ht="45.0" customHeight="true">
      <c r="A190" t="s" s="4">
        <v>1123</v>
      </c>
      <c r="B190" t="s" s="4">
        <v>12228</v>
      </c>
      <c r="C190" t="s" s="4">
        <v>2070</v>
      </c>
      <c r="D190" t="s" s="4">
        <v>2070</v>
      </c>
      <c r="E190" t="s" s="4">
        <v>2070</v>
      </c>
      <c r="F190" t="s" s="4">
        <v>2070</v>
      </c>
      <c r="G190" t="s" s="4">
        <v>2070</v>
      </c>
    </row>
    <row r="191" ht="45.0" customHeight="true">
      <c r="A191" t="s" s="4">
        <v>1129</v>
      </c>
      <c r="B191" t="s" s="4">
        <v>12229</v>
      </c>
      <c r="C191" t="s" s="4">
        <v>2070</v>
      </c>
      <c r="D191" t="s" s="4">
        <v>2070</v>
      </c>
      <c r="E191" t="s" s="4">
        <v>2070</v>
      </c>
      <c r="F191" t="s" s="4">
        <v>2070</v>
      </c>
      <c r="G191" t="s" s="4">
        <v>2070</v>
      </c>
    </row>
    <row r="192" ht="45.0" customHeight="true">
      <c r="A192" t="s" s="4">
        <v>1133</v>
      </c>
      <c r="B192" t="s" s="4">
        <v>12230</v>
      </c>
      <c r="C192" t="s" s="4">
        <v>2070</v>
      </c>
      <c r="D192" t="s" s="4">
        <v>2070</v>
      </c>
      <c r="E192" t="s" s="4">
        <v>2070</v>
      </c>
      <c r="F192" t="s" s="4">
        <v>2070</v>
      </c>
      <c r="G192" t="s" s="4">
        <v>2070</v>
      </c>
    </row>
    <row r="193" ht="45.0" customHeight="true">
      <c r="A193" t="s" s="4">
        <v>1137</v>
      </c>
      <c r="B193" t="s" s="4">
        <v>12231</v>
      </c>
      <c r="C193" t="s" s="4">
        <v>2070</v>
      </c>
      <c r="D193" t="s" s="4">
        <v>2070</v>
      </c>
      <c r="E193" t="s" s="4">
        <v>2070</v>
      </c>
      <c r="F193" t="s" s="4">
        <v>2070</v>
      </c>
      <c r="G193" t="s" s="4">
        <v>2070</v>
      </c>
    </row>
    <row r="194" ht="45.0" customHeight="true">
      <c r="A194" t="s" s="4">
        <v>1142</v>
      </c>
      <c r="B194" t="s" s="4">
        <v>12232</v>
      </c>
      <c r="C194" t="s" s="4">
        <v>2070</v>
      </c>
      <c r="D194" t="s" s="4">
        <v>2070</v>
      </c>
      <c r="E194" t="s" s="4">
        <v>2070</v>
      </c>
      <c r="F194" t="s" s="4">
        <v>2070</v>
      </c>
      <c r="G194" t="s" s="4">
        <v>2070</v>
      </c>
    </row>
    <row r="195" ht="45.0" customHeight="true">
      <c r="A195" t="s" s="4">
        <v>1147</v>
      </c>
      <c r="B195" t="s" s="4">
        <v>12233</v>
      </c>
      <c r="C195" t="s" s="4">
        <v>2070</v>
      </c>
      <c r="D195" t="s" s="4">
        <v>2070</v>
      </c>
      <c r="E195" t="s" s="4">
        <v>2070</v>
      </c>
      <c r="F195" t="s" s="4">
        <v>2070</v>
      </c>
      <c r="G195" t="s" s="4">
        <v>2070</v>
      </c>
    </row>
    <row r="196" ht="45.0" customHeight="true">
      <c r="A196" t="s" s="4">
        <v>1151</v>
      </c>
      <c r="B196" t="s" s="4">
        <v>12234</v>
      </c>
      <c r="C196" t="s" s="4">
        <v>2070</v>
      </c>
      <c r="D196" t="s" s="4">
        <v>2070</v>
      </c>
      <c r="E196" t="s" s="4">
        <v>2070</v>
      </c>
      <c r="F196" t="s" s="4">
        <v>2070</v>
      </c>
      <c r="G196" t="s" s="4">
        <v>2070</v>
      </c>
    </row>
    <row r="197" ht="45.0" customHeight="true">
      <c r="A197" t="s" s="4">
        <v>1157</v>
      </c>
      <c r="B197" t="s" s="4">
        <v>12235</v>
      </c>
      <c r="C197" t="s" s="4">
        <v>2070</v>
      </c>
      <c r="D197" t="s" s="4">
        <v>2070</v>
      </c>
      <c r="E197" t="s" s="4">
        <v>2070</v>
      </c>
      <c r="F197" t="s" s="4">
        <v>2070</v>
      </c>
      <c r="G197" t="s" s="4">
        <v>2070</v>
      </c>
    </row>
    <row r="198" ht="45.0" customHeight="true">
      <c r="A198" t="s" s="4">
        <v>1161</v>
      </c>
      <c r="B198" t="s" s="4">
        <v>12236</v>
      </c>
      <c r="C198" t="s" s="4">
        <v>2070</v>
      </c>
      <c r="D198" t="s" s="4">
        <v>2070</v>
      </c>
      <c r="E198" t="s" s="4">
        <v>2070</v>
      </c>
      <c r="F198" t="s" s="4">
        <v>2070</v>
      </c>
      <c r="G198" t="s" s="4">
        <v>2070</v>
      </c>
    </row>
    <row r="199" ht="45.0" customHeight="true">
      <c r="A199" t="s" s="4">
        <v>1164</v>
      </c>
      <c r="B199" t="s" s="4">
        <v>12237</v>
      </c>
      <c r="C199" t="s" s="4">
        <v>2070</v>
      </c>
      <c r="D199" t="s" s="4">
        <v>2070</v>
      </c>
      <c r="E199" t="s" s="4">
        <v>2070</v>
      </c>
      <c r="F199" t="s" s="4">
        <v>2070</v>
      </c>
      <c r="G199" t="s" s="4">
        <v>2070</v>
      </c>
    </row>
    <row r="200" ht="45.0" customHeight="true">
      <c r="A200" t="s" s="4">
        <v>1167</v>
      </c>
      <c r="B200" t="s" s="4">
        <v>12238</v>
      </c>
      <c r="C200" t="s" s="4">
        <v>2070</v>
      </c>
      <c r="D200" t="s" s="4">
        <v>2070</v>
      </c>
      <c r="E200" t="s" s="4">
        <v>2070</v>
      </c>
      <c r="F200" t="s" s="4">
        <v>2070</v>
      </c>
      <c r="G200" t="s" s="4">
        <v>2070</v>
      </c>
    </row>
    <row r="201" ht="45.0" customHeight="true">
      <c r="A201" t="s" s="4">
        <v>1170</v>
      </c>
      <c r="B201" t="s" s="4">
        <v>12239</v>
      </c>
      <c r="C201" t="s" s="4">
        <v>2070</v>
      </c>
      <c r="D201" t="s" s="4">
        <v>2070</v>
      </c>
      <c r="E201" t="s" s="4">
        <v>2070</v>
      </c>
      <c r="F201" t="s" s="4">
        <v>2070</v>
      </c>
      <c r="G201" t="s" s="4">
        <v>2070</v>
      </c>
    </row>
    <row r="202" ht="45.0" customHeight="true">
      <c r="A202" t="s" s="4">
        <v>1172</v>
      </c>
      <c r="B202" t="s" s="4">
        <v>12240</v>
      </c>
      <c r="C202" t="s" s="4">
        <v>2070</v>
      </c>
      <c r="D202" t="s" s="4">
        <v>2070</v>
      </c>
      <c r="E202" t="s" s="4">
        <v>2070</v>
      </c>
      <c r="F202" t="s" s="4">
        <v>2070</v>
      </c>
      <c r="G202" t="s" s="4">
        <v>2070</v>
      </c>
    </row>
    <row r="203" ht="45.0" customHeight="true">
      <c r="A203" t="s" s="4">
        <v>1174</v>
      </c>
      <c r="B203" t="s" s="4">
        <v>12241</v>
      </c>
      <c r="C203" t="s" s="4">
        <v>2070</v>
      </c>
      <c r="D203" t="s" s="4">
        <v>2070</v>
      </c>
      <c r="E203" t="s" s="4">
        <v>2070</v>
      </c>
      <c r="F203" t="s" s="4">
        <v>2070</v>
      </c>
      <c r="G203" t="s" s="4">
        <v>2070</v>
      </c>
    </row>
    <row r="204" ht="45.0" customHeight="true">
      <c r="A204" t="s" s="4">
        <v>1177</v>
      </c>
      <c r="B204" t="s" s="4">
        <v>12242</v>
      </c>
      <c r="C204" t="s" s="4">
        <v>2070</v>
      </c>
      <c r="D204" t="s" s="4">
        <v>2070</v>
      </c>
      <c r="E204" t="s" s="4">
        <v>2070</v>
      </c>
      <c r="F204" t="s" s="4">
        <v>2070</v>
      </c>
      <c r="G204" t="s" s="4">
        <v>2070</v>
      </c>
    </row>
    <row r="205" ht="45.0" customHeight="true">
      <c r="A205" t="s" s="4">
        <v>1180</v>
      </c>
      <c r="B205" t="s" s="4">
        <v>12243</v>
      </c>
      <c r="C205" t="s" s="4">
        <v>2070</v>
      </c>
      <c r="D205" t="s" s="4">
        <v>2070</v>
      </c>
      <c r="E205" t="s" s="4">
        <v>2070</v>
      </c>
      <c r="F205" t="s" s="4">
        <v>2070</v>
      </c>
      <c r="G205" t="s" s="4">
        <v>2070</v>
      </c>
    </row>
    <row r="206" ht="45.0" customHeight="true">
      <c r="A206" t="s" s="4">
        <v>1183</v>
      </c>
      <c r="B206" t="s" s="4">
        <v>12244</v>
      </c>
      <c r="C206" t="s" s="4">
        <v>2070</v>
      </c>
      <c r="D206" t="s" s="4">
        <v>2070</v>
      </c>
      <c r="E206" t="s" s="4">
        <v>2070</v>
      </c>
      <c r="F206" t="s" s="4">
        <v>2070</v>
      </c>
      <c r="G206" t="s" s="4">
        <v>2070</v>
      </c>
    </row>
    <row r="207" ht="45.0" customHeight="true">
      <c r="A207" t="s" s="4">
        <v>1186</v>
      </c>
      <c r="B207" t="s" s="4">
        <v>12245</v>
      </c>
      <c r="C207" t="s" s="4">
        <v>2070</v>
      </c>
      <c r="D207" t="s" s="4">
        <v>2070</v>
      </c>
      <c r="E207" t="s" s="4">
        <v>2070</v>
      </c>
      <c r="F207" t="s" s="4">
        <v>2070</v>
      </c>
      <c r="G207" t="s" s="4">
        <v>2070</v>
      </c>
    </row>
    <row r="208" ht="45.0" customHeight="true">
      <c r="A208" t="s" s="4">
        <v>1188</v>
      </c>
      <c r="B208" t="s" s="4">
        <v>12246</v>
      </c>
      <c r="C208" t="s" s="4">
        <v>2070</v>
      </c>
      <c r="D208" t="s" s="4">
        <v>2070</v>
      </c>
      <c r="E208" t="s" s="4">
        <v>2070</v>
      </c>
      <c r="F208" t="s" s="4">
        <v>2070</v>
      </c>
      <c r="G208" t="s" s="4">
        <v>2070</v>
      </c>
    </row>
    <row r="209" ht="45.0" customHeight="true">
      <c r="A209" t="s" s="4">
        <v>1190</v>
      </c>
      <c r="B209" t="s" s="4">
        <v>12247</v>
      </c>
      <c r="C209" t="s" s="4">
        <v>2070</v>
      </c>
      <c r="D209" t="s" s="4">
        <v>2070</v>
      </c>
      <c r="E209" t="s" s="4">
        <v>2070</v>
      </c>
      <c r="F209" t="s" s="4">
        <v>2070</v>
      </c>
      <c r="G209" t="s" s="4">
        <v>2070</v>
      </c>
    </row>
    <row r="210" ht="45.0" customHeight="true">
      <c r="A210" t="s" s="4">
        <v>1193</v>
      </c>
      <c r="B210" t="s" s="4">
        <v>12248</v>
      </c>
      <c r="C210" t="s" s="4">
        <v>2070</v>
      </c>
      <c r="D210" t="s" s="4">
        <v>2070</v>
      </c>
      <c r="E210" t="s" s="4">
        <v>2070</v>
      </c>
      <c r="F210" t="s" s="4">
        <v>2070</v>
      </c>
      <c r="G210" t="s" s="4">
        <v>2070</v>
      </c>
    </row>
    <row r="211" ht="45.0" customHeight="true">
      <c r="A211" t="s" s="4">
        <v>1196</v>
      </c>
      <c r="B211" t="s" s="4">
        <v>12249</v>
      </c>
      <c r="C211" t="s" s="4">
        <v>2070</v>
      </c>
      <c r="D211" t="s" s="4">
        <v>2070</v>
      </c>
      <c r="E211" t="s" s="4">
        <v>2070</v>
      </c>
      <c r="F211" t="s" s="4">
        <v>2070</v>
      </c>
      <c r="G211" t="s" s="4">
        <v>2070</v>
      </c>
    </row>
    <row r="212" ht="45.0" customHeight="true">
      <c r="A212" t="s" s="4">
        <v>1199</v>
      </c>
      <c r="B212" t="s" s="4">
        <v>12250</v>
      </c>
      <c r="C212" t="s" s="4">
        <v>2070</v>
      </c>
      <c r="D212" t="s" s="4">
        <v>2070</v>
      </c>
      <c r="E212" t="s" s="4">
        <v>2070</v>
      </c>
      <c r="F212" t="s" s="4">
        <v>2070</v>
      </c>
      <c r="G212" t="s" s="4">
        <v>2070</v>
      </c>
    </row>
    <row r="213" ht="45.0" customHeight="true">
      <c r="A213" t="s" s="4">
        <v>1202</v>
      </c>
      <c r="B213" t="s" s="4">
        <v>12251</v>
      </c>
      <c r="C213" t="s" s="4">
        <v>2070</v>
      </c>
      <c r="D213" t="s" s="4">
        <v>2070</v>
      </c>
      <c r="E213" t="s" s="4">
        <v>2070</v>
      </c>
      <c r="F213" t="s" s="4">
        <v>2070</v>
      </c>
      <c r="G213" t="s" s="4">
        <v>2070</v>
      </c>
    </row>
    <row r="214" ht="45.0" customHeight="true">
      <c r="A214" t="s" s="4">
        <v>1205</v>
      </c>
      <c r="B214" t="s" s="4">
        <v>12252</v>
      </c>
      <c r="C214" t="s" s="4">
        <v>2070</v>
      </c>
      <c r="D214" t="s" s="4">
        <v>2070</v>
      </c>
      <c r="E214" t="s" s="4">
        <v>2070</v>
      </c>
      <c r="F214" t="s" s="4">
        <v>2070</v>
      </c>
      <c r="G214" t="s" s="4">
        <v>2070</v>
      </c>
    </row>
    <row r="215" ht="45.0" customHeight="true">
      <c r="A215" t="s" s="4">
        <v>1207</v>
      </c>
      <c r="B215" t="s" s="4">
        <v>12253</v>
      </c>
      <c r="C215" t="s" s="4">
        <v>2070</v>
      </c>
      <c r="D215" t="s" s="4">
        <v>2070</v>
      </c>
      <c r="E215" t="s" s="4">
        <v>2070</v>
      </c>
      <c r="F215" t="s" s="4">
        <v>2070</v>
      </c>
      <c r="G215" t="s" s="4">
        <v>2070</v>
      </c>
    </row>
    <row r="216" ht="45.0" customHeight="true">
      <c r="A216" t="s" s="4">
        <v>1209</v>
      </c>
      <c r="B216" t="s" s="4">
        <v>12254</v>
      </c>
      <c r="C216" t="s" s="4">
        <v>2070</v>
      </c>
      <c r="D216" t="s" s="4">
        <v>2070</v>
      </c>
      <c r="E216" t="s" s="4">
        <v>2070</v>
      </c>
      <c r="F216" t="s" s="4">
        <v>2070</v>
      </c>
      <c r="G216" t="s" s="4">
        <v>2070</v>
      </c>
    </row>
    <row r="217" ht="45.0" customHeight="true">
      <c r="A217" t="s" s="4">
        <v>1212</v>
      </c>
      <c r="B217" t="s" s="4">
        <v>12255</v>
      </c>
      <c r="C217" t="s" s="4">
        <v>2070</v>
      </c>
      <c r="D217" t="s" s="4">
        <v>2070</v>
      </c>
      <c r="E217" t="s" s="4">
        <v>2070</v>
      </c>
      <c r="F217" t="s" s="4">
        <v>2070</v>
      </c>
      <c r="G217" t="s" s="4">
        <v>2070</v>
      </c>
    </row>
    <row r="218" ht="45.0" customHeight="true">
      <c r="A218" t="s" s="4">
        <v>1215</v>
      </c>
      <c r="B218" t="s" s="4">
        <v>12256</v>
      </c>
      <c r="C218" t="s" s="4">
        <v>2070</v>
      </c>
      <c r="D218" t="s" s="4">
        <v>2070</v>
      </c>
      <c r="E218" t="s" s="4">
        <v>2070</v>
      </c>
      <c r="F218" t="s" s="4">
        <v>2070</v>
      </c>
      <c r="G218" t="s" s="4">
        <v>2070</v>
      </c>
    </row>
    <row r="219" ht="45.0" customHeight="true">
      <c r="A219" t="s" s="4">
        <v>1217</v>
      </c>
      <c r="B219" t="s" s="4">
        <v>12257</v>
      </c>
      <c r="C219" t="s" s="4">
        <v>2070</v>
      </c>
      <c r="D219" t="s" s="4">
        <v>2070</v>
      </c>
      <c r="E219" t="s" s="4">
        <v>2070</v>
      </c>
      <c r="F219" t="s" s="4">
        <v>2070</v>
      </c>
      <c r="G219" t="s" s="4">
        <v>2070</v>
      </c>
    </row>
    <row r="220" ht="45.0" customHeight="true">
      <c r="A220" t="s" s="4">
        <v>1219</v>
      </c>
      <c r="B220" t="s" s="4">
        <v>12258</v>
      </c>
      <c r="C220" t="s" s="4">
        <v>2070</v>
      </c>
      <c r="D220" t="s" s="4">
        <v>2070</v>
      </c>
      <c r="E220" t="s" s="4">
        <v>2070</v>
      </c>
      <c r="F220" t="s" s="4">
        <v>2070</v>
      </c>
      <c r="G220" t="s" s="4">
        <v>2070</v>
      </c>
    </row>
    <row r="221" ht="45.0" customHeight="true">
      <c r="A221" t="s" s="4">
        <v>1222</v>
      </c>
      <c r="B221" t="s" s="4">
        <v>12259</v>
      </c>
      <c r="C221" t="s" s="4">
        <v>2070</v>
      </c>
      <c r="D221" t="s" s="4">
        <v>2070</v>
      </c>
      <c r="E221" t="s" s="4">
        <v>2070</v>
      </c>
      <c r="F221" t="s" s="4">
        <v>2070</v>
      </c>
      <c r="G221" t="s" s="4">
        <v>2070</v>
      </c>
    </row>
    <row r="222" ht="45.0" customHeight="true">
      <c r="A222" t="s" s="4">
        <v>1224</v>
      </c>
      <c r="B222" t="s" s="4">
        <v>12260</v>
      </c>
      <c r="C222" t="s" s="4">
        <v>2070</v>
      </c>
      <c r="D222" t="s" s="4">
        <v>2070</v>
      </c>
      <c r="E222" t="s" s="4">
        <v>2070</v>
      </c>
      <c r="F222" t="s" s="4">
        <v>2070</v>
      </c>
      <c r="G222" t="s" s="4">
        <v>2070</v>
      </c>
    </row>
    <row r="223" ht="45.0" customHeight="true">
      <c r="A223" t="s" s="4">
        <v>1226</v>
      </c>
      <c r="B223" t="s" s="4">
        <v>12261</v>
      </c>
      <c r="C223" t="s" s="4">
        <v>2070</v>
      </c>
      <c r="D223" t="s" s="4">
        <v>2070</v>
      </c>
      <c r="E223" t="s" s="4">
        <v>2070</v>
      </c>
      <c r="F223" t="s" s="4">
        <v>2070</v>
      </c>
      <c r="G223" t="s" s="4">
        <v>2070</v>
      </c>
    </row>
    <row r="224" ht="45.0" customHeight="true">
      <c r="A224" t="s" s="4">
        <v>1228</v>
      </c>
      <c r="B224" t="s" s="4">
        <v>12262</v>
      </c>
      <c r="C224" t="s" s="4">
        <v>2070</v>
      </c>
      <c r="D224" t="s" s="4">
        <v>2070</v>
      </c>
      <c r="E224" t="s" s="4">
        <v>2070</v>
      </c>
      <c r="F224" t="s" s="4">
        <v>2070</v>
      </c>
      <c r="G224" t="s" s="4">
        <v>2070</v>
      </c>
    </row>
    <row r="225" ht="45.0" customHeight="true">
      <c r="A225" t="s" s="4">
        <v>1230</v>
      </c>
      <c r="B225" t="s" s="4">
        <v>12263</v>
      </c>
      <c r="C225" t="s" s="4">
        <v>2070</v>
      </c>
      <c r="D225" t="s" s="4">
        <v>2070</v>
      </c>
      <c r="E225" t="s" s="4">
        <v>2070</v>
      </c>
      <c r="F225" t="s" s="4">
        <v>2070</v>
      </c>
      <c r="G225" t="s" s="4">
        <v>2070</v>
      </c>
    </row>
    <row r="226" ht="45.0" customHeight="true">
      <c r="A226" t="s" s="4">
        <v>1232</v>
      </c>
      <c r="B226" t="s" s="4">
        <v>12264</v>
      </c>
      <c r="C226" t="s" s="4">
        <v>2070</v>
      </c>
      <c r="D226" t="s" s="4">
        <v>2070</v>
      </c>
      <c r="E226" t="s" s="4">
        <v>2070</v>
      </c>
      <c r="F226" t="s" s="4">
        <v>2070</v>
      </c>
      <c r="G226" t="s" s="4">
        <v>2070</v>
      </c>
    </row>
    <row r="227" ht="45.0" customHeight="true">
      <c r="A227" t="s" s="4">
        <v>1234</v>
      </c>
      <c r="B227" t="s" s="4">
        <v>12265</v>
      </c>
      <c r="C227" t="s" s="4">
        <v>2070</v>
      </c>
      <c r="D227" t="s" s="4">
        <v>2070</v>
      </c>
      <c r="E227" t="s" s="4">
        <v>2070</v>
      </c>
      <c r="F227" t="s" s="4">
        <v>2070</v>
      </c>
      <c r="G227" t="s" s="4">
        <v>2070</v>
      </c>
    </row>
    <row r="228" ht="45.0" customHeight="true">
      <c r="A228" t="s" s="4">
        <v>1237</v>
      </c>
      <c r="B228" t="s" s="4">
        <v>12266</v>
      </c>
      <c r="C228" t="s" s="4">
        <v>2070</v>
      </c>
      <c r="D228" t="s" s="4">
        <v>2070</v>
      </c>
      <c r="E228" t="s" s="4">
        <v>2070</v>
      </c>
      <c r="F228" t="s" s="4">
        <v>2070</v>
      </c>
      <c r="G228" t="s" s="4">
        <v>2070</v>
      </c>
    </row>
    <row r="229" ht="45.0" customHeight="true">
      <c r="A229" t="s" s="4">
        <v>1239</v>
      </c>
      <c r="B229" t="s" s="4">
        <v>12267</v>
      </c>
      <c r="C229" t="s" s="4">
        <v>2070</v>
      </c>
      <c r="D229" t="s" s="4">
        <v>2070</v>
      </c>
      <c r="E229" t="s" s="4">
        <v>2070</v>
      </c>
      <c r="F229" t="s" s="4">
        <v>2070</v>
      </c>
      <c r="G229" t="s" s="4">
        <v>2070</v>
      </c>
    </row>
    <row r="230" ht="45.0" customHeight="true">
      <c r="A230" t="s" s="4">
        <v>1242</v>
      </c>
      <c r="B230" t="s" s="4">
        <v>12268</v>
      </c>
      <c r="C230" t="s" s="4">
        <v>2070</v>
      </c>
      <c r="D230" t="s" s="4">
        <v>2070</v>
      </c>
      <c r="E230" t="s" s="4">
        <v>2070</v>
      </c>
      <c r="F230" t="s" s="4">
        <v>2070</v>
      </c>
      <c r="G230" t="s" s="4">
        <v>2070</v>
      </c>
    </row>
    <row r="231" ht="45.0" customHeight="true">
      <c r="A231" t="s" s="4">
        <v>1244</v>
      </c>
      <c r="B231" t="s" s="4">
        <v>12269</v>
      </c>
      <c r="C231" t="s" s="4">
        <v>2070</v>
      </c>
      <c r="D231" t="s" s="4">
        <v>2070</v>
      </c>
      <c r="E231" t="s" s="4">
        <v>2070</v>
      </c>
      <c r="F231" t="s" s="4">
        <v>2070</v>
      </c>
      <c r="G231" t="s" s="4">
        <v>2070</v>
      </c>
    </row>
    <row r="232" ht="45.0" customHeight="true">
      <c r="A232" t="s" s="4">
        <v>1247</v>
      </c>
      <c r="B232" t="s" s="4">
        <v>12270</v>
      </c>
      <c r="C232" t="s" s="4">
        <v>2070</v>
      </c>
      <c r="D232" t="s" s="4">
        <v>2070</v>
      </c>
      <c r="E232" t="s" s="4">
        <v>2070</v>
      </c>
      <c r="F232" t="s" s="4">
        <v>2070</v>
      </c>
      <c r="G232" t="s" s="4">
        <v>2070</v>
      </c>
    </row>
    <row r="233" ht="45.0" customHeight="true">
      <c r="A233" t="s" s="4">
        <v>1251</v>
      </c>
      <c r="B233" t="s" s="4">
        <v>12271</v>
      </c>
      <c r="C233" t="s" s="4">
        <v>2070</v>
      </c>
      <c r="D233" t="s" s="4">
        <v>2070</v>
      </c>
      <c r="E233" t="s" s="4">
        <v>2070</v>
      </c>
      <c r="F233" t="s" s="4">
        <v>2070</v>
      </c>
      <c r="G233" t="s" s="4">
        <v>2070</v>
      </c>
    </row>
    <row r="234" ht="45.0" customHeight="true">
      <c r="A234" t="s" s="4">
        <v>1254</v>
      </c>
      <c r="B234" t="s" s="4">
        <v>12272</v>
      </c>
      <c r="C234" t="s" s="4">
        <v>2070</v>
      </c>
      <c r="D234" t="s" s="4">
        <v>2070</v>
      </c>
      <c r="E234" t="s" s="4">
        <v>2070</v>
      </c>
      <c r="F234" t="s" s="4">
        <v>2070</v>
      </c>
      <c r="G234" t="s" s="4">
        <v>2070</v>
      </c>
    </row>
    <row r="235" ht="45.0" customHeight="true">
      <c r="A235" t="s" s="4">
        <v>1256</v>
      </c>
      <c r="B235" t="s" s="4">
        <v>12273</v>
      </c>
      <c r="C235" t="s" s="4">
        <v>2070</v>
      </c>
      <c r="D235" t="s" s="4">
        <v>2070</v>
      </c>
      <c r="E235" t="s" s="4">
        <v>2070</v>
      </c>
      <c r="F235" t="s" s="4">
        <v>2070</v>
      </c>
      <c r="G235" t="s" s="4">
        <v>2070</v>
      </c>
    </row>
    <row r="236" ht="45.0" customHeight="true">
      <c r="A236" t="s" s="4">
        <v>1258</v>
      </c>
      <c r="B236" t="s" s="4">
        <v>12274</v>
      </c>
      <c r="C236" t="s" s="4">
        <v>2070</v>
      </c>
      <c r="D236" t="s" s="4">
        <v>2070</v>
      </c>
      <c r="E236" t="s" s="4">
        <v>2070</v>
      </c>
      <c r="F236" t="s" s="4">
        <v>2070</v>
      </c>
      <c r="G236" t="s" s="4">
        <v>2070</v>
      </c>
    </row>
    <row r="237" ht="45.0" customHeight="true">
      <c r="A237" t="s" s="4">
        <v>1260</v>
      </c>
      <c r="B237" t="s" s="4">
        <v>12275</v>
      </c>
      <c r="C237" t="s" s="4">
        <v>2070</v>
      </c>
      <c r="D237" t="s" s="4">
        <v>2070</v>
      </c>
      <c r="E237" t="s" s="4">
        <v>2070</v>
      </c>
      <c r="F237" t="s" s="4">
        <v>2070</v>
      </c>
      <c r="G237" t="s" s="4">
        <v>2070</v>
      </c>
    </row>
    <row r="238" ht="45.0" customHeight="true">
      <c r="A238" t="s" s="4">
        <v>1262</v>
      </c>
      <c r="B238" t="s" s="4">
        <v>12276</v>
      </c>
      <c r="C238" t="s" s="4">
        <v>2070</v>
      </c>
      <c r="D238" t="s" s="4">
        <v>2070</v>
      </c>
      <c r="E238" t="s" s="4">
        <v>2070</v>
      </c>
      <c r="F238" t="s" s="4">
        <v>2070</v>
      </c>
      <c r="G238" t="s" s="4">
        <v>2070</v>
      </c>
    </row>
    <row r="239" ht="45.0" customHeight="true">
      <c r="A239" t="s" s="4">
        <v>1264</v>
      </c>
      <c r="B239" t="s" s="4">
        <v>12277</v>
      </c>
      <c r="C239" t="s" s="4">
        <v>2070</v>
      </c>
      <c r="D239" t="s" s="4">
        <v>2070</v>
      </c>
      <c r="E239" t="s" s="4">
        <v>2070</v>
      </c>
      <c r="F239" t="s" s="4">
        <v>2070</v>
      </c>
      <c r="G239" t="s" s="4">
        <v>2070</v>
      </c>
    </row>
    <row r="240" ht="45.0" customHeight="true">
      <c r="A240" t="s" s="4">
        <v>1267</v>
      </c>
      <c r="B240" t="s" s="4">
        <v>12278</v>
      </c>
      <c r="C240" t="s" s="4">
        <v>2070</v>
      </c>
      <c r="D240" t="s" s="4">
        <v>2070</v>
      </c>
      <c r="E240" t="s" s="4">
        <v>2070</v>
      </c>
      <c r="F240" t="s" s="4">
        <v>2070</v>
      </c>
      <c r="G240" t="s" s="4">
        <v>2070</v>
      </c>
    </row>
    <row r="241" ht="45.0" customHeight="true">
      <c r="A241" t="s" s="4">
        <v>1270</v>
      </c>
      <c r="B241" t="s" s="4">
        <v>12279</v>
      </c>
      <c r="C241" t="s" s="4">
        <v>2070</v>
      </c>
      <c r="D241" t="s" s="4">
        <v>2070</v>
      </c>
      <c r="E241" t="s" s="4">
        <v>2070</v>
      </c>
      <c r="F241" t="s" s="4">
        <v>2070</v>
      </c>
      <c r="G241" t="s" s="4">
        <v>2070</v>
      </c>
    </row>
    <row r="242" ht="45.0" customHeight="true">
      <c r="A242" t="s" s="4">
        <v>1272</v>
      </c>
      <c r="B242" t="s" s="4">
        <v>12280</v>
      </c>
      <c r="C242" t="s" s="4">
        <v>2070</v>
      </c>
      <c r="D242" t="s" s="4">
        <v>2070</v>
      </c>
      <c r="E242" t="s" s="4">
        <v>2070</v>
      </c>
      <c r="F242" t="s" s="4">
        <v>2070</v>
      </c>
      <c r="G242" t="s" s="4">
        <v>2070</v>
      </c>
    </row>
    <row r="243" ht="45.0" customHeight="true">
      <c r="A243" t="s" s="4">
        <v>1275</v>
      </c>
      <c r="B243" t="s" s="4">
        <v>12281</v>
      </c>
      <c r="C243" t="s" s="4">
        <v>2070</v>
      </c>
      <c r="D243" t="s" s="4">
        <v>2070</v>
      </c>
      <c r="E243" t="s" s="4">
        <v>2070</v>
      </c>
      <c r="F243" t="s" s="4">
        <v>2070</v>
      </c>
      <c r="G243" t="s" s="4">
        <v>2070</v>
      </c>
    </row>
    <row r="244" ht="45.0" customHeight="true">
      <c r="A244" t="s" s="4">
        <v>1277</v>
      </c>
      <c r="B244" t="s" s="4">
        <v>12282</v>
      </c>
      <c r="C244" t="s" s="4">
        <v>2070</v>
      </c>
      <c r="D244" t="s" s="4">
        <v>2070</v>
      </c>
      <c r="E244" t="s" s="4">
        <v>2070</v>
      </c>
      <c r="F244" t="s" s="4">
        <v>2070</v>
      </c>
      <c r="G244" t="s" s="4">
        <v>2070</v>
      </c>
    </row>
    <row r="245" ht="45.0" customHeight="true">
      <c r="A245" t="s" s="4">
        <v>1279</v>
      </c>
      <c r="B245" t="s" s="4">
        <v>12283</v>
      </c>
      <c r="C245" t="s" s="4">
        <v>2070</v>
      </c>
      <c r="D245" t="s" s="4">
        <v>2070</v>
      </c>
      <c r="E245" t="s" s="4">
        <v>2070</v>
      </c>
      <c r="F245" t="s" s="4">
        <v>2070</v>
      </c>
      <c r="G245" t="s" s="4">
        <v>2070</v>
      </c>
    </row>
    <row r="246" ht="45.0" customHeight="true">
      <c r="A246" t="s" s="4">
        <v>1281</v>
      </c>
      <c r="B246" t="s" s="4">
        <v>12284</v>
      </c>
      <c r="C246" t="s" s="4">
        <v>2070</v>
      </c>
      <c r="D246" t="s" s="4">
        <v>2070</v>
      </c>
      <c r="E246" t="s" s="4">
        <v>2070</v>
      </c>
      <c r="F246" t="s" s="4">
        <v>2070</v>
      </c>
      <c r="G246" t="s" s="4">
        <v>2070</v>
      </c>
    </row>
    <row r="247" ht="45.0" customHeight="true">
      <c r="A247" t="s" s="4">
        <v>1284</v>
      </c>
      <c r="B247" t="s" s="4">
        <v>12285</v>
      </c>
      <c r="C247" t="s" s="4">
        <v>2070</v>
      </c>
      <c r="D247" t="s" s="4">
        <v>2070</v>
      </c>
      <c r="E247" t="s" s="4">
        <v>2070</v>
      </c>
      <c r="F247" t="s" s="4">
        <v>2070</v>
      </c>
      <c r="G247" t="s" s="4">
        <v>2070</v>
      </c>
    </row>
    <row r="248" ht="45.0" customHeight="true">
      <c r="A248" t="s" s="4">
        <v>1287</v>
      </c>
      <c r="B248" t="s" s="4">
        <v>12286</v>
      </c>
      <c r="C248" t="s" s="4">
        <v>2070</v>
      </c>
      <c r="D248" t="s" s="4">
        <v>2070</v>
      </c>
      <c r="E248" t="s" s="4">
        <v>2070</v>
      </c>
      <c r="F248" t="s" s="4">
        <v>2070</v>
      </c>
      <c r="G248" t="s" s="4">
        <v>2070</v>
      </c>
    </row>
    <row r="249" ht="45.0" customHeight="true">
      <c r="A249" t="s" s="4">
        <v>1289</v>
      </c>
      <c r="B249" t="s" s="4">
        <v>12287</v>
      </c>
      <c r="C249" t="s" s="4">
        <v>2070</v>
      </c>
      <c r="D249" t="s" s="4">
        <v>2070</v>
      </c>
      <c r="E249" t="s" s="4">
        <v>2070</v>
      </c>
      <c r="F249" t="s" s="4">
        <v>2070</v>
      </c>
      <c r="G249" t="s" s="4">
        <v>2070</v>
      </c>
    </row>
    <row r="250" ht="45.0" customHeight="true">
      <c r="A250" t="s" s="4">
        <v>1291</v>
      </c>
      <c r="B250" t="s" s="4">
        <v>12288</v>
      </c>
      <c r="C250" t="s" s="4">
        <v>2070</v>
      </c>
      <c r="D250" t="s" s="4">
        <v>2070</v>
      </c>
      <c r="E250" t="s" s="4">
        <v>2070</v>
      </c>
      <c r="F250" t="s" s="4">
        <v>2070</v>
      </c>
      <c r="G250" t="s" s="4">
        <v>2070</v>
      </c>
    </row>
    <row r="251" ht="45.0" customHeight="true">
      <c r="A251" t="s" s="4">
        <v>1294</v>
      </c>
      <c r="B251" t="s" s="4">
        <v>12289</v>
      </c>
      <c r="C251" t="s" s="4">
        <v>2070</v>
      </c>
      <c r="D251" t="s" s="4">
        <v>2070</v>
      </c>
      <c r="E251" t="s" s="4">
        <v>2070</v>
      </c>
      <c r="F251" t="s" s="4">
        <v>2070</v>
      </c>
      <c r="G251" t="s" s="4">
        <v>2070</v>
      </c>
    </row>
    <row r="252" ht="45.0" customHeight="true">
      <c r="A252" t="s" s="4">
        <v>1297</v>
      </c>
      <c r="B252" t="s" s="4">
        <v>12290</v>
      </c>
      <c r="C252" t="s" s="4">
        <v>2070</v>
      </c>
      <c r="D252" t="s" s="4">
        <v>2070</v>
      </c>
      <c r="E252" t="s" s="4">
        <v>2070</v>
      </c>
      <c r="F252" t="s" s="4">
        <v>2070</v>
      </c>
      <c r="G252" t="s" s="4">
        <v>2070</v>
      </c>
    </row>
    <row r="253" ht="45.0" customHeight="true">
      <c r="A253" t="s" s="4">
        <v>1299</v>
      </c>
      <c r="B253" t="s" s="4">
        <v>12291</v>
      </c>
      <c r="C253" t="s" s="4">
        <v>2070</v>
      </c>
      <c r="D253" t="s" s="4">
        <v>2070</v>
      </c>
      <c r="E253" t="s" s="4">
        <v>2070</v>
      </c>
      <c r="F253" t="s" s="4">
        <v>2070</v>
      </c>
      <c r="G253" t="s" s="4">
        <v>2070</v>
      </c>
    </row>
    <row r="254" ht="45.0" customHeight="true">
      <c r="A254" t="s" s="4">
        <v>1302</v>
      </c>
      <c r="B254" t="s" s="4">
        <v>12292</v>
      </c>
      <c r="C254" t="s" s="4">
        <v>2070</v>
      </c>
      <c r="D254" t="s" s="4">
        <v>2070</v>
      </c>
      <c r="E254" t="s" s="4">
        <v>2070</v>
      </c>
      <c r="F254" t="s" s="4">
        <v>2070</v>
      </c>
      <c r="G254" t="s" s="4">
        <v>2070</v>
      </c>
    </row>
    <row r="255" ht="45.0" customHeight="true">
      <c r="A255" t="s" s="4">
        <v>1305</v>
      </c>
      <c r="B255" t="s" s="4">
        <v>12293</v>
      </c>
      <c r="C255" t="s" s="4">
        <v>2070</v>
      </c>
      <c r="D255" t="s" s="4">
        <v>2070</v>
      </c>
      <c r="E255" t="s" s="4">
        <v>2070</v>
      </c>
      <c r="F255" t="s" s="4">
        <v>2070</v>
      </c>
      <c r="G255" t="s" s="4">
        <v>2070</v>
      </c>
    </row>
    <row r="256" ht="45.0" customHeight="true">
      <c r="A256" t="s" s="4">
        <v>1307</v>
      </c>
      <c r="B256" t="s" s="4">
        <v>12294</v>
      </c>
      <c r="C256" t="s" s="4">
        <v>2070</v>
      </c>
      <c r="D256" t="s" s="4">
        <v>2070</v>
      </c>
      <c r="E256" t="s" s="4">
        <v>2070</v>
      </c>
      <c r="F256" t="s" s="4">
        <v>2070</v>
      </c>
      <c r="G256" t="s" s="4">
        <v>2070</v>
      </c>
    </row>
    <row r="257" ht="45.0" customHeight="true">
      <c r="A257" t="s" s="4">
        <v>1311</v>
      </c>
      <c r="B257" t="s" s="4">
        <v>12295</v>
      </c>
      <c r="C257" t="s" s="4">
        <v>2070</v>
      </c>
      <c r="D257" t="s" s="4">
        <v>2070</v>
      </c>
      <c r="E257" t="s" s="4">
        <v>2070</v>
      </c>
      <c r="F257" t="s" s="4">
        <v>2070</v>
      </c>
      <c r="G257" t="s" s="4">
        <v>2070</v>
      </c>
    </row>
    <row r="258" ht="45.0" customHeight="true">
      <c r="A258" t="s" s="4">
        <v>1313</v>
      </c>
      <c r="B258" t="s" s="4">
        <v>12296</v>
      </c>
      <c r="C258" t="s" s="4">
        <v>2070</v>
      </c>
      <c r="D258" t="s" s="4">
        <v>2070</v>
      </c>
      <c r="E258" t="s" s="4">
        <v>2070</v>
      </c>
      <c r="F258" t="s" s="4">
        <v>2070</v>
      </c>
      <c r="G258" t="s" s="4">
        <v>2070</v>
      </c>
    </row>
    <row r="259" ht="45.0" customHeight="true">
      <c r="A259" t="s" s="4">
        <v>1316</v>
      </c>
      <c r="B259" t="s" s="4">
        <v>12297</v>
      </c>
      <c r="C259" t="s" s="4">
        <v>2070</v>
      </c>
      <c r="D259" t="s" s="4">
        <v>2070</v>
      </c>
      <c r="E259" t="s" s="4">
        <v>2070</v>
      </c>
      <c r="F259" t="s" s="4">
        <v>2070</v>
      </c>
      <c r="G259" t="s" s="4">
        <v>2070</v>
      </c>
    </row>
    <row r="260" ht="45.0" customHeight="true">
      <c r="A260" t="s" s="4">
        <v>1318</v>
      </c>
      <c r="B260" t="s" s="4">
        <v>12298</v>
      </c>
      <c r="C260" t="s" s="4">
        <v>2070</v>
      </c>
      <c r="D260" t="s" s="4">
        <v>2070</v>
      </c>
      <c r="E260" t="s" s="4">
        <v>2070</v>
      </c>
      <c r="F260" t="s" s="4">
        <v>2070</v>
      </c>
      <c r="G260" t="s" s="4">
        <v>2070</v>
      </c>
    </row>
    <row r="261" ht="45.0" customHeight="true">
      <c r="A261" t="s" s="4">
        <v>1320</v>
      </c>
      <c r="B261" t="s" s="4">
        <v>12299</v>
      </c>
      <c r="C261" t="s" s="4">
        <v>2070</v>
      </c>
      <c r="D261" t="s" s="4">
        <v>2070</v>
      </c>
      <c r="E261" t="s" s="4">
        <v>2070</v>
      </c>
      <c r="F261" t="s" s="4">
        <v>2070</v>
      </c>
      <c r="G261" t="s" s="4">
        <v>2070</v>
      </c>
    </row>
    <row r="262" ht="45.0" customHeight="true">
      <c r="A262" t="s" s="4">
        <v>1322</v>
      </c>
      <c r="B262" t="s" s="4">
        <v>12300</v>
      </c>
      <c r="C262" t="s" s="4">
        <v>2070</v>
      </c>
      <c r="D262" t="s" s="4">
        <v>2070</v>
      </c>
      <c r="E262" t="s" s="4">
        <v>2070</v>
      </c>
      <c r="F262" t="s" s="4">
        <v>2070</v>
      </c>
      <c r="G262" t="s" s="4">
        <v>2070</v>
      </c>
    </row>
    <row r="263" ht="45.0" customHeight="true">
      <c r="A263" t="s" s="4">
        <v>1324</v>
      </c>
      <c r="B263" t="s" s="4">
        <v>12301</v>
      </c>
      <c r="C263" t="s" s="4">
        <v>2070</v>
      </c>
      <c r="D263" t="s" s="4">
        <v>2070</v>
      </c>
      <c r="E263" t="s" s="4">
        <v>2070</v>
      </c>
      <c r="F263" t="s" s="4">
        <v>2070</v>
      </c>
      <c r="G263" t="s" s="4">
        <v>2070</v>
      </c>
    </row>
    <row r="264" ht="45.0" customHeight="true">
      <c r="A264" t="s" s="4">
        <v>1326</v>
      </c>
      <c r="B264" t="s" s="4">
        <v>12302</v>
      </c>
      <c r="C264" t="s" s="4">
        <v>2070</v>
      </c>
      <c r="D264" t="s" s="4">
        <v>2070</v>
      </c>
      <c r="E264" t="s" s="4">
        <v>2070</v>
      </c>
      <c r="F264" t="s" s="4">
        <v>2070</v>
      </c>
      <c r="G264" t="s" s="4">
        <v>2070</v>
      </c>
    </row>
    <row r="265" ht="45.0" customHeight="true">
      <c r="A265" t="s" s="4">
        <v>1329</v>
      </c>
      <c r="B265" t="s" s="4">
        <v>12303</v>
      </c>
      <c r="C265" t="s" s="4">
        <v>2070</v>
      </c>
      <c r="D265" t="s" s="4">
        <v>2070</v>
      </c>
      <c r="E265" t="s" s="4">
        <v>2070</v>
      </c>
      <c r="F265" t="s" s="4">
        <v>2070</v>
      </c>
      <c r="G265" t="s" s="4">
        <v>2070</v>
      </c>
    </row>
    <row r="266" ht="45.0" customHeight="true">
      <c r="A266" t="s" s="4">
        <v>1331</v>
      </c>
      <c r="B266" t="s" s="4">
        <v>12304</v>
      </c>
      <c r="C266" t="s" s="4">
        <v>2070</v>
      </c>
      <c r="D266" t="s" s="4">
        <v>2070</v>
      </c>
      <c r="E266" t="s" s="4">
        <v>2070</v>
      </c>
      <c r="F266" t="s" s="4">
        <v>2070</v>
      </c>
      <c r="G266" t="s" s="4">
        <v>2070</v>
      </c>
    </row>
    <row r="267" ht="45.0" customHeight="true">
      <c r="A267" t="s" s="4">
        <v>1333</v>
      </c>
      <c r="B267" t="s" s="4">
        <v>12305</v>
      </c>
      <c r="C267" t="s" s="4">
        <v>2070</v>
      </c>
      <c r="D267" t="s" s="4">
        <v>2070</v>
      </c>
      <c r="E267" t="s" s="4">
        <v>2070</v>
      </c>
      <c r="F267" t="s" s="4">
        <v>2070</v>
      </c>
      <c r="G267" t="s" s="4">
        <v>2070</v>
      </c>
    </row>
    <row r="268" ht="45.0" customHeight="true">
      <c r="A268" t="s" s="4">
        <v>1335</v>
      </c>
      <c r="B268" t="s" s="4">
        <v>12306</v>
      </c>
      <c r="C268" t="s" s="4">
        <v>2070</v>
      </c>
      <c r="D268" t="s" s="4">
        <v>2070</v>
      </c>
      <c r="E268" t="s" s="4">
        <v>2070</v>
      </c>
      <c r="F268" t="s" s="4">
        <v>2070</v>
      </c>
      <c r="G268" t="s" s="4">
        <v>2070</v>
      </c>
    </row>
    <row r="269" ht="45.0" customHeight="true">
      <c r="A269" t="s" s="4">
        <v>1337</v>
      </c>
      <c r="B269" t="s" s="4">
        <v>12307</v>
      </c>
      <c r="C269" t="s" s="4">
        <v>2070</v>
      </c>
      <c r="D269" t="s" s="4">
        <v>2070</v>
      </c>
      <c r="E269" t="s" s="4">
        <v>2070</v>
      </c>
      <c r="F269" t="s" s="4">
        <v>2070</v>
      </c>
      <c r="G269" t="s" s="4">
        <v>2070</v>
      </c>
    </row>
    <row r="270" ht="45.0" customHeight="true">
      <c r="A270" t="s" s="4">
        <v>1339</v>
      </c>
      <c r="B270" t="s" s="4">
        <v>12308</v>
      </c>
      <c r="C270" t="s" s="4">
        <v>2070</v>
      </c>
      <c r="D270" t="s" s="4">
        <v>2070</v>
      </c>
      <c r="E270" t="s" s="4">
        <v>2070</v>
      </c>
      <c r="F270" t="s" s="4">
        <v>2070</v>
      </c>
      <c r="G270" t="s" s="4">
        <v>2070</v>
      </c>
    </row>
    <row r="271" ht="45.0" customHeight="true">
      <c r="A271" t="s" s="4">
        <v>1341</v>
      </c>
      <c r="B271" t="s" s="4">
        <v>12309</v>
      </c>
      <c r="C271" t="s" s="4">
        <v>2070</v>
      </c>
      <c r="D271" t="s" s="4">
        <v>2070</v>
      </c>
      <c r="E271" t="s" s="4">
        <v>2070</v>
      </c>
      <c r="F271" t="s" s="4">
        <v>2070</v>
      </c>
      <c r="G271" t="s" s="4">
        <v>2070</v>
      </c>
    </row>
    <row r="272" ht="45.0" customHeight="true">
      <c r="A272" t="s" s="4">
        <v>1344</v>
      </c>
      <c r="B272" t="s" s="4">
        <v>12310</v>
      </c>
      <c r="C272" t="s" s="4">
        <v>2070</v>
      </c>
      <c r="D272" t="s" s="4">
        <v>2070</v>
      </c>
      <c r="E272" t="s" s="4">
        <v>2070</v>
      </c>
      <c r="F272" t="s" s="4">
        <v>2070</v>
      </c>
      <c r="G272" t="s" s="4">
        <v>2070</v>
      </c>
    </row>
    <row r="273" ht="45.0" customHeight="true">
      <c r="A273" t="s" s="4">
        <v>1346</v>
      </c>
      <c r="B273" t="s" s="4">
        <v>12311</v>
      </c>
      <c r="C273" t="s" s="4">
        <v>2070</v>
      </c>
      <c r="D273" t="s" s="4">
        <v>2070</v>
      </c>
      <c r="E273" t="s" s="4">
        <v>2070</v>
      </c>
      <c r="F273" t="s" s="4">
        <v>2070</v>
      </c>
      <c r="G273" t="s" s="4">
        <v>2070</v>
      </c>
    </row>
    <row r="274" ht="45.0" customHeight="true">
      <c r="A274" t="s" s="4">
        <v>1348</v>
      </c>
      <c r="B274" t="s" s="4">
        <v>12312</v>
      </c>
      <c r="C274" t="s" s="4">
        <v>2070</v>
      </c>
      <c r="D274" t="s" s="4">
        <v>2070</v>
      </c>
      <c r="E274" t="s" s="4">
        <v>2070</v>
      </c>
      <c r="F274" t="s" s="4">
        <v>2070</v>
      </c>
      <c r="G274" t="s" s="4">
        <v>2070</v>
      </c>
    </row>
    <row r="275" ht="45.0" customHeight="true">
      <c r="A275" t="s" s="4">
        <v>1350</v>
      </c>
      <c r="B275" t="s" s="4">
        <v>12313</v>
      </c>
      <c r="C275" t="s" s="4">
        <v>2070</v>
      </c>
      <c r="D275" t="s" s="4">
        <v>2070</v>
      </c>
      <c r="E275" t="s" s="4">
        <v>2070</v>
      </c>
      <c r="F275" t="s" s="4">
        <v>2070</v>
      </c>
      <c r="G275" t="s" s="4">
        <v>2070</v>
      </c>
    </row>
    <row r="276" ht="45.0" customHeight="true">
      <c r="A276" t="s" s="4">
        <v>1353</v>
      </c>
      <c r="B276" t="s" s="4">
        <v>12314</v>
      </c>
      <c r="C276" t="s" s="4">
        <v>2070</v>
      </c>
      <c r="D276" t="s" s="4">
        <v>2070</v>
      </c>
      <c r="E276" t="s" s="4">
        <v>2070</v>
      </c>
      <c r="F276" t="s" s="4">
        <v>2070</v>
      </c>
      <c r="G276" t="s" s="4">
        <v>2070</v>
      </c>
    </row>
    <row r="277" ht="45.0" customHeight="true">
      <c r="A277" t="s" s="4">
        <v>1355</v>
      </c>
      <c r="B277" t="s" s="4">
        <v>12315</v>
      </c>
      <c r="C277" t="s" s="4">
        <v>2070</v>
      </c>
      <c r="D277" t="s" s="4">
        <v>2070</v>
      </c>
      <c r="E277" t="s" s="4">
        <v>2070</v>
      </c>
      <c r="F277" t="s" s="4">
        <v>2070</v>
      </c>
      <c r="G277" t="s" s="4">
        <v>2070</v>
      </c>
    </row>
    <row r="278" ht="45.0" customHeight="true">
      <c r="A278" t="s" s="4">
        <v>1357</v>
      </c>
      <c r="B278" t="s" s="4">
        <v>12316</v>
      </c>
      <c r="C278" t="s" s="4">
        <v>2070</v>
      </c>
      <c r="D278" t="s" s="4">
        <v>2070</v>
      </c>
      <c r="E278" t="s" s="4">
        <v>2070</v>
      </c>
      <c r="F278" t="s" s="4">
        <v>2070</v>
      </c>
      <c r="G278" t="s" s="4">
        <v>2070</v>
      </c>
    </row>
    <row r="279" ht="45.0" customHeight="true">
      <c r="A279" t="s" s="4">
        <v>1360</v>
      </c>
      <c r="B279" t="s" s="4">
        <v>12317</v>
      </c>
      <c r="C279" t="s" s="4">
        <v>2070</v>
      </c>
      <c r="D279" t="s" s="4">
        <v>2070</v>
      </c>
      <c r="E279" t="s" s="4">
        <v>2070</v>
      </c>
      <c r="F279" t="s" s="4">
        <v>2070</v>
      </c>
      <c r="G279" t="s" s="4">
        <v>2070</v>
      </c>
    </row>
    <row r="280" ht="45.0" customHeight="true">
      <c r="A280" t="s" s="4">
        <v>1362</v>
      </c>
      <c r="B280" t="s" s="4">
        <v>12318</v>
      </c>
      <c r="C280" t="s" s="4">
        <v>2070</v>
      </c>
      <c r="D280" t="s" s="4">
        <v>2070</v>
      </c>
      <c r="E280" t="s" s="4">
        <v>2070</v>
      </c>
      <c r="F280" t="s" s="4">
        <v>2070</v>
      </c>
      <c r="G280" t="s" s="4">
        <v>2070</v>
      </c>
    </row>
    <row r="281" ht="45.0" customHeight="true">
      <c r="A281" t="s" s="4">
        <v>1364</v>
      </c>
      <c r="B281" t="s" s="4">
        <v>12319</v>
      </c>
      <c r="C281" t="s" s="4">
        <v>2070</v>
      </c>
      <c r="D281" t="s" s="4">
        <v>2070</v>
      </c>
      <c r="E281" t="s" s="4">
        <v>2070</v>
      </c>
      <c r="F281" t="s" s="4">
        <v>2070</v>
      </c>
      <c r="G281" t="s" s="4">
        <v>2070</v>
      </c>
    </row>
    <row r="282" ht="45.0" customHeight="true">
      <c r="A282" t="s" s="4">
        <v>1366</v>
      </c>
      <c r="B282" t="s" s="4">
        <v>12320</v>
      </c>
      <c r="C282" t="s" s="4">
        <v>2070</v>
      </c>
      <c r="D282" t="s" s="4">
        <v>2070</v>
      </c>
      <c r="E282" t="s" s="4">
        <v>2070</v>
      </c>
      <c r="F282" t="s" s="4">
        <v>2070</v>
      </c>
      <c r="G282" t="s" s="4">
        <v>2070</v>
      </c>
    </row>
    <row r="283" ht="45.0" customHeight="true">
      <c r="A283" t="s" s="4">
        <v>1368</v>
      </c>
      <c r="B283" t="s" s="4">
        <v>12321</v>
      </c>
      <c r="C283" t="s" s="4">
        <v>2070</v>
      </c>
      <c r="D283" t="s" s="4">
        <v>2070</v>
      </c>
      <c r="E283" t="s" s="4">
        <v>2070</v>
      </c>
      <c r="F283" t="s" s="4">
        <v>2070</v>
      </c>
      <c r="G283" t="s" s="4">
        <v>2070</v>
      </c>
    </row>
    <row r="284" ht="45.0" customHeight="true">
      <c r="A284" t="s" s="4">
        <v>1370</v>
      </c>
      <c r="B284" t="s" s="4">
        <v>12322</v>
      </c>
      <c r="C284" t="s" s="4">
        <v>2070</v>
      </c>
      <c r="D284" t="s" s="4">
        <v>2070</v>
      </c>
      <c r="E284" t="s" s="4">
        <v>2070</v>
      </c>
      <c r="F284" t="s" s="4">
        <v>2070</v>
      </c>
      <c r="G284" t="s" s="4">
        <v>2070</v>
      </c>
    </row>
    <row r="285" ht="45.0" customHeight="true">
      <c r="A285" t="s" s="4">
        <v>1372</v>
      </c>
      <c r="B285" t="s" s="4">
        <v>12323</v>
      </c>
      <c r="C285" t="s" s="4">
        <v>2070</v>
      </c>
      <c r="D285" t="s" s="4">
        <v>2070</v>
      </c>
      <c r="E285" t="s" s="4">
        <v>2070</v>
      </c>
      <c r="F285" t="s" s="4">
        <v>2070</v>
      </c>
      <c r="G285" t="s" s="4">
        <v>2070</v>
      </c>
    </row>
    <row r="286" ht="45.0" customHeight="true">
      <c r="A286" t="s" s="4">
        <v>1374</v>
      </c>
      <c r="B286" t="s" s="4">
        <v>12324</v>
      </c>
      <c r="C286" t="s" s="4">
        <v>2070</v>
      </c>
      <c r="D286" t="s" s="4">
        <v>2070</v>
      </c>
      <c r="E286" t="s" s="4">
        <v>2070</v>
      </c>
      <c r="F286" t="s" s="4">
        <v>2070</v>
      </c>
      <c r="G286" t="s" s="4">
        <v>2070</v>
      </c>
    </row>
    <row r="287" ht="45.0" customHeight="true">
      <c r="A287" t="s" s="4">
        <v>1376</v>
      </c>
      <c r="B287" t="s" s="4">
        <v>12325</v>
      </c>
      <c r="C287" t="s" s="4">
        <v>2070</v>
      </c>
      <c r="D287" t="s" s="4">
        <v>2070</v>
      </c>
      <c r="E287" t="s" s="4">
        <v>2070</v>
      </c>
      <c r="F287" t="s" s="4">
        <v>2070</v>
      </c>
      <c r="G287" t="s" s="4">
        <v>2070</v>
      </c>
    </row>
    <row r="288" ht="45.0" customHeight="true">
      <c r="A288" t="s" s="4">
        <v>1379</v>
      </c>
      <c r="B288" t="s" s="4">
        <v>12326</v>
      </c>
      <c r="C288" t="s" s="4">
        <v>2070</v>
      </c>
      <c r="D288" t="s" s="4">
        <v>2070</v>
      </c>
      <c r="E288" t="s" s="4">
        <v>2070</v>
      </c>
      <c r="F288" t="s" s="4">
        <v>2070</v>
      </c>
      <c r="G288" t="s" s="4">
        <v>2070</v>
      </c>
    </row>
    <row r="289" ht="45.0" customHeight="true">
      <c r="A289" t="s" s="4">
        <v>1382</v>
      </c>
      <c r="B289" t="s" s="4">
        <v>12327</v>
      </c>
      <c r="C289" t="s" s="4">
        <v>2070</v>
      </c>
      <c r="D289" t="s" s="4">
        <v>2070</v>
      </c>
      <c r="E289" t="s" s="4">
        <v>2070</v>
      </c>
      <c r="F289" t="s" s="4">
        <v>2070</v>
      </c>
      <c r="G289" t="s" s="4">
        <v>2070</v>
      </c>
    </row>
    <row r="290" ht="45.0" customHeight="true">
      <c r="A290" t="s" s="4">
        <v>1385</v>
      </c>
      <c r="B290" t="s" s="4">
        <v>12328</v>
      </c>
      <c r="C290" t="s" s="4">
        <v>2070</v>
      </c>
      <c r="D290" t="s" s="4">
        <v>2070</v>
      </c>
      <c r="E290" t="s" s="4">
        <v>2070</v>
      </c>
      <c r="F290" t="s" s="4">
        <v>2070</v>
      </c>
      <c r="G290" t="s" s="4">
        <v>2070</v>
      </c>
    </row>
    <row r="291" ht="45.0" customHeight="true">
      <c r="A291" t="s" s="4">
        <v>1388</v>
      </c>
      <c r="B291" t="s" s="4">
        <v>12329</v>
      </c>
      <c r="C291" t="s" s="4">
        <v>2070</v>
      </c>
      <c r="D291" t="s" s="4">
        <v>2070</v>
      </c>
      <c r="E291" t="s" s="4">
        <v>2070</v>
      </c>
      <c r="F291" t="s" s="4">
        <v>2070</v>
      </c>
      <c r="G291" t="s" s="4">
        <v>2070</v>
      </c>
    </row>
    <row r="292" ht="45.0" customHeight="true">
      <c r="A292" t="s" s="4">
        <v>1391</v>
      </c>
      <c r="B292" t="s" s="4">
        <v>12330</v>
      </c>
      <c r="C292" t="s" s="4">
        <v>2070</v>
      </c>
      <c r="D292" t="s" s="4">
        <v>2070</v>
      </c>
      <c r="E292" t="s" s="4">
        <v>2070</v>
      </c>
      <c r="F292" t="s" s="4">
        <v>2070</v>
      </c>
      <c r="G292" t="s" s="4">
        <v>2070</v>
      </c>
    </row>
    <row r="293" ht="45.0" customHeight="true">
      <c r="A293" t="s" s="4">
        <v>1394</v>
      </c>
      <c r="B293" t="s" s="4">
        <v>12331</v>
      </c>
      <c r="C293" t="s" s="4">
        <v>2070</v>
      </c>
      <c r="D293" t="s" s="4">
        <v>2070</v>
      </c>
      <c r="E293" t="s" s="4">
        <v>2070</v>
      </c>
      <c r="F293" t="s" s="4">
        <v>2070</v>
      </c>
      <c r="G293" t="s" s="4">
        <v>2070</v>
      </c>
    </row>
    <row r="294" ht="45.0" customHeight="true">
      <c r="A294" t="s" s="4">
        <v>1396</v>
      </c>
      <c r="B294" t="s" s="4">
        <v>12332</v>
      </c>
      <c r="C294" t="s" s="4">
        <v>2070</v>
      </c>
      <c r="D294" t="s" s="4">
        <v>2070</v>
      </c>
      <c r="E294" t="s" s="4">
        <v>2070</v>
      </c>
      <c r="F294" t="s" s="4">
        <v>2070</v>
      </c>
      <c r="G294" t="s" s="4">
        <v>2070</v>
      </c>
    </row>
    <row r="295" ht="45.0" customHeight="true">
      <c r="A295" t="s" s="4">
        <v>1398</v>
      </c>
      <c r="B295" t="s" s="4">
        <v>12333</v>
      </c>
      <c r="C295" t="s" s="4">
        <v>2070</v>
      </c>
      <c r="D295" t="s" s="4">
        <v>2070</v>
      </c>
      <c r="E295" t="s" s="4">
        <v>2070</v>
      </c>
      <c r="F295" t="s" s="4">
        <v>2070</v>
      </c>
      <c r="G295" t="s" s="4">
        <v>2070</v>
      </c>
    </row>
    <row r="296" ht="45.0" customHeight="true">
      <c r="A296" t="s" s="4">
        <v>1400</v>
      </c>
      <c r="B296" t="s" s="4">
        <v>12334</v>
      </c>
      <c r="C296" t="s" s="4">
        <v>2070</v>
      </c>
      <c r="D296" t="s" s="4">
        <v>2070</v>
      </c>
      <c r="E296" t="s" s="4">
        <v>2070</v>
      </c>
      <c r="F296" t="s" s="4">
        <v>2070</v>
      </c>
      <c r="G296" t="s" s="4">
        <v>2070</v>
      </c>
    </row>
    <row r="297" ht="45.0" customHeight="true">
      <c r="A297" t="s" s="4">
        <v>1402</v>
      </c>
      <c r="B297" t="s" s="4">
        <v>12335</v>
      </c>
      <c r="C297" t="s" s="4">
        <v>2070</v>
      </c>
      <c r="D297" t="s" s="4">
        <v>2070</v>
      </c>
      <c r="E297" t="s" s="4">
        <v>2070</v>
      </c>
      <c r="F297" t="s" s="4">
        <v>2070</v>
      </c>
      <c r="G297" t="s" s="4">
        <v>2070</v>
      </c>
    </row>
    <row r="298" ht="45.0" customHeight="true">
      <c r="A298" t="s" s="4">
        <v>1404</v>
      </c>
      <c r="B298" t="s" s="4">
        <v>12336</v>
      </c>
      <c r="C298" t="s" s="4">
        <v>2070</v>
      </c>
      <c r="D298" t="s" s="4">
        <v>2070</v>
      </c>
      <c r="E298" t="s" s="4">
        <v>2070</v>
      </c>
      <c r="F298" t="s" s="4">
        <v>2070</v>
      </c>
      <c r="G298" t="s" s="4">
        <v>2070</v>
      </c>
    </row>
    <row r="299" ht="45.0" customHeight="true">
      <c r="A299" t="s" s="4">
        <v>1406</v>
      </c>
      <c r="B299" t="s" s="4">
        <v>12337</v>
      </c>
      <c r="C299" t="s" s="4">
        <v>2070</v>
      </c>
      <c r="D299" t="s" s="4">
        <v>2070</v>
      </c>
      <c r="E299" t="s" s="4">
        <v>2070</v>
      </c>
      <c r="F299" t="s" s="4">
        <v>2070</v>
      </c>
      <c r="G299" t="s" s="4">
        <v>2070</v>
      </c>
    </row>
    <row r="300" ht="45.0" customHeight="true">
      <c r="A300" t="s" s="4">
        <v>1409</v>
      </c>
      <c r="B300" t="s" s="4">
        <v>12338</v>
      </c>
      <c r="C300" t="s" s="4">
        <v>2070</v>
      </c>
      <c r="D300" t="s" s="4">
        <v>2070</v>
      </c>
      <c r="E300" t="s" s="4">
        <v>2070</v>
      </c>
      <c r="F300" t="s" s="4">
        <v>2070</v>
      </c>
      <c r="G300" t="s" s="4">
        <v>2070</v>
      </c>
    </row>
    <row r="301" ht="45.0" customHeight="true">
      <c r="A301" t="s" s="4">
        <v>1412</v>
      </c>
      <c r="B301" t="s" s="4">
        <v>12339</v>
      </c>
      <c r="C301" t="s" s="4">
        <v>2070</v>
      </c>
      <c r="D301" t="s" s="4">
        <v>2070</v>
      </c>
      <c r="E301" t="s" s="4">
        <v>2070</v>
      </c>
      <c r="F301" t="s" s="4">
        <v>2070</v>
      </c>
      <c r="G301" t="s" s="4">
        <v>2070</v>
      </c>
    </row>
    <row r="302" ht="45.0" customHeight="true">
      <c r="A302" t="s" s="4">
        <v>1415</v>
      </c>
      <c r="B302" t="s" s="4">
        <v>12340</v>
      </c>
      <c r="C302" t="s" s="4">
        <v>2070</v>
      </c>
      <c r="D302" t="s" s="4">
        <v>2070</v>
      </c>
      <c r="E302" t="s" s="4">
        <v>2070</v>
      </c>
      <c r="F302" t="s" s="4">
        <v>2070</v>
      </c>
      <c r="G302" t="s" s="4">
        <v>2070</v>
      </c>
    </row>
    <row r="303" ht="45.0" customHeight="true">
      <c r="A303" t="s" s="4">
        <v>1418</v>
      </c>
      <c r="B303" t="s" s="4">
        <v>12341</v>
      </c>
      <c r="C303" t="s" s="4">
        <v>2070</v>
      </c>
      <c r="D303" t="s" s="4">
        <v>2070</v>
      </c>
      <c r="E303" t="s" s="4">
        <v>2070</v>
      </c>
      <c r="F303" t="s" s="4">
        <v>2070</v>
      </c>
      <c r="G303" t="s" s="4">
        <v>2070</v>
      </c>
    </row>
    <row r="304" ht="45.0" customHeight="true">
      <c r="A304" t="s" s="4">
        <v>1421</v>
      </c>
      <c r="B304" t="s" s="4">
        <v>12342</v>
      </c>
      <c r="C304" t="s" s="4">
        <v>2070</v>
      </c>
      <c r="D304" t="s" s="4">
        <v>2070</v>
      </c>
      <c r="E304" t="s" s="4">
        <v>2070</v>
      </c>
      <c r="F304" t="s" s="4">
        <v>2070</v>
      </c>
      <c r="G304" t="s" s="4">
        <v>2070</v>
      </c>
    </row>
    <row r="305" ht="45.0" customHeight="true">
      <c r="A305" t="s" s="4">
        <v>1424</v>
      </c>
      <c r="B305" t="s" s="4">
        <v>12343</v>
      </c>
      <c r="C305" t="s" s="4">
        <v>2070</v>
      </c>
      <c r="D305" t="s" s="4">
        <v>2070</v>
      </c>
      <c r="E305" t="s" s="4">
        <v>2070</v>
      </c>
      <c r="F305" t="s" s="4">
        <v>2070</v>
      </c>
      <c r="G305" t="s" s="4">
        <v>2070</v>
      </c>
    </row>
    <row r="306" ht="45.0" customHeight="true">
      <c r="A306" t="s" s="4">
        <v>1426</v>
      </c>
      <c r="B306" t="s" s="4">
        <v>12344</v>
      </c>
      <c r="C306" t="s" s="4">
        <v>2070</v>
      </c>
      <c r="D306" t="s" s="4">
        <v>2070</v>
      </c>
      <c r="E306" t="s" s="4">
        <v>2070</v>
      </c>
      <c r="F306" t="s" s="4">
        <v>2070</v>
      </c>
      <c r="G306" t="s" s="4">
        <v>2070</v>
      </c>
    </row>
    <row r="307" ht="45.0" customHeight="true">
      <c r="A307" t="s" s="4">
        <v>1428</v>
      </c>
      <c r="B307" t="s" s="4">
        <v>12345</v>
      </c>
      <c r="C307" t="s" s="4">
        <v>2070</v>
      </c>
      <c r="D307" t="s" s="4">
        <v>2070</v>
      </c>
      <c r="E307" t="s" s="4">
        <v>2070</v>
      </c>
      <c r="F307" t="s" s="4">
        <v>2070</v>
      </c>
      <c r="G307" t="s" s="4">
        <v>2070</v>
      </c>
    </row>
    <row r="308" ht="45.0" customHeight="true">
      <c r="A308" t="s" s="4">
        <v>1430</v>
      </c>
      <c r="B308" t="s" s="4">
        <v>12346</v>
      </c>
      <c r="C308" t="s" s="4">
        <v>2070</v>
      </c>
      <c r="D308" t="s" s="4">
        <v>2070</v>
      </c>
      <c r="E308" t="s" s="4">
        <v>2070</v>
      </c>
      <c r="F308" t="s" s="4">
        <v>2070</v>
      </c>
      <c r="G308" t="s" s="4">
        <v>2070</v>
      </c>
    </row>
    <row r="309" ht="45.0" customHeight="true">
      <c r="A309" t="s" s="4">
        <v>1432</v>
      </c>
      <c r="B309" t="s" s="4">
        <v>12347</v>
      </c>
      <c r="C309" t="s" s="4">
        <v>2070</v>
      </c>
      <c r="D309" t="s" s="4">
        <v>2070</v>
      </c>
      <c r="E309" t="s" s="4">
        <v>2070</v>
      </c>
      <c r="F309" t="s" s="4">
        <v>2070</v>
      </c>
      <c r="G309" t="s" s="4">
        <v>2070</v>
      </c>
    </row>
    <row r="310" ht="45.0" customHeight="true">
      <c r="A310" t="s" s="4">
        <v>1434</v>
      </c>
      <c r="B310" t="s" s="4">
        <v>12348</v>
      </c>
      <c r="C310" t="s" s="4">
        <v>2070</v>
      </c>
      <c r="D310" t="s" s="4">
        <v>2070</v>
      </c>
      <c r="E310" t="s" s="4">
        <v>2070</v>
      </c>
      <c r="F310" t="s" s="4">
        <v>2070</v>
      </c>
      <c r="G310" t="s" s="4">
        <v>2070</v>
      </c>
    </row>
    <row r="311" ht="45.0" customHeight="true">
      <c r="A311" t="s" s="4">
        <v>1436</v>
      </c>
      <c r="B311" t="s" s="4">
        <v>12349</v>
      </c>
      <c r="C311" t="s" s="4">
        <v>2070</v>
      </c>
      <c r="D311" t="s" s="4">
        <v>2070</v>
      </c>
      <c r="E311" t="s" s="4">
        <v>2070</v>
      </c>
      <c r="F311" t="s" s="4">
        <v>2070</v>
      </c>
      <c r="G311" t="s" s="4">
        <v>2070</v>
      </c>
    </row>
    <row r="312" ht="45.0" customHeight="true">
      <c r="A312" t="s" s="4">
        <v>1438</v>
      </c>
      <c r="B312" t="s" s="4">
        <v>12350</v>
      </c>
      <c r="C312" t="s" s="4">
        <v>2070</v>
      </c>
      <c r="D312" t="s" s="4">
        <v>2070</v>
      </c>
      <c r="E312" t="s" s="4">
        <v>2070</v>
      </c>
      <c r="F312" t="s" s="4">
        <v>2070</v>
      </c>
      <c r="G312" t="s" s="4">
        <v>2070</v>
      </c>
    </row>
    <row r="313" ht="45.0" customHeight="true">
      <c r="A313" t="s" s="4">
        <v>1441</v>
      </c>
      <c r="B313" t="s" s="4">
        <v>12351</v>
      </c>
      <c r="C313" t="s" s="4">
        <v>2070</v>
      </c>
      <c r="D313" t="s" s="4">
        <v>2070</v>
      </c>
      <c r="E313" t="s" s="4">
        <v>2070</v>
      </c>
      <c r="F313" t="s" s="4">
        <v>2070</v>
      </c>
      <c r="G313" t="s" s="4">
        <v>2070</v>
      </c>
    </row>
    <row r="314" ht="45.0" customHeight="true">
      <c r="A314" t="s" s="4">
        <v>1443</v>
      </c>
      <c r="B314" t="s" s="4">
        <v>12352</v>
      </c>
      <c r="C314" t="s" s="4">
        <v>2070</v>
      </c>
      <c r="D314" t="s" s="4">
        <v>2070</v>
      </c>
      <c r="E314" t="s" s="4">
        <v>2070</v>
      </c>
      <c r="F314" t="s" s="4">
        <v>2070</v>
      </c>
      <c r="G314" t="s" s="4">
        <v>2070</v>
      </c>
    </row>
    <row r="315" ht="45.0" customHeight="true">
      <c r="A315" t="s" s="4">
        <v>1446</v>
      </c>
      <c r="B315" t="s" s="4">
        <v>12353</v>
      </c>
      <c r="C315" t="s" s="4">
        <v>2070</v>
      </c>
      <c r="D315" t="s" s="4">
        <v>2070</v>
      </c>
      <c r="E315" t="s" s="4">
        <v>2070</v>
      </c>
      <c r="F315" t="s" s="4">
        <v>2070</v>
      </c>
      <c r="G315" t="s" s="4">
        <v>2070</v>
      </c>
    </row>
    <row r="316" ht="45.0" customHeight="true">
      <c r="A316" t="s" s="4">
        <v>1448</v>
      </c>
      <c r="B316" t="s" s="4">
        <v>12354</v>
      </c>
      <c r="C316" t="s" s="4">
        <v>2070</v>
      </c>
      <c r="D316" t="s" s="4">
        <v>2070</v>
      </c>
      <c r="E316" t="s" s="4">
        <v>2070</v>
      </c>
      <c r="F316" t="s" s="4">
        <v>2070</v>
      </c>
      <c r="G316" t="s" s="4">
        <v>2070</v>
      </c>
    </row>
    <row r="317" ht="45.0" customHeight="true">
      <c r="A317" t="s" s="4">
        <v>1450</v>
      </c>
      <c r="B317" t="s" s="4">
        <v>12355</v>
      </c>
      <c r="C317" t="s" s="4">
        <v>2070</v>
      </c>
      <c r="D317" t="s" s="4">
        <v>2070</v>
      </c>
      <c r="E317" t="s" s="4">
        <v>2070</v>
      </c>
      <c r="F317" t="s" s="4">
        <v>2070</v>
      </c>
      <c r="G317" t="s" s="4">
        <v>2070</v>
      </c>
    </row>
    <row r="318" ht="45.0" customHeight="true">
      <c r="A318" t="s" s="4">
        <v>1452</v>
      </c>
      <c r="B318" t="s" s="4">
        <v>12356</v>
      </c>
      <c r="C318" t="s" s="4">
        <v>2070</v>
      </c>
      <c r="D318" t="s" s="4">
        <v>2070</v>
      </c>
      <c r="E318" t="s" s="4">
        <v>2070</v>
      </c>
      <c r="F318" t="s" s="4">
        <v>2070</v>
      </c>
      <c r="G318" t="s" s="4">
        <v>2070</v>
      </c>
    </row>
    <row r="319" ht="45.0" customHeight="true">
      <c r="A319" t="s" s="4">
        <v>1454</v>
      </c>
      <c r="B319" t="s" s="4">
        <v>12357</v>
      </c>
      <c r="C319" t="s" s="4">
        <v>2070</v>
      </c>
      <c r="D319" t="s" s="4">
        <v>2070</v>
      </c>
      <c r="E319" t="s" s="4">
        <v>2070</v>
      </c>
      <c r="F319" t="s" s="4">
        <v>2070</v>
      </c>
      <c r="G319" t="s" s="4">
        <v>2070</v>
      </c>
    </row>
    <row r="320" ht="45.0" customHeight="true">
      <c r="A320" t="s" s="4">
        <v>1457</v>
      </c>
      <c r="B320" t="s" s="4">
        <v>12358</v>
      </c>
      <c r="C320" t="s" s="4">
        <v>2070</v>
      </c>
      <c r="D320" t="s" s="4">
        <v>2070</v>
      </c>
      <c r="E320" t="s" s="4">
        <v>2070</v>
      </c>
      <c r="F320" t="s" s="4">
        <v>2070</v>
      </c>
      <c r="G320" t="s" s="4">
        <v>2070</v>
      </c>
    </row>
    <row r="321" ht="45.0" customHeight="true">
      <c r="A321" t="s" s="4">
        <v>1460</v>
      </c>
      <c r="B321" t="s" s="4">
        <v>12359</v>
      </c>
      <c r="C321" t="s" s="4">
        <v>2070</v>
      </c>
      <c r="D321" t="s" s="4">
        <v>2070</v>
      </c>
      <c r="E321" t="s" s="4">
        <v>2070</v>
      </c>
      <c r="F321" t="s" s="4">
        <v>2070</v>
      </c>
      <c r="G321" t="s" s="4">
        <v>2070</v>
      </c>
    </row>
    <row r="322" ht="45.0" customHeight="true">
      <c r="A322" t="s" s="4">
        <v>1462</v>
      </c>
      <c r="B322" t="s" s="4">
        <v>12360</v>
      </c>
      <c r="C322" t="s" s="4">
        <v>2070</v>
      </c>
      <c r="D322" t="s" s="4">
        <v>2070</v>
      </c>
      <c r="E322" t="s" s="4">
        <v>2070</v>
      </c>
      <c r="F322" t="s" s="4">
        <v>2070</v>
      </c>
      <c r="G322" t="s" s="4">
        <v>2070</v>
      </c>
    </row>
    <row r="323" ht="45.0" customHeight="true">
      <c r="A323" t="s" s="4">
        <v>1465</v>
      </c>
      <c r="B323" t="s" s="4">
        <v>12361</v>
      </c>
      <c r="C323" t="s" s="4">
        <v>2070</v>
      </c>
      <c r="D323" t="s" s="4">
        <v>2070</v>
      </c>
      <c r="E323" t="s" s="4">
        <v>2070</v>
      </c>
      <c r="F323" t="s" s="4">
        <v>2070</v>
      </c>
      <c r="G323" t="s" s="4">
        <v>2070</v>
      </c>
    </row>
    <row r="324" ht="45.0" customHeight="true">
      <c r="A324" t="s" s="4">
        <v>1469</v>
      </c>
      <c r="B324" t="s" s="4">
        <v>12362</v>
      </c>
      <c r="C324" t="s" s="4">
        <v>2070</v>
      </c>
      <c r="D324" t="s" s="4">
        <v>2070</v>
      </c>
      <c r="E324" t="s" s="4">
        <v>2070</v>
      </c>
      <c r="F324" t="s" s="4">
        <v>2070</v>
      </c>
      <c r="G324" t="s" s="4">
        <v>2070</v>
      </c>
    </row>
    <row r="325" ht="45.0" customHeight="true">
      <c r="A325" t="s" s="4">
        <v>1472</v>
      </c>
      <c r="B325" t="s" s="4">
        <v>12363</v>
      </c>
      <c r="C325" t="s" s="4">
        <v>2070</v>
      </c>
      <c r="D325" t="s" s="4">
        <v>2070</v>
      </c>
      <c r="E325" t="s" s="4">
        <v>2070</v>
      </c>
      <c r="F325" t="s" s="4">
        <v>2070</v>
      </c>
      <c r="G325" t="s" s="4">
        <v>2070</v>
      </c>
    </row>
    <row r="326" ht="45.0" customHeight="true">
      <c r="A326" t="s" s="4">
        <v>1474</v>
      </c>
      <c r="B326" t="s" s="4">
        <v>12364</v>
      </c>
      <c r="C326" t="s" s="4">
        <v>2070</v>
      </c>
      <c r="D326" t="s" s="4">
        <v>2070</v>
      </c>
      <c r="E326" t="s" s="4">
        <v>2070</v>
      </c>
      <c r="F326" t="s" s="4">
        <v>2070</v>
      </c>
      <c r="G326" t="s" s="4">
        <v>2070</v>
      </c>
    </row>
    <row r="327" ht="45.0" customHeight="true">
      <c r="A327" t="s" s="4">
        <v>1476</v>
      </c>
      <c r="B327" t="s" s="4">
        <v>12365</v>
      </c>
      <c r="C327" t="s" s="4">
        <v>2070</v>
      </c>
      <c r="D327" t="s" s="4">
        <v>2070</v>
      </c>
      <c r="E327" t="s" s="4">
        <v>2070</v>
      </c>
      <c r="F327" t="s" s="4">
        <v>2070</v>
      </c>
      <c r="G327" t="s" s="4">
        <v>2070</v>
      </c>
    </row>
    <row r="328" ht="45.0" customHeight="true">
      <c r="A328" t="s" s="4">
        <v>1479</v>
      </c>
      <c r="B328" t="s" s="4">
        <v>12366</v>
      </c>
      <c r="C328" t="s" s="4">
        <v>2070</v>
      </c>
      <c r="D328" t="s" s="4">
        <v>2070</v>
      </c>
      <c r="E328" t="s" s="4">
        <v>2070</v>
      </c>
      <c r="F328" t="s" s="4">
        <v>2070</v>
      </c>
      <c r="G328" t="s" s="4">
        <v>2070</v>
      </c>
    </row>
    <row r="329" ht="45.0" customHeight="true">
      <c r="A329" t="s" s="4">
        <v>1482</v>
      </c>
      <c r="B329" t="s" s="4">
        <v>12367</v>
      </c>
      <c r="C329" t="s" s="4">
        <v>2070</v>
      </c>
      <c r="D329" t="s" s="4">
        <v>2070</v>
      </c>
      <c r="E329" t="s" s="4">
        <v>2070</v>
      </c>
      <c r="F329" t="s" s="4">
        <v>2070</v>
      </c>
      <c r="G329" t="s" s="4">
        <v>2070</v>
      </c>
    </row>
    <row r="330" ht="45.0" customHeight="true">
      <c r="A330" t="s" s="4">
        <v>1485</v>
      </c>
      <c r="B330" t="s" s="4">
        <v>12368</v>
      </c>
      <c r="C330" t="s" s="4">
        <v>2070</v>
      </c>
      <c r="D330" t="s" s="4">
        <v>2070</v>
      </c>
      <c r="E330" t="s" s="4">
        <v>2070</v>
      </c>
      <c r="F330" t="s" s="4">
        <v>2070</v>
      </c>
      <c r="G330" t="s" s="4">
        <v>2070</v>
      </c>
    </row>
    <row r="331" ht="45.0" customHeight="true">
      <c r="A331" t="s" s="4">
        <v>1487</v>
      </c>
      <c r="B331" t="s" s="4">
        <v>12369</v>
      </c>
      <c r="C331" t="s" s="4">
        <v>2070</v>
      </c>
      <c r="D331" t="s" s="4">
        <v>2070</v>
      </c>
      <c r="E331" t="s" s="4">
        <v>2070</v>
      </c>
      <c r="F331" t="s" s="4">
        <v>2070</v>
      </c>
      <c r="G331" t="s" s="4">
        <v>2070</v>
      </c>
    </row>
    <row r="332" ht="45.0" customHeight="true">
      <c r="A332" t="s" s="4">
        <v>1489</v>
      </c>
      <c r="B332" t="s" s="4">
        <v>12370</v>
      </c>
      <c r="C332" t="s" s="4">
        <v>2070</v>
      </c>
      <c r="D332" t="s" s="4">
        <v>2070</v>
      </c>
      <c r="E332" t="s" s="4">
        <v>2070</v>
      </c>
      <c r="F332" t="s" s="4">
        <v>2070</v>
      </c>
      <c r="G332" t="s" s="4">
        <v>2070</v>
      </c>
    </row>
    <row r="333" ht="45.0" customHeight="true">
      <c r="A333" t="s" s="4">
        <v>1493</v>
      </c>
      <c r="B333" t="s" s="4">
        <v>12371</v>
      </c>
      <c r="C333" t="s" s="4">
        <v>2070</v>
      </c>
      <c r="D333" t="s" s="4">
        <v>2070</v>
      </c>
      <c r="E333" t="s" s="4">
        <v>2070</v>
      </c>
      <c r="F333" t="s" s="4">
        <v>2070</v>
      </c>
      <c r="G333" t="s" s="4">
        <v>2070</v>
      </c>
    </row>
    <row r="334" ht="45.0" customHeight="true">
      <c r="A334" t="s" s="4">
        <v>1496</v>
      </c>
      <c r="B334" t="s" s="4">
        <v>12372</v>
      </c>
      <c r="C334" t="s" s="4">
        <v>2070</v>
      </c>
      <c r="D334" t="s" s="4">
        <v>2070</v>
      </c>
      <c r="E334" t="s" s="4">
        <v>2070</v>
      </c>
      <c r="F334" t="s" s="4">
        <v>2070</v>
      </c>
      <c r="G334" t="s" s="4">
        <v>2070</v>
      </c>
    </row>
    <row r="335" ht="45.0" customHeight="true">
      <c r="A335" t="s" s="4">
        <v>1498</v>
      </c>
      <c r="B335" t="s" s="4">
        <v>12373</v>
      </c>
      <c r="C335" t="s" s="4">
        <v>2070</v>
      </c>
      <c r="D335" t="s" s="4">
        <v>2070</v>
      </c>
      <c r="E335" t="s" s="4">
        <v>2070</v>
      </c>
      <c r="F335" t="s" s="4">
        <v>2070</v>
      </c>
      <c r="G335" t="s" s="4">
        <v>2070</v>
      </c>
    </row>
    <row r="336" ht="45.0" customHeight="true">
      <c r="A336" t="s" s="4">
        <v>1500</v>
      </c>
      <c r="B336" t="s" s="4">
        <v>12374</v>
      </c>
      <c r="C336" t="s" s="4">
        <v>2070</v>
      </c>
      <c r="D336" t="s" s="4">
        <v>2070</v>
      </c>
      <c r="E336" t="s" s="4">
        <v>2070</v>
      </c>
      <c r="F336" t="s" s="4">
        <v>2070</v>
      </c>
      <c r="G336" t="s" s="4">
        <v>2070</v>
      </c>
    </row>
    <row r="337" ht="45.0" customHeight="true">
      <c r="A337" t="s" s="4">
        <v>1502</v>
      </c>
      <c r="B337" t="s" s="4">
        <v>12375</v>
      </c>
      <c r="C337" t="s" s="4">
        <v>2070</v>
      </c>
      <c r="D337" t="s" s="4">
        <v>2070</v>
      </c>
      <c r="E337" t="s" s="4">
        <v>2070</v>
      </c>
      <c r="F337" t="s" s="4">
        <v>2070</v>
      </c>
      <c r="G337" t="s" s="4">
        <v>2070</v>
      </c>
    </row>
    <row r="338" ht="45.0" customHeight="true">
      <c r="A338" t="s" s="4">
        <v>1505</v>
      </c>
      <c r="B338" t="s" s="4">
        <v>12376</v>
      </c>
      <c r="C338" t="s" s="4">
        <v>2070</v>
      </c>
      <c r="D338" t="s" s="4">
        <v>2070</v>
      </c>
      <c r="E338" t="s" s="4">
        <v>2070</v>
      </c>
      <c r="F338" t="s" s="4">
        <v>2070</v>
      </c>
      <c r="G338" t="s" s="4">
        <v>2070</v>
      </c>
    </row>
    <row r="339" ht="45.0" customHeight="true">
      <c r="A339" t="s" s="4">
        <v>1507</v>
      </c>
      <c r="B339" t="s" s="4">
        <v>12377</v>
      </c>
      <c r="C339" t="s" s="4">
        <v>2070</v>
      </c>
      <c r="D339" t="s" s="4">
        <v>2070</v>
      </c>
      <c r="E339" t="s" s="4">
        <v>2070</v>
      </c>
      <c r="F339" t="s" s="4">
        <v>2070</v>
      </c>
      <c r="G339" t="s" s="4">
        <v>2070</v>
      </c>
    </row>
    <row r="340" ht="45.0" customHeight="true">
      <c r="A340" t="s" s="4">
        <v>1510</v>
      </c>
      <c r="B340" t="s" s="4">
        <v>12378</v>
      </c>
      <c r="C340" t="s" s="4">
        <v>2070</v>
      </c>
      <c r="D340" t="s" s="4">
        <v>2070</v>
      </c>
      <c r="E340" t="s" s="4">
        <v>2070</v>
      </c>
      <c r="F340" t="s" s="4">
        <v>2070</v>
      </c>
      <c r="G340" t="s" s="4">
        <v>2070</v>
      </c>
    </row>
    <row r="341" ht="45.0" customHeight="true">
      <c r="A341" t="s" s="4">
        <v>1512</v>
      </c>
      <c r="B341" t="s" s="4">
        <v>12379</v>
      </c>
      <c r="C341" t="s" s="4">
        <v>2070</v>
      </c>
      <c r="D341" t="s" s="4">
        <v>2070</v>
      </c>
      <c r="E341" t="s" s="4">
        <v>2070</v>
      </c>
      <c r="F341" t="s" s="4">
        <v>2070</v>
      </c>
      <c r="G341" t="s" s="4">
        <v>2070</v>
      </c>
    </row>
    <row r="342" ht="45.0" customHeight="true">
      <c r="A342" t="s" s="4">
        <v>1514</v>
      </c>
      <c r="B342" t="s" s="4">
        <v>12380</v>
      </c>
      <c r="C342" t="s" s="4">
        <v>2070</v>
      </c>
      <c r="D342" t="s" s="4">
        <v>2070</v>
      </c>
      <c r="E342" t="s" s="4">
        <v>2070</v>
      </c>
      <c r="F342" t="s" s="4">
        <v>2070</v>
      </c>
      <c r="G342" t="s" s="4">
        <v>2070</v>
      </c>
    </row>
    <row r="343" ht="45.0" customHeight="true">
      <c r="A343" t="s" s="4">
        <v>1516</v>
      </c>
      <c r="B343" t="s" s="4">
        <v>12381</v>
      </c>
      <c r="C343" t="s" s="4">
        <v>2070</v>
      </c>
      <c r="D343" t="s" s="4">
        <v>2070</v>
      </c>
      <c r="E343" t="s" s="4">
        <v>2070</v>
      </c>
      <c r="F343" t="s" s="4">
        <v>2070</v>
      </c>
      <c r="G343" t="s" s="4">
        <v>2070</v>
      </c>
    </row>
    <row r="344" ht="45.0" customHeight="true">
      <c r="A344" t="s" s="4">
        <v>1518</v>
      </c>
      <c r="B344" t="s" s="4">
        <v>12382</v>
      </c>
      <c r="C344" t="s" s="4">
        <v>2070</v>
      </c>
      <c r="D344" t="s" s="4">
        <v>2070</v>
      </c>
      <c r="E344" t="s" s="4">
        <v>2070</v>
      </c>
      <c r="F344" t="s" s="4">
        <v>2070</v>
      </c>
      <c r="G344" t="s" s="4">
        <v>2070</v>
      </c>
    </row>
    <row r="345" ht="45.0" customHeight="true">
      <c r="A345" t="s" s="4">
        <v>1520</v>
      </c>
      <c r="B345" t="s" s="4">
        <v>12383</v>
      </c>
      <c r="C345" t="s" s="4">
        <v>2070</v>
      </c>
      <c r="D345" t="s" s="4">
        <v>2070</v>
      </c>
      <c r="E345" t="s" s="4">
        <v>2070</v>
      </c>
      <c r="F345" t="s" s="4">
        <v>2070</v>
      </c>
      <c r="G345" t="s" s="4">
        <v>2070</v>
      </c>
    </row>
    <row r="346" ht="45.0" customHeight="true">
      <c r="A346" t="s" s="4">
        <v>1522</v>
      </c>
      <c r="B346" t="s" s="4">
        <v>12384</v>
      </c>
      <c r="C346" t="s" s="4">
        <v>2070</v>
      </c>
      <c r="D346" t="s" s="4">
        <v>2070</v>
      </c>
      <c r="E346" t="s" s="4">
        <v>2070</v>
      </c>
      <c r="F346" t="s" s="4">
        <v>2070</v>
      </c>
      <c r="G346" t="s" s="4">
        <v>2070</v>
      </c>
    </row>
    <row r="347" ht="45.0" customHeight="true">
      <c r="A347" t="s" s="4">
        <v>1524</v>
      </c>
      <c r="B347" t="s" s="4">
        <v>12385</v>
      </c>
      <c r="C347" t="s" s="4">
        <v>2070</v>
      </c>
      <c r="D347" t="s" s="4">
        <v>2070</v>
      </c>
      <c r="E347" t="s" s="4">
        <v>2070</v>
      </c>
      <c r="F347" t="s" s="4">
        <v>2070</v>
      </c>
      <c r="G347" t="s" s="4">
        <v>2070</v>
      </c>
    </row>
    <row r="348" ht="45.0" customHeight="true">
      <c r="A348" t="s" s="4">
        <v>1526</v>
      </c>
      <c r="B348" t="s" s="4">
        <v>12386</v>
      </c>
      <c r="C348" t="s" s="4">
        <v>2070</v>
      </c>
      <c r="D348" t="s" s="4">
        <v>2070</v>
      </c>
      <c r="E348" t="s" s="4">
        <v>2070</v>
      </c>
      <c r="F348" t="s" s="4">
        <v>2070</v>
      </c>
      <c r="G348" t="s" s="4">
        <v>2070</v>
      </c>
    </row>
    <row r="349" ht="45.0" customHeight="true">
      <c r="A349" t="s" s="4">
        <v>1528</v>
      </c>
      <c r="B349" t="s" s="4">
        <v>12387</v>
      </c>
      <c r="C349" t="s" s="4">
        <v>2070</v>
      </c>
      <c r="D349" t="s" s="4">
        <v>2070</v>
      </c>
      <c r="E349" t="s" s="4">
        <v>2070</v>
      </c>
      <c r="F349" t="s" s="4">
        <v>2070</v>
      </c>
      <c r="G349" t="s" s="4">
        <v>2070</v>
      </c>
    </row>
    <row r="350" ht="45.0" customHeight="true">
      <c r="A350" t="s" s="4">
        <v>1530</v>
      </c>
      <c r="B350" t="s" s="4">
        <v>12388</v>
      </c>
      <c r="C350" t="s" s="4">
        <v>2070</v>
      </c>
      <c r="D350" t="s" s="4">
        <v>2070</v>
      </c>
      <c r="E350" t="s" s="4">
        <v>2070</v>
      </c>
      <c r="F350" t="s" s="4">
        <v>2070</v>
      </c>
      <c r="G350" t="s" s="4">
        <v>2070</v>
      </c>
    </row>
    <row r="351" ht="45.0" customHeight="true">
      <c r="A351" t="s" s="4">
        <v>1532</v>
      </c>
      <c r="B351" t="s" s="4">
        <v>12389</v>
      </c>
      <c r="C351" t="s" s="4">
        <v>2070</v>
      </c>
      <c r="D351" t="s" s="4">
        <v>2070</v>
      </c>
      <c r="E351" t="s" s="4">
        <v>2070</v>
      </c>
      <c r="F351" t="s" s="4">
        <v>2070</v>
      </c>
      <c r="G351" t="s" s="4">
        <v>2070</v>
      </c>
    </row>
    <row r="352" ht="45.0" customHeight="true">
      <c r="A352" t="s" s="4">
        <v>1534</v>
      </c>
      <c r="B352" t="s" s="4">
        <v>12390</v>
      </c>
      <c r="C352" t="s" s="4">
        <v>2070</v>
      </c>
      <c r="D352" t="s" s="4">
        <v>2070</v>
      </c>
      <c r="E352" t="s" s="4">
        <v>2070</v>
      </c>
      <c r="F352" t="s" s="4">
        <v>2070</v>
      </c>
      <c r="G352" t="s" s="4">
        <v>2070</v>
      </c>
    </row>
    <row r="353" ht="45.0" customHeight="true">
      <c r="A353" t="s" s="4">
        <v>1536</v>
      </c>
      <c r="B353" t="s" s="4">
        <v>12391</v>
      </c>
      <c r="C353" t="s" s="4">
        <v>2070</v>
      </c>
      <c r="D353" t="s" s="4">
        <v>2070</v>
      </c>
      <c r="E353" t="s" s="4">
        <v>2070</v>
      </c>
      <c r="F353" t="s" s="4">
        <v>2070</v>
      </c>
      <c r="G353" t="s" s="4">
        <v>2070</v>
      </c>
    </row>
    <row r="354" ht="45.0" customHeight="true">
      <c r="A354" t="s" s="4">
        <v>1538</v>
      </c>
      <c r="B354" t="s" s="4">
        <v>12392</v>
      </c>
      <c r="C354" t="s" s="4">
        <v>2070</v>
      </c>
      <c r="D354" t="s" s="4">
        <v>2070</v>
      </c>
      <c r="E354" t="s" s="4">
        <v>2070</v>
      </c>
      <c r="F354" t="s" s="4">
        <v>2070</v>
      </c>
      <c r="G354" t="s" s="4">
        <v>2070</v>
      </c>
    </row>
    <row r="355" ht="45.0" customHeight="true">
      <c r="A355" t="s" s="4">
        <v>1540</v>
      </c>
      <c r="B355" t="s" s="4">
        <v>12393</v>
      </c>
      <c r="C355" t="s" s="4">
        <v>2070</v>
      </c>
      <c r="D355" t="s" s="4">
        <v>2070</v>
      </c>
      <c r="E355" t="s" s="4">
        <v>2070</v>
      </c>
      <c r="F355" t="s" s="4">
        <v>2070</v>
      </c>
      <c r="G355" t="s" s="4">
        <v>2070</v>
      </c>
    </row>
    <row r="356" ht="45.0" customHeight="true">
      <c r="A356" t="s" s="4">
        <v>1542</v>
      </c>
      <c r="B356" t="s" s="4">
        <v>12394</v>
      </c>
      <c r="C356" t="s" s="4">
        <v>2070</v>
      </c>
      <c r="D356" t="s" s="4">
        <v>2070</v>
      </c>
      <c r="E356" t="s" s="4">
        <v>2070</v>
      </c>
      <c r="F356" t="s" s="4">
        <v>2070</v>
      </c>
      <c r="G356" t="s" s="4">
        <v>2070</v>
      </c>
    </row>
    <row r="357" ht="45.0" customHeight="true">
      <c r="A357" t="s" s="4">
        <v>1544</v>
      </c>
      <c r="B357" t="s" s="4">
        <v>12395</v>
      </c>
      <c r="C357" t="s" s="4">
        <v>2070</v>
      </c>
      <c r="D357" t="s" s="4">
        <v>2070</v>
      </c>
      <c r="E357" t="s" s="4">
        <v>2070</v>
      </c>
      <c r="F357" t="s" s="4">
        <v>2070</v>
      </c>
      <c r="G357" t="s" s="4">
        <v>2070</v>
      </c>
    </row>
    <row r="358" ht="45.0" customHeight="true">
      <c r="A358" t="s" s="4">
        <v>1546</v>
      </c>
      <c r="B358" t="s" s="4">
        <v>12396</v>
      </c>
      <c r="C358" t="s" s="4">
        <v>2070</v>
      </c>
      <c r="D358" t="s" s="4">
        <v>2070</v>
      </c>
      <c r="E358" t="s" s="4">
        <v>2070</v>
      </c>
      <c r="F358" t="s" s="4">
        <v>2070</v>
      </c>
      <c r="G358" t="s" s="4">
        <v>2070</v>
      </c>
    </row>
    <row r="359" ht="45.0" customHeight="true">
      <c r="A359" t="s" s="4">
        <v>1549</v>
      </c>
      <c r="B359" t="s" s="4">
        <v>12397</v>
      </c>
      <c r="C359" t="s" s="4">
        <v>2070</v>
      </c>
      <c r="D359" t="s" s="4">
        <v>2070</v>
      </c>
      <c r="E359" t="s" s="4">
        <v>2070</v>
      </c>
      <c r="F359" t="s" s="4">
        <v>2070</v>
      </c>
      <c r="G359" t="s" s="4">
        <v>2070</v>
      </c>
    </row>
    <row r="360" ht="45.0" customHeight="true">
      <c r="A360" t="s" s="4">
        <v>1552</v>
      </c>
      <c r="B360" t="s" s="4">
        <v>12398</v>
      </c>
      <c r="C360" t="s" s="4">
        <v>2070</v>
      </c>
      <c r="D360" t="s" s="4">
        <v>2070</v>
      </c>
      <c r="E360" t="s" s="4">
        <v>2070</v>
      </c>
      <c r="F360" t="s" s="4">
        <v>2070</v>
      </c>
      <c r="G360" t="s" s="4">
        <v>2070</v>
      </c>
    </row>
    <row r="361" ht="45.0" customHeight="true">
      <c r="A361" t="s" s="4">
        <v>1555</v>
      </c>
      <c r="B361" t="s" s="4">
        <v>12399</v>
      </c>
      <c r="C361" t="s" s="4">
        <v>2070</v>
      </c>
      <c r="D361" t="s" s="4">
        <v>2070</v>
      </c>
      <c r="E361" t="s" s="4">
        <v>2070</v>
      </c>
      <c r="F361" t="s" s="4">
        <v>2070</v>
      </c>
      <c r="G361" t="s" s="4">
        <v>2070</v>
      </c>
    </row>
    <row r="362" ht="45.0" customHeight="true">
      <c r="A362" t="s" s="4">
        <v>1557</v>
      </c>
      <c r="B362" t="s" s="4">
        <v>12400</v>
      </c>
      <c r="C362" t="s" s="4">
        <v>2070</v>
      </c>
      <c r="D362" t="s" s="4">
        <v>2070</v>
      </c>
      <c r="E362" t="s" s="4">
        <v>2070</v>
      </c>
      <c r="F362" t="s" s="4">
        <v>2070</v>
      </c>
      <c r="G362" t="s" s="4">
        <v>2070</v>
      </c>
    </row>
    <row r="363" ht="45.0" customHeight="true">
      <c r="A363" t="s" s="4">
        <v>1559</v>
      </c>
      <c r="B363" t="s" s="4">
        <v>12401</v>
      </c>
      <c r="C363" t="s" s="4">
        <v>2070</v>
      </c>
      <c r="D363" t="s" s="4">
        <v>2070</v>
      </c>
      <c r="E363" t="s" s="4">
        <v>2070</v>
      </c>
      <c r="F363" t="s" s="4">
        <v>2070</v>
      </c>
      <c r="G363" t="s" s="4">
        <v>2070</v>
      </c>
    </row>
    <row r="364" ht="45.0" customHeight="true">
      <c r="A364" t="s" s="4">
        <v>1561</v>
      </c>
      <c r="B364" t="s" s="4">
        <v>12402</v>
      </c>
      <c r="C364" t="s" s="4">
        <v>2070</v>
      </c>
      <c r="D364" t="s" s="4">
        <v>2070</v>
      </c>
      <c r="E364" t="s" s="4">
        <v>2070</v>
      </c>
      <c r="F364" t="s" s="4">
        <v>2070</v>
      </c>
      <c r="G364" t="s" s="4">
        <v>2070</v>
      </c>
    </row>
    <row r="365" ht="45.0" customHeight="true">
      <c r="A365" t="s" s="4">
        <v>1563</v>
      </c>
      <c r="B365" t="s" s="4">
        <v>12403</v>
      </c>
      <c r="C365" t="s" s="4">
        <v>2070</v>
      </c>
      <c r="D365" t="s" s="4">
        <v>2070</v>
      </c>
      <c r="E365" t="s" s="4">
        <v>2070</v>
      </c>
      <c r="F365" t="s" s="4">
        <v>2070</v>
      </c>
      <c r="G365" t="s" s="4">
        <v>2070</v>
      </c>
    </row>
    <row r="366" ht="45.0" customHeight="true">
      <c r="A366" t="s" s="4">
        <v>1565</v>
      </c>
      <c r="B366" t="s" s="4">
        <v>12404</v>
      </c>
      <c r="C366" t="s" s="4">
        <v>2070</v>
      </c>
      <c r="D366" t="s" s="4">
        <v>2070</v>
      </c>
      <c r="E366" t="s" s="4">
        <v>2070</v>
      </c>
      <c r="F366" t="s" s="4">
        <v>2070</v>
      </c>
      <c r="G366" t="s" s="4">
        <v>2070</v>
      </c>
    </row>
    <row r="367" ht="45.0" customHeight="true">
      <c r="A367" t="s" s="4">
        <v>1567</v>
      </c>
      <c r="B367" t="s" s="4">
        <v>12405</v>
      </c>
      <c r="C367" t="s" s="4">
        <v>2070</v>
      </c>
      <c r="D367" t="s" s="4">
        <v>2070</v>
      </c>
      <c r="E367" t="s" s="4">
        <v>2070</v>
      </c>
      <c r="F367" t="s" s="4">
        <v>2070</v>
      </c>
      <c r="G367" t="s" s="4">
        <v>2070</v>
      </c>
    </row>
    <row r="368" ht="45.0" customHeight="true">
      <c r="A368" t="s" s="4">
        <v>1569</v>
      </c>
      <c r="B368" t="s" s="4">
        <v>12406</v>
      </c>
      <c r="C368" t="s" s="4">
        <v>2070</v>
      </c>
      <c r="D368" t="s" s="4">
        <v>2070</v>
      </c>
      <c r="E368" t="s" s="4">
        <v>2070</v>
      </c>
      <c r="F368" t="s" s="4">
        <v>2070</v>
      </c>
      <c r="G368" t="s" s="4">
        <v>2070</v>
      </c>
    </row>
    <row r="369" ht="45.0" customHeight="true">
      <c r="A369" t="s" s="4">
        <v>1571</v>
      </c>
      <c r="B369" t="s" s="4">
        <v>12407</v>
      </c>
      <c r="C369" t="s" s="4">
        <v>2070</v>
      </c>
      <c r="D369" t="s" s="4">
        <v>2070</v>
      </c>
      <c r="E369" t="s" s="4">
        <v>2070</v>
      </c>
      <c r="F369" t="s" s="4">
        <v>2070</v>
      </c>
      <c r="G369" t="s" s="4">
        <v>2070</v>
      </c>
    </row>
    <row r="370" ht="45.0" customHeight="true">
      <c r="A370" t="s" s="4">
        <v>1574</v>
      </c>
      <c r="B370" t="s" s="4">
        <v>12408</v>
      </c>
      <c r="C370" t="s" s="4">
        <v>2070</v>
      </c>
      <c r="D370" t="s" s="4">
        <v>2070</v>
      </c>
      <c r="E370" t="s" s="4">
        <v>2070</v>
      </c>
      <c r="F370" t="s" s="4">
        <v>2070</v>
      </c>
      <c r="G370" t="s" s="4">
        <v>2070</v>
      </c>
    </row>
    <row r="371" ht="45.0" customHeight="true">
      <c r="A371" t="s" s="4">
        <v>1576</v>
      </c>
      <c r="B371" t="s" s="4">
        <v>12409</v>
      </c>
      <c r="C371" t="s" s="4">
        <v>2070</v>
      </c>
      <c r="D371" t="s" s="4">
        <v>2070</v>
      </c>
      <c r="E371" t="s" s="4">
        <v>2070</v>
      </c>
      <c r="F371" t="s" s="4">
        <v>2070</v>
      </c>
      <c r="G371" t="s" s="4">
        <v>2070</v>
      </c>
    </row>
    <row r="372" ht="45.0" customHeight="true">
      <c r="A372" t="s" s="4">
        <v>1578</v>
      </c>
      <c r="B372" t="s" s="4">
        <v>12410</v>
      </c>
      <c r="C372" t="s" s="4">
        <v>2070</v>
      </c>
      <c r="D372" t="s" s="4">
        <v>2070</v>
      </c>
      <c r="E372" t="s" s="4">
        <v>2070</v>
      </c>
      <c r="F372" t="s" s="4">
        <v>2070</v>
      </c>
      <c r="G372" t="s" s="4">
        <v>2070</v>
      </c>
    </row>
    <row r="373" ht="45.0" customHeight="true">
      <c r="A373" t="s" s="4">
        <v>1580</v>
      </c>
      <c r="B373" t="s" s="4">
        <v>12411</v>
      </c>
      <c r="C373" t="s" s="4">
        <v>2070</v>
      </c>
      <c r="D373" t="s" s="4">
        <v>2070</v>
      </c>
      <c r="E373" t="s" s="4">
        <v>2070</v>
      </c>
      <c r="F373" t="s" s="4">
        <v>2070</v>
      </c>
      <c r="G373" t="s" s="4">
        <v>2070</v>
      </c>
    </row>
    <row r="374" ht="45.0" customHeight="true">
      <c r="A374" t="s" s="4">
        <v>1582</v>
      </c>
      <c r="B374" t="s" s="4">
        <v>12412</v>
      </c>
      <c r="C374" t="s" s="4">
        <v>2070</v>
      </c>
      <c r="D374" t="s" s="4">
        <v>2070</v>
      </c>
      <c r="E374" t="s" s="4">
        <v>2070</v>
      </c>
      <c r="F374" t="s" s="4">
        <v>2070</v>
      </c>
      <c r="G374" t="s" s="4">
        <v>2070</v>
      </c>
    </row>
    <row r="375" ht="45.0" customHeight="true">
      <c r="A375" t="s" s="4">
        <v>1584</v>
      </c>
      <c r="B375" t="s" s="4">
        <v>12413</v>
      </c>
      <c r="C375" t="s" s="4">
        <v>2070</v>
      </c>
      <c r="D375" t="s" s="4">
        <v>2070</v>
      </c>
      <c r="E375" t="s" s="4">
        <v>2070</v>
      </c>
      <c r="F375" t="s" s="4">
        <v>2070</v>
      </c>
      <c r="G375" t="s" s="4">
        <v>2070</v>
      </c>
    </row>
    <row r="376" ht="45.0" customHeight="true">
      <c r="A376" t="s" s="4">
        <v>1586</v>
      </c>
      <c r="B376" t="s" s="4">
        <v>12414</v>
      </c>
      <c r="C376" t="s" s="4">
        <v>2070</v>
      </c>
      <c r="D376" t="s" s="4">
        <v>2070</v>
      </c>
      <c r="E376" t="s" s="4">
        <v>2070</v>
      </c>
      <c r="F376" t="s" s="4">
        <v>2070</v>
      </c>
      <c r="G376" t="s" s="4">
        <v>2070</v>
      </c>
    </row>
    <row r="377" ht="45.0" customHeight="true">
      <c r="A377" t="s" s="4">
        <v>1589</v>
      </c>
      <c r="B377" t="s" s="4">
        <v>12415</v>
      </c>
      <c r="C377" t="s" s="4">
        <v>2070</v>
      </c>
      <c r="D377" t="s" s="4">
        <v>2070</v>
      </c>
      <c r="E377" t="s" s="4">
        <v>2070</v>
      </c>
      <c r="F377" t="s" s="4">
        <v>2070</v>
      </c>
      <c r="G377" t="s" s="4">
        <v>2070</v>
      </c>
    </row>
    <row r="378" ht="45.0" customHeight="true">
      <c r="A378" t="s" s="4">
        <v>1591</v>
      </c>
      <c r="B378" t="s" s="4">
        <v>12416</v>
      </c>
      <c r="C378" t="s" s="4">
        <v>2070</v>
      </c>
      <c r="D378" t="s" s="4">
        <v>2070</v>
      </c>
      <c r="E378" t="s" s="4">
        <v>2070</v>
      </c>
      <c r="F378" t="s" s="4">
        <v>2070</v>
      </c>
      <c r="G378" t="s" s="4">
        <v>2070</v>
      </c>
    </row>
    <row r="379" ht="45.0" customHeight="true">
      <c r="A379" t="s" s="4">
        <v>1594</v>
      </c>
      <c r="B379" t="s" s="4">
        <v>12417</v>
      </c>
      <c r="C379" t="s" s="4">
        <v>2070</v>
      </c>
      <c r="D379" t="s" s="4">
        <v>2070</v>
      </c>
      <c r="E379" t="s" s="4">
        <v>2070</v>
      </c>
      <c r="F379" t="s" s="4">
        <v>2070</v>
      </c>
      <c r="G379" t="s" s="4">
        <v>2070</v>
      </c>
    </row>
    <row r="380" ht="45.0" customHeight="true">
      <c r="A380" t="s" s="4">
        <v>1596</v>
      </c>
      <c r="B380" t="s" s="4">
        <v>12418</v>
      </c>
      <c r="C380" t="s" s="4">
        <v>2070</v>
      </c>
      <c r="D380" t="s" s="4">
        <v>2070</v>
      </c>
      <c r="E380" t="s" s="4">
        <v>2070</v>
      </c>
      <c r="F380" t="s" s="4">
        <v>2070</v>
      </c>
      <c r="G380" t="s" s="4">
        <v>2070</v>
      </c>
    </row>
    <row r="381" ht="45.0" customHeight="true">
      <c r="A381" t="s" s="4">
        <v>1598</v>
      </c>
      <c r="B381" t="s" s="4">
        <v>12419</v>
      </c>
      <c r="C381" t="s" s="4">
        <v>2070</v>
      </c>
      <c r="D381" t="s" s="4">
        <v>2070</v>
      </c>
      <c r="E381" t="s" s="4">
        <v>2070</v>
      </c>
      <c r="F381" t="s" s="4">
        <v>2070</v>
      </c>
      <c r="G381" t="s" s="4">
        <v>2070</v>
      </c>
    </row>
    <row r="382" ht="45.0" customHeight="true">
      <c r="A382" t="s" s="4">
        <v>1601</v>
      </c>
      <c r="B382" t="s" s="4">
        <v>12420</v>
      </c>
      <c r="C382" t="s" s="4">
        <v>2070</v>
      </c>
      <c r="D382" t="s" s="4">
        <v>2070</v>
      </c>
      <c r="E382" t="s" s="4">
        <v>2070</v>
      </c>
      <c r="F382" t="s" s="4">
        <v>2070</v>
      </c>
      <c r="G382" t="s" s="4">
        <v>2070</v>
      </c>
    </row>
    <row r="383" ht="45.0" customHeight="true">
      <c r="A383" t="s" s="4">
        <v>1603</v>
      </c>
      <c r="B383" t="s" s="4">
        <v>12421</v>
      </c>
      <c r="C383" t="s" s="4">
        <v>2070</v>
      </c>
      <c r="D383" t="s" s="4">
        <v>2070</v>
      </c>
      <c r="E383" t="s" s="4">
        <v>2070</v>
      </c>
      <c r="F383" t="s" s="4">
        <v>2070</v>
      </c>
      <c r="G383" t="s" s="4">
        <v>2070</v>
      </c>
    </row>
    <row r="384" ht="45.0" customHeight="true">
      <c r="A384" t="s" s="4">
        <v>1606</v>
      </c>
      <c r="B384" t="s" s="4">
        <v>12422</v>
      </c>
      <c r="C384" t="s" s="4">
        <v>2070</v>
      </c>
      <c r="D384" t="s" s="4">
        <v>2070</v>
      </c>
      <c r="E384" t="s" s="4">
        <v>2070</v>
      </c>
      <c r="F384" t="s" s="4">
        <v>2070</v>
      </c>
      <c r="G384" t="s" s="4">
        <v>2070</v>
      </c>
    </row>
    <row r="385" ht="45.0" customHeight="true">
      <c r="A385" t="s" s="4">
        <v>1608</v>
      </c>
      <c r="B385" t="s" s="4">
        <v>12423</v>
      </c>
      <c r="C385" t="s" s="4">
        <v>2070</v>
      </c>
      <c r="D385" t="s" s="4">
        <v>2070</v>
      </c>
      <c r="E385" t="s" s="4">
        <v>2070</v>
      </c>
      <c r="F385" t="s" s="4">
        <v>2070</v>
      </c>
      <c r="G385" t="s" s="4">
        <v>2070</v>
      </c>
    </row>
    <row r="386" ht="45.0" customHeight="true">
      <c r="A386" t="s" s="4">
        <v>1611</v>
      </c>
      <c r="B386" t="s" s="4">
        <v>12424</v>
      </c>
      <c r="C386" t="s" s="4">
        <v>2070</v>
      </c>
      <c r="D386" t="s" s="4">
        <v>2070</v>
      </c>
      <c r="E386" t="s" s="4">
        <v>2070</v>
      </c>
      <c r="F386" t="s" s="4">
        <v>2070</v>
      </c>
      <c r="G386" t="s" s="4">
        <v>2070</v>
      </c>
    </row>
    <row r="387" ht="45.0" customHeight="true">
      <c r="A387" t="s" s="4">
        <v>1613</v>
      </c>
      <c r="B387" t="s" s="4">
        <v>12425</v>
      </c>
      <c r="C387" t="s" s="4">
        <v>2070</v>
      </c>
      <c r="D387" t="s" s="4">
        <v>2070</v>
      </c>
      <c r="E387" t="s" s="4">
        <v>2070</v>
      </c>
      <c r="F387" t="s" s="4">
        <v>2070</v>
      </c>
      <c r="G387" t="s" s="4">
        <v>2070</v>
      </c>
    </row>
    <row r="388" ht="45.0" customHeight="true">
      <c r="A388" t="s" s="4">
        <v>1616</v>
      </c>
      <c r="B388" t="s" s="4">
        <v>12426</v>
      </c>
      <c r="C388" t="s" s="4">
        <v>2070</v>
      </c>
      <c r="D388" t="s" s="4">
        <v>2070</v>
      </c>
      <c r="E388" t="s" s="4">
        <v>2070</v>
      </c>
      <c r="F388" t="s" s="4">
        <v>2070</v>
      </c>
      <c r="G388" t="s" s="4">
        <v>2070</v>
      </c>
    </row>
    <row r="389" ht="45.0" customHeight="true">
      <c r="A389" t="s" s="4">
        <v>1618</v>
      </c>
      <c r="B389" t="s" s="4">
        <v>12427</v>
      </c>
      <c r="C389" t="s" s="4">
        <v>2070</v>
      </c>
      <c r="D389" t="s" s="4">
        <v>2070</v>
      </c>
      <c r="E389" t="s" s="4">
        <v>2070</v>
      </c>
      <c r="F389" t="s" s="4">
        <v>2070</v>
      </c>
      <c r="G389" t="s" s="4">
        <v>2070</v>
      </c>
    </row>
    <row r="390" ht="45.0" customHeight="true">
      <c r="A390" t="s" s="4">
        <v>1627</v>
      </c>
      <c r="B390" t="s" s="4">
        <v>12428</v>
      </c>
      <c r="C390" t="s" s="4">
        <v>3059</v>
      </c>
      <c r="D390" t="s" s="4">
        <v>2070</v>
      </c>
      <c r="E390" t="s" s="4">
        <v>98</v>
      </c>
      <c r="F390" t="s" s="4">
        <v>98</v>
      </c>
      <c r="G390" t="s" s="4">
        <v>98</v>
      </c>
    </row>
    <row r="391" ht="45.0" customHeight="true">
      <c r="A391" t="s" s="4">
        <v>1633</v>
      </c>
      <c r="B391" t="s" s="4">
        <v>12429</v>
      </c>
      <c r="C391" t="s" s="4">
        <v>3059</v>
      </c>
      <c r="D391" t="s" s="4">
        <v>2070</v>
      </c>
      <c r="E391" t="s" s="4">
        <v>98</v>
      </c>
      <c r="F391" t="s" s="4">
        <v>98</v>
      </c>
      <c r="G391" t="s" s="4">
        <v>98</v>
      </c>
    </row>
    <row r="392" ht="45.0" customHeight="true">
      <c r="A392" t="s" s="4">
        <v>1636</v>
      </c>
      <c r="B392" t="s" s="4">
        <v>12430</v>
      </c>
      <c r="C392" t="s" s="4">
        <v>3059</v>
      </c>
      <c r="D392" t="s" s="4">
        <v>2070</v>
      </c>
      <c r="E392" t="s" s="4">
        <v>98</v>
      </c>
      <c r="F392" t="s" s="4">
        <v>98</v>
      </c>
      <c r="G392" t="s" s="4">
        <v>98</v>
      </c>
    </row>
    <row r="393" ht="45.0" customHeight="true">
      <c r="A393" t="s" s="4">
        <v>1640</v>
      </c>
      <c r="B393" t="s" s="4">
        <v>12431</v>
      </c>
      <c r="C393" t="s" s="4">
        <v>3059</v>
      </c>
      <c r="D393" t="s" s="4">
        <v>2070</v>
      </c>
      <c r="E393" t="s" s="4">
        <v>98</v>
      </c>
      <c r="F393" t="s" s="4">
        <v>98</v>
      </c>
      <c r="G393" t="s" s="4">
        <v>98</v>
      </c>
    </row>
    <row r="394" ht="45.0" customHeight="true">
      <c r="A394" t="s" s="4">
        <v>1644</v>
      </c>
      <c r="B394" t="s" s="4">
        <v>12432</v>
      </c>
      <c r="C394" t="s" s="4">
        <v>3059</v>
      </c>
      <c r="D394" t="s" s="4">
        <v>2070</v>
      </c>
      <c r="E394" t="s" s="4">
        <v>98</v>
      </c>
      <c r="F394" t="s" s="4">
        <v>98</v>
      </c>
      <c r="G394" t="s" s="4">
        <v>98</v>
      </c>
    </row>
    <row r="395" ht="45.0" customHeight="true">
      <c r="A395" t="s" s="4">
        <v>1648</v>
      </c>
      <c r="B395" t="s" s="4">
        <v>12433</v>
      </c>
      <c r="C395" t="s" s="4">
        <v>3059</v>
      </c>
      <c r="D395" t="s" s="4">
        <v>2070</v>
      </c>
      <c r="E395" t="s" s="4">
        <v>98</v>
      </c>
      <c r="F395" t="s" s="4">
        <v>98</v>
      </c>
      <c r="G395" t="s" s="4">
        <v>98</v>
      </c>
    </row>
    <row r="396" ht="45.0" customHeight="true">
      <c r="A396" t="s" s="4">
        <v>1652</v>
      </c>
      <c r="B396" t="s" s="4">
        <v>12434</v>
      </c>
      <c r="C396" t="s" s="4">
        <v>3059</v>
      </c>
      <c r="D396" t="s" s="4">
        <v>2070</v>
      </c>
      <c r="E396" t="s" s="4">
        <v>98</v>
      </c>
      <c r="F396" t="s" s="4">
        <v>98</v>
      </c>
      <c r="G396" t="s" s="4">
        <v>98</v>
      </c>
    </row>
    <row r="397" ht="45.0" customHeight="true">
      <c r="A397" t="s" s="4">
        <v>1656</v>
      </c>
      <c r="B397" t="s" s="4">
        <v>12435</v>
      </c>
      <c r="C397" t="s" s="4">
        <v>3059</v>
      </c>
      <c r="D397" t="s" s="4">
        <v>2070</v>
      </c>
      <c r="E397" t="s" s="4">
        <v>98</v>
      </c>
      <c r="F397" t="s" s="4">
        <v>98</v>
      </c>
      <c r="G397" t="s" s="4">
        <v>98</v>
      </c>
    </row>
    <row r="398" ht="45.0" customHeight="true">
      <c r="A398" t="s" s="4">
        <v>1660</v>
      </c>
      <c r="B398" t="s" s="4">
        <v>12436</v>
      </c>
      <c r="C398" t="s" s="4">
        <v>3059</v>
      </c>
      <c r="D398" t="s" s="4">
        <v>2070</v>
      </c>
      <c r="E398" t="s" s="4">
        <v>98</v>
      </c>
      <c r="F398" t="s" s="4">
        <v>98</v>
      </c>
      <c r="G398" t="s" s="4">
        <v>98</v>
      </c>
    </row>
    <row r="399" ht="45.0" customHeight="true">
      <c r="A399" t="s" s="4">
        <v>1664</v>
      </c>
      <c r="B399" t="s" s="4">
        <v>12437</v>
      </c>
      <c r="C399" t="s" s="4">
        <v>3059</v>
      </c>
      <c r="D399" t="s" s="4">
        <v>2070</v>
      </c>
      <c r="E399" t="s" s="4">
        <v>98</v>
      </c>
      <c r="F399" t="s" s="4">
        <v>98</v>
      </c>
      <c r="G399" t="s" s="4">
        <v>98</v>
      </c>
    </row>
    <row r="400" ht="45.0" customHeight="true">
      <c r="A400" t="s" s="4">
        <v>1670</v>
      </c>
      <c r="B400" t="s" s="4">
        <v>12438</v>
      </c>
      <c r="C400" t="s" s="4">
        <v>3059</v>
      </c>
      <c r="D400" t="s" s="4">
        <v>2070</v>
      </c>
      <c r="E400" t="s" s="4">
        <v>98</v>
      </c>
      <c r="F400" t="s" s="4">
        <v>98</v>
      </c>
      <c r="G400" t="s" s="4">
        <v>98</v>
      </c>
    </row>
    <row r="401" ht="45.0" customHeight="true">
      <c r="A401" t="s" s="4">
        <v>1672</v>
      </c>
      <c r="B401" t="s" s="4">
        <v>12439</v>
      </c>
      <c r="C401" t="s" s="4">
        <v>3059</v>
      </c>
      <c r="D401" t="s" s="4">
        <v>2070</v>
      </c>
      <c r="E401" t="s" s="4">
        <v>98</v>
      </c>
      <c r="F401" t="s" s="4">
        <v>98</v>
      </c>
      <c r="G401" t="s" s="4">
        <v>98</v>
      </c>
    </row>
    <row r="402" ht="45.0" customHeight="true">
      <c r="A402" t="s" s="4">
        <v>1676</v>
      </c>
      <c r="B402" t="s" s="4">
        <v>12440</v>
      </c>
      <c r="C402" t="s" s="4">
        <v>3059</v>
      </c>
      <c r="D402" t="s" s="4">
        <v>2070</v>
      </c>
      <c r="E402" t="s" s="4">
        <v>98</v>
      </c>
      <c r="F402" t="s" s="4">
        <v>98</v>
      </c>
      <c r="G402" t="s" s="4">
        <v>98</v>
      </c>
    </row>
    <row r="403" ht="45.0" customHeight="true">
      <c r="A403" t="s" s="4">
        <v>1679</v>
      </c>
      <c r="B403" t="s" s="4">
        <v>12441</v>
      </c>
      <c r="C403" t="s" s="4">
        <v>3059</v>
      </c>
      <c r="D403" t="s" s="4">
        <v>2070</v>
      </c>
      <c r="E403" t="s" s="4">
        <v>98</v>
      </c>
      <c r="F403" t="s" s="4">
        <v>98</v>
      </c>
      <c r="G403" t="s" s="4">
        <v>98</v>
      </c>
    </row>
    <row r="404" ht="45.0" customHeight="true">
      <c r="A404" t="s" s="4">
        <v>1683</v>
      </c>
      <c r="B404" t="s" s="4">
        <v>12442</v>
      </c>
      <c r="C404" t="s" s="4">
        <v>3059</v>
      </c>
      <c r="D404" t="s" s="4">
        <v>2070</v>
      </c>
      <c r="E404" t="s" s="4">
        <v>98</v>
      </c>
      <c r="F404" t="s" s="4">
        <v>98</v>
      </c>
      <c r="G404" t="s" s="4">
        <v>98</v>
      </c>
    </row>
    <row r="405" ht="45.0" customHeight="true">
      <c r="A405" t="s" s="4">
        <v>1687</v>
      </c>
      <c r="B405" t="s" s="4">
        <v>12443</v>
      </c>
      <c r="C405" t="s" s="4">
        <v>3059</v>
      </c>
      <c r="D405" t="s" s="4">
        <v>2070</v>
      </c>
      <c r="E405" t="s" s="4">
        <v>98</v>
      </c>
      <c r="F405" t="s" s="4">
        <v>98</v>
      </c>
      <c r="G405" t="s" s="4">
        <v>98</v>
      </c>
    </row>
    <row r="406" ht="45.0" customHeight="true">
      <c r="A406" t="s" s="4">
        <v>1691</v>
      </c>
      <c r="B406" t="s" s="4">
        <v>12444</v>
      </c>
      <c r="C406" t="s" s="4">
        <v>3059</v>
      </c>
      <c r="D406" t="s" s="4">
        <v>2070</v>
      </c>
      <c r="E406" t="s" s="4">
        <v>98</v>
      </c>
      <c r="F406" t="s" s="4">
        <v>98</v>
      </c>
      <c r="G406" t="s" s="4">
        <v>98</v>
      </c>
    </row>
    <row r="407" ht="45.0" customHeight="true">
      <c r="A407" t="s" s="4">
        <v>1693</v>
      </c>
      <c r="B407" t="s" s="4">
        <v>12445</v>
      </c>
      <c r="C407" t="s" s="4">
        <v>3059</v>
      </c>
      <c r="D407" t="s" s="4">
        <v>2070</v>
      </c>
      <c r="E407" t="s" s="4">
        <v>98</v>
      </c>
      <c r="F407" t="s" s="4">
        <v>98</v>
      </c>
      <c r="G407" t="s" s="4">
        <v>98</v>
      </c>
    </row>
    <row r="408" ht="45.0" customHeight="true">
      <c r="A408" t="s" s="4">
        <v>1695</v>
      </c>
      <c r="B408" t="s" s="4">
        <v>12446</v>
      </c>
      <c r="C408" t="s" s="4">
        <v>3059</v>
      </c>
      <c r="D408" t="s" s="4">
        <v>2070</v>
      </c>
      <c r="E408" t="s" s="4">
        <v>98</v>
      </c>
      <c r="F408" t="s" s="4">
        <v>98</v>
      </c>
      <c r="G408" t="s" s="4">
        <v>98</v>
      </c>
    </row>
    <row r="409" ht="45.0" customHeight="true">
      <c r="A409" t="s" s="4">
        <v>1699</v>
      </c>
      <c r="B409" t="s" s="4">
        <v>12447</v>
      </c>
      <c r="C409" t="s" s="4">
        <v>3059</v>
      </c>
      <c r="D409" t="s" s="4">
        <v>2070</v>
      </c>
      <c r="E409" t="s" s="4">
        <v>98</v>
      </c>
      <c r="F409" t="s" s="4">
        <v>98</v>
      </c>
      <c r="G409" t="s" s="4">
        <v>98</v>
      </c>
    </row>
    <row r="410" ht="45.0" customHeight="true">
      <c r="A410" t="s" s="4">
        <v>1701</v>
      </c>
      <c r="B410" t="s" s="4">
        <v>12448</v>
      </c>
      <c r="C410" t="s" s="4">
        <v>3059</v>
      </c>
      <c r="D410" t="s" s="4">
        <v>2070</v>
      </c>
      <c r="E410" t="s" s="4">
        <v>98</v>
      </c>
      <c r="F410" t="s" s="4">
        <v>98</v>
      </c>
      <c r="G410" t="s" s="4">
        <v>98</v>
      </c>
    </row>
    <row r="411" ht="45.0" customHeight="true">
      <c r="A411" t="s" s="4">
        <v>1706</v>
      </c>
      <c r="B411" t="s" s="4">
        <v>12449</v>
      </c>
      <c r="C411" t="s" s="4">
        <v>3059</v>
      </c>
      <c r="D411" t="s" s="4">
        <v>2070</v>
      </c>
      <c r="E411" t="s" s="4">
        <v>98</v>
      </c>
      <c r="F411" t="s" s="4">
        <v>98</v>
      </c>
      <c r="G411" t="s" s="4">
        <v>98</v>
      </c>
    </row>
    <row r="412" ht="45.0" customHeight="true">
      <c r="A412" t="s" s="4">
        <v>1711</v>
      </c>
      <c r="B412" t="s" s="4">
        <v>12450</v>
      </c>
      <c r="C412" t="s" s="4">
        <v>3059</v>
      </c>
      <c r="D412" t="s" s="4">
        <v>2070</v>
      </c>
      <c r="E412" t="s" s="4">
        <v>98</v>
      </c>
      <c r="F412" t="s" s="4">
        <v>98</v>
      </c>
      <c r="G412" t="s" s="4">
        <v>98</v>
      </c>
    </row>
    <row r="413" ht="45.0" customHeight="true">
      <c r="A413" t="s" s="4">
        <v>1716</v>
      </c>
      <c r="B413" t="s" s="4">
        <v>12451</v>
      </c>
      <c r="C413" t="s" s="4">
        <v>3059</v>
      </c>
      <c r="D413" t="s" s="4">
        <v>2070</v>
      </c>
      <c r="E413" t="s" s="4">
        <v>98</v>
      </c>
      <c r="F413" t="s" s="4">
        <v>98</v>
      </c>
      <c r="G413" t="s" s="4">
        <v>98</v>
      </c>
    </row>
    <row r="414" ht="45.0" customHeight="true">
      <c r="A414" t="s" s="4">
        <v>1720</v>
      </c>
      <c r="B414" t="s" s="4">
        <v>12452</v>
      </c>
      <c r="C414" t="s" s="4">
        <v>3059</v>
      </c>
      <c r="D414" t="s" s="4">
        <v>2070</v>
      </c>
      <c r="E414" t="s" s="4">
        <v>98</v>
      </c>
      <c r="F414" t="s" s="4">
        <v>98</v>
      </c>
      <c r="G414" t="s" s="4">
        <v>98</v>
      </c>
    </row>
    <row r="415" ht="45.0" customHeight="true">
      <c r="A415" t="s" s="4">
        <v>1725</v>
      </c>
      <c r="B415" t="s" s="4">
        <v>12453</v>
      </c>
      <c r="C415" t="s" s="4">
        <v>3059</v>
      </c>
      <c r="D415" t="s" s="4">
        <v>2070</v>
      </c>
      <c r="E415" t="s" s="4">
        <v>98</v>
      </c>
      <c r="F415" t="s" s="4">
        <v>98</v>
      </c>
      <c r="G415" t="s" s="4">
        <v>98</v>
      </c>
    </row>
    <row r="416" ht="45.0" customHeight="true">
      <c r="A416" t="s" s="4">
        <v>1729</v>
      </c>
      <c r="B416" t="s" s="4">
        <v>12454</v>
      </c>
      <c r="C416" t="s" s="4">
        <v>3059</v>
      </c>
      <c r="D416" t="s" s="4">
        <v>2070</v>
      </c>
      <c r="E416" t="s" s="4">
        <v>98</v>
      </c>
      <c r="F416" t="s" s="4">
        <v>98</v>
      </c>
      <c r="G416" t="s" s="4">
        <v>98</v>
      </c>
    </row>
    <row r="417" ht="45.0" customHeight="true">
      <c r="A417" t="s" s="4">
        <v>1732</v>
      </c>
      <c r="B417" t="s" s="4">
        <v>12455</v>
      </c>
      <c r="C417" t="s" s="4">
        <v>3059</v>
      </c>
      <c r="D417" t="s" s="4">
        <v>2070</v>
      </c>
      <c r="E417" t="s" s="4">
        <v>98</v>
      </c>
      <c r="F417" t="s" s="4">
        <v>98</v>
      </c>
      <c r="G417" t="s" s="4">
        <v>98</v>
      </c>
    </row>
    <row r="418" ht="45.0" customHeight="true">
      <c r="A418" t="s" s="4">
        <v>1735</v>
      </c>
      <c r="B418" t="s" s="4">
        <v>12456</v>
      </c>
      <c r="C418" t="s" s="4">
        <v>3059</v>
      </c>
      <c r="D418" t="s" s="4">
        <v>2070</v>
      </c>
      <c r="E418" t="s" s="4">
        <v>98</v>
      </c>
      <c r="F418" t="s" s="4">
        <v>98</v>
      </c>
      <c r="G418" t="s" s="4">
        <v>98</v>
      </c>
    </row>
    <row r="419" ht="45.0" customHeight="true">
      <c r="A419" t="s" s="4">
        <v>1741</v>
      </c>
      <c r="B419" t="s" s="4">
        <v>12457</v>
      </c>
      <c r="C419" t="s" s="4">
        <v>3059</v>
      </c>
      <c r="D419" t="s" s="4">
        <v>2070</v>
      </c>
      <c r="E419" t="s" s="4">
        <v>98</v>
      </c>
      <c r="F419" t="s" s="4">
        <v>98</v>
      </c>
      <c r="G419" t="s" s="4">
        <v>98</v>
      </c>
    </row>
    <row r="420" ht="45.0" customHeight="true">
      <c r="A420" t="s" s="4">
        <v>1746</v>
      </c>
      <c r="B420" t="s" s="4">
        <v>12458</v>
      </c>
      <c r="C420" t="s" s="4">
        <v>3059</v>
      </c>
      <c r="D420" t="s" s="4">
        <v>2070</v>
      </c>
      <c r="E420" t="s" s="4">
        <v>98</v>
      </c>
      <c r="F420" t="s" s="4">
        <v>98</v>
      </c>
      <c r="G420" t="s" s="4">
        <v>98</v>
      </c>
    </row>
    <row r="421" ht="45.0" customHeight="true">
      <c r="A421" t="s" s="4">
        <v>1750</v>
      </c>
      <c r="B421" t="s" s="4">
        <v>12459</v>
      </c>
      <c r="C421" t="s" s="4">
        <v>3059</v>
      </c>
      <c r="D421" t="s" s="4">
        <v>2070</v>
      </c>
      <c r="E421" t="s" s="4">
        <v>98</v>
      </c>
      <c r="F421" t="s" s="4">
        <v>98</v>
      </c>
      <c r="G421" t="s" s="4">
        <v>98</v>
      </c>
    </row>
    <row r="422" ht="45.0" customHeight="true">
      <c r="A422" t="s" s="4">
        <v>1754</v>
      </c>
      <c r="B422" t="s" s="4">
        <v>12460</v>
      </c>
      <c r="C422" t="s" s="4">
        <v>3059</v>
      </c>
      <c r="D422" t="s" s="4">
        <v>2070</v>
      </c>
      <c r="E422" t="s" s="4">
        <v>98</v>
      </c>
      <c r="F422" t="s" s="4">
        <v>98</v>
      </c>
      <c r="G422" t="s" s="4">
        <v>98</v>
      </c>
    </row>
    <row r="423" ht="45.0" customHeight="true">
      <c r="A423" t="s" s="4">
        <v>1759</v>
      </c>
      <c r="B423" t="s" s="4">
        <v>12461</v>
      </c>
      <c r="C423" t="s" s="4">
        <v>3059</v>
      </c>
      <c r="D423" t="s" s="4">
        <v>2070</v>
      </c>
      <c r="E423" t="s" s="4">
        <v>98</v>
      </c>
      <c r="F423" t="s" s="4">
        <v>98</v>
      </c>
      <c r="G423" t="s" s="4">
        <v>98</v>
      </c>
    </row>
    <row r="424" ht="45.0" customHeight="true">
      <c r="A424" t="s" s="4">
        <v>1761</v>
      </c>
      <c r="B424" t="s" s="4">
        <v>12462</v>
      </c>
      <c r="C424" t="s" s="4">
        <v>3059</v>
      </c>
      <c r="D424" t="s" s="4">
        <v>2070</v>
      </c>
      <c r="E424" t="s" s="4">
        <v>98</v>
      </c>
      <c r="F424" t="s" s="4">
        <v>98</v>
      </c>
      <c r="G424" t="s" s="4">
        <v>98</v>
      </c>
    </row>
    <row r="425" ht="45.0" customHeight="true">
      <c r="A425" t="s" s="4">
        <v>1766</v>
      </c>
      <c r="B425" t="s" s="4">
        <v>12463</v>
      </c>
      <c r="C425" t="s" s="4">
        <v>3059</v>
      </c>
      <c r="D425" t="s" s="4">
        <v>2070</v>
      </c>
      <c r="E425" t="s" s="4">
        <v>98</v>
      </c>
      <c r="F425" t="s" s="4">
        <v>98</v>
      </c>
      <c r="G425" t="s" s="4">
        <v>98</v>
      </c>
    </row>
    <row r="426" ht="45.0" customHeight="true">
      <c r="A426" t="s" s="4">
        <v>1770</v>
      </c>
      <c r="B426" t="s" s="4">
        <v>12464</v>
      </c>
      <c r="C426" t="s" s="4">
        <v>3059</v>
      </c>
      <c r="D426" t="s" s="4">
        <v>2070</v>
      </c>
      <c r="E426" t="s" s="4">
        <v>98</v>
      </c>
      <c r="F426" t="s" s="4">
        <v>98</v>
      </c>
      <c r="G426" t="s" s="4">
        <v>98</v>
      </c>
    </row>
    <row r="427" ht="45.0" customHeight="true">
      <c r="A427" t="s" s="4">
        <v>1774</v>
      </c>
      <c r="B427" t="s" s="4">
        <v>12465</v>
      </c>
      <c r="C427" t="s" s="4">
        <v>3059</v>
      </c>
      <c r="D427" t="s" s="4">
        <v>2070</v>
      </c>
      <c r="E427" t="s" s="4">
        <v>98</v>
      </c>
      <c r="F427" t="s" s="4">
        <v>98</v>
      </c>
      <c r="G427" t="s" s="4">
        <v>98</v>
      </c>
    </row>
    <row r="428" ht="45.0" customHeight="true">
      <c r="A428" t="s" s="4">
        <v>1777</v>
      </c>
      <c r="B428" t="s" s="4">
        <v>12466</v>
      </c>
      <c r="C428" t="s" s="4">
        <v>3059</v>
      </c>
      <c r="D428" t="s" s="4">
        <v>2070</v>
      </c>
      <c r="E428" t="s" s="4">
        <v>98</v>
      </c>
      <c r="F428" t="s" s="4">
        <v>98</v>
      </c>
      <c r="G428" t="s" s="4">
        <v>98</v>
      </c>
    </row>
    <row r="429" ht="45.0" customHeight="true">
      <c r="A429" t="s" s="4">
        <v>1779</v>
      </c>
      <c r="B429" t="s" s="4">
        <v>12467</v>
      </c>
      <c r="C429" t="s" s="4">
        <v>3059</v>
      </c>
      <c r="D429" t="s" s="4">
        <v>2070</v>
      </c>
      <c r="E429" t="s" s="4">
        <v>98</v>
      </c>
      <c r="F429" t="s" s="4">
        <v>98</v>
      </c>
      <c r="G429" t="s" s="4">
        <v>98</v>
      </c>
    </row>
    <row r="430" ht="45.0" customHeight="true">
      <c r="A430" t="s" s="4">
        <v>1783</v>
      </c>
      <c r="B430" t="s" s="4">
        <v>12468</v>
      </c>
      <c r="C430" t="s" s="4">
        <v>3059</v>
      </c>
      <c r="D430" t="s" s="4">
        <v>2070</v>
      </c>
      <c r="E430" t="s" s="4">
        <v>98</v>
      </c>
      <c r="F430" t="s" s="4">
        <v>98</v>
      </c>
      <c r="G430" t="s" s="4">
        <v>98</v>
      </c>
    </row>
    <row r="431" ht="45.0" customHeight="true">
      <c r="A431" t="s" s="4">
        <v>1786</v>
      </c>
      <c r="B431" t="s" s="4">
        <v>12469</v>
      </c>
      <c r="C431" t="s" s="4">
        <v>3059</v>
      </c>
      <c r="D431" t="s" s="4">
        <v>2070</v>
      </c>
      <c r="E431" t="s" s="4">
        <v>98</v>
      </c>
      <c r="F431" t="s" s="4">
        <v>98</v>
      </c>
      <c r="G431" t="s" s="4">
        <v>98</v>
      </c>
    </row>
    <row r="432" ht="45.0" customHeight="true">
      <c r="A432" t="s" s="4">
        <v>1789</v>
      </c>
      <c r="B432" t="s" s="4">
        <v>12470</v>
      </c>
      <c r="C432" t="s" s="4">
        <v>3059</v>
      </c>
      <c r="D432" t="s" s="4">
        <v>2070</v>
      </c>
      <c r="E432" t="s" s="4">
        <v>98</v>
      </c>
      <c r="F432" t="s" s="4">
        <v>98</v>
      </c>
      <c r="G432" t="s" s="4">
        <v>98</v>
      </c>
    </row>
    <row r="433" ht="45.0" customHeight="true">
      <c r="A433" t="s" s="4">
        <v>1791</v>
      </c>
      <c r="B433" t="s" s="4">
        <v>12471</v>
      </c>
      <c r="C433" t="s" s="4">
        <v>3059</v>
      </c>
      <c r="D433" t="s" s="4">
        <v>2070</v>
      </c>
      <c r="E433" t="s" s="4">
        <v>98</v>
      </c>
      <c r="F433" t="s" s="4">
        <v>98</v>
      </c>
      <c r="G433" t="s" s="4">
        <v>98</v>
      </c>
    </row>
    <row r="434" ht="45.0" customHeight="true">
      <c r="A434" t="s" s="4">
        <v>1793</v>
      </c>
      <c r="B434" t="s" s="4">
        <v>12472</v>
      </c>
      <c r="C434" t="s" s="4">
        <v>3059</v>
      </c>
      <c r="D434" t="s" s="4">
        <v>2070</v>
      </c>
      <c r="E434" t="s" s="4">
        <v>98</v>
      </c>
      <c r="F434" t="s" s="4">
        <v>98</v>
      </c>
      <c r="G434" t="s" s="4">
        <v>98</v>
      </c>
    </row>
    <row r="435" ht="45.0" customHeight="true">
      <c r="A435" t="s" s="4">
        <v>1795</v>
      </c>
      <c r="B435" t="s" s="4">
        <v>12473</v>
      </c>
      <c r="C435" t="s" s="4">
        <v>3059</v>
      </c>
      <c r="D435" t="s" s="4">
        <v>2070</v>
      </c>
      <c r="E435" t="s" s="4">
        <v>98</v>
      </c>
      <c r="F435" t="s" s="4">
        <v>98</v>
      </c>
      <c r="G435" t="s" s="4">
        <v>98</v>
      </c>
    </row>
    <row r="436" ht="45.0" customHeight="true">
      <c r="A436" t="s" s="4">
        <v>1797</v>
      </c>
      <c r="B436" t="s" s="4">
        <v>12474</v>
      </c>
      <c r="C436" t="s" s="4">
        <v>3059</v>
      </c>
      <c r="D436" t="s" s="4">
        <v>2070</v>
      </c>
      <c r="E436" t="s" s="4">
        <v>98</v>
      </c>
      <c r="F436" t="s" s="4">
        <v>98</v>
      </c>
      <c r="G436" t="s" s="4">
        <v>98</v>
      </c>
    </row>
    <row r="437" ht="45.0" customHeight="true">
      <c r="A437" t="s" s="4">
        <v>1799</v>
      </c>
      <c r="B437" t="s" s="4">
        <v>12475</v>
      </c>
      <c r="C437" t="s" s="4">
        <v>3059</v>
      </c>
      <c r="D437" t="s" s="4">
        <v>2070</v>
      </c>
      <c r="E437" t="s" s="4">
        <v>98</v>
      </c>
      <c r="F437" t="s" s="4">
        <v>98</v>
      </c>
      <c r="G437" t="s" s="4">
        <v>98</v>
      </c>
    </row>
    <row r="438" ht="45.0" customHeight="true">
      <c r="A438" t="s" s="4">
        <v>1801</v>
      </c>
      <c r="B438" t="s" s="4">
        <v>12476</v>
      </c>
      <c r="C438" t="s" s="4">
        <v>3059</v>
      </c>
      <c r="D438" t="s" s="4">
        <v>2070</v>
      </c>
      <c r="E438" t="s" s="4">
        <v>98</v>
      </c>
      <c r="F438" t="s" s="4">
        <v>98</v>
      </c>
      <c r="G438" t="s" s="4">
        <v>98</v>
      </c>
    </row>
    <row r="439" ht="45.0" customHeight="true">
      <c r="A439" t="s" s="4">
        <v>1805</v>
      </c>
      <c r="B439" t="s" s="4">
        <v>12477</v>
      </c>
      <c r="C439" t="s" s="4">
        <v>3059</v>
      </c>
      <c r="D439" t="s" s="4">
        <v>2070</v>
      </c>
      <c r="E439" t="s" s="4">
        <v>98</v>
      </c>
      <c r="F439" t="s" s="4">
        <v>98</v>
      </c>
      <c r="G439" t="s" s="4">
        <v>98</v>
      </c>
    </row>
    <row r="440" ht="45.0" customHeight="true">
      <c r="A440" t="s" s="4">
        <v>1809</v>
      </c>
      <c r="B440" t="s" s="4">
        <v>12478</v>
      </c>
      <c r="C440" t="s" s="4">
        <v>3059</v>
      </c>
      <c r="D440" t="s" s="4">
        <v>2070</v>
      </c>
      <c r="E440" t="s" s="4">
        <v>98</v>
      </c>
      <c r="F440" t="s" s="4">
        <v>98</v>
      </c>
      <c r="G440" t="s" s="4">
        <v>98</v>
      </c>
    </row>
    <row r="441" ht="45.0" customHeight="true">
      <c r="A441" t="s" s="4">
        <v>1812</v>
      </c>
      <c r="B441" t="s" s="4">
        <v>12479</v>
      </c>
      <c r="C441" t="s" s="4">
        <v>3059</v>
      </c>
      <c r="D441" t="s" s="4">
        <v>2070</v>
      </c>
      <c r="E441" t="s" s="4">
        <v>98</v>
      </c>
      <c r="F441" t="s" s="4">
        <v>98</v>
      </c>
      <c r="G441" t="s" s="4">
        <v>98</v>
      </c>
    </row>
    <row r="442" ht="45.0" customHeight="true">
      <c r="A442" t="s" s="4">
        <v>1817</v>
      </c>
      <c r="B442" t="s" s="4">
        <v>12480</v>
      </c>
      <c r="C442" t="s" s="4">
        <v>3059</v>
      </c>
      <c r="D442" t="s" s="4">
        <v>2070</v>
      </c>
      <c r="E442" t="s" s="4">
        <v>98</v>
      </c>
      <c r="F442" t="s" s="4">
        <v>98</v>
      </c>
      <c r="G442" t="s" s="4">
        <v>98</v>
      </c>
    </row>
    <row r="443" ht="45.0" customHeight="true">
      <c r="A443" t="s" s="4">
        <v>1820</v>
      </c>
      <c r="B443" t="s" s="4">
        <v>12481</v>
      </c>
      <c r="C443" t="s" s="4">
        <v>3059</v>
      </c>
      <c r="D443" t="s" s="4">
        <v>2070</v>
      </c>
      <c r="E443" t="s" s="4">
        <v>98</v>
      </c>
      <c r="F443" t="s" s="4">
        <v>98</v>
      </c>
      <c r="G443" t="s" s="4">
        <v>98</v>
      </c>
    </row>
    <row r="444" ht="45.0" customHeight="true">
      <c r="A444" t="s" s="4">
        <v>1824</v>
      </c>
      <c r="B444" t="s" s="4">
        <v>12482</v>
      </c>
      <c r="C444" t="s" s="4">
        <v>3059</v>
      </c>
      <c r="D444" t="s" s="4">
        <v>2070</v>
      </c>
      <c r="E444" t="s" s="4">
        <v>98</v>
      </c>
      <c r="F444" t="s" s="4">
        <v>98</v>
      </c>
      <c r="G444" t="s" s="4">
        <v>98</v>
      </c>
    </row>
    <row r="445" ht="45.0" customHeight="true">
      <c r="A445" t="s" s="4">
        <v>1827</v>
      </c>
      <c r="B445" t="s" s="4">
        <v>12483</v>
      </c>
      <c r="C445" t="s" s="4">
        <v>3059</v>
      </c>
      <c r="D445" t="s" s="4">
        <v>2070</v>
      </c>
      <c r="E445" t="s" s="4">
        <v>98</v>
      </c>
      <c r="F445" t="s" s="4">
        <v>98</v>
      </c>
      <c r="G445" t="s" s="4">
        <v>98</v>
      </c>
    </row>
    <row r="446" ht="45.0" customHeight="true">
      <c r="A446" t="s" s="4">
        <v>1831</v>
      </c>
      <c r="B446" t="s" s="4">
        <v>12484</v>
      </c>
      <c r="C446" t="s" s="4">
        <v>3059</v>
      </c>
      <c r="D446" t="s" s="4">
        <v>2070</v>
      </c>
      <c r="E446" t="s" s="4">
        <v>98</v>
      </c>
      <c r="F446" t="s" s="4">
        <v>98</v>
      </c>
      <c r="G446" t="s" s="4">
        <v>98</v>
      </c>
    </row>
    <row r="447" ht="45.0" customHeight="true">
      <c r="A447" t="s" s="4">
        <v>1834</v>
      </c>
      <c r="B447" t="s" s="4">
        <v>12485</v>
      </c>
      <c r="C447" t="s" s="4">
        <v>3059</v>
      </c>
      <c r="D447" t="s" s="4">
        <v>2070</v>
      </c>
      <c r="E447" t="s" s="4">
        <v>98</v>
      </c>
      <c r="F447" t="s" s="4">
        <v>98</v>
      </c>
      <c r="G447" t="s" s="4">
        <v>98</v>
      </c>
    </row>
    <row r="448" ht="45.0" customHeight="true">
      <c r="A448" t="s" s="4">
        <v>1839</v>
      </c>
      <c r="B448" t="s" s="4">
        <v>12486</v>
      </c>
      <c r="C448" t="s" s="4">
        <v>3059</v>
      </c>
      <c r="D448" t="s" s="4">
        <v>2070</v>
      </c>
      <c r="E448" t="s" s="4">
        <v>98</v>
      </c>
      <c r="F448" t="s" s="4">
        <v>98</v>
      </c>
      <c r="G448" t="s" s="4">
        <v>98</v>
      </c>
    </row>
    <row r="449" ht="45.0" customHeight="true">
      <c r="A449" t="s" s="4">
        <v>1843</v>
      </c>
      <c r="B449" t="s" s="4">
        <v>12487</v>
      </c>
      <c r="C449" t="s" s="4">
        <v>3059</v>
      </c>
      <c r="D449" t="s" s="4">
        <v>2070</v>
      </c>
      <c r="E449" t="s" s="4">
        <v>98</v>
      </c>
      <c r="F449" t="s" s="4">
        <v>98</v>
      </c>
      <c r="G449" t="s" s="4">
        <v>98</v>
      </c>
    </row>
    <row r="450" ht="45.0" customHeight="true">
      <c r="A450" t="s" s="4">
        <v>1845</v>
      </c>
      <c r="B450" t="s" s="4">
        <v>12488</v>
      </c>
      <c r="C450" t="s" s="4">
        <v>3059</v>
      </c>
      <c r="D450" t="s" s="4">
        <v>2070</v>
      </c>
      <c r="E450" t="s" s="4">
        <v>98</v>
      </c>
      <c r="F450" t="s" s="4">
        <v>98</v>
      </c>
      <c r="G450" t="s" s="4">
        <v>98</v>
      </c>
    </row>
    <row r="451" ht="45.0" customHeight="true">
      <c r="A451" t="s" s="4">
        <v>1852</v>
      </c>
      <c r="B451" t="s" s="4">
        <v>12489</v>
      </c>
      <c r="C451" t="s" s="4">
        <v>3059</v>
      </c>
      <c r="D451" t="s" s="4">
        <v>2070</v>
      </c>
      <c r="E451" t="s" s="4">
        <v>98</v>
      </c>
      <c r="F451" t="s" s="4">
        <v>98</v>
      </c>
      <c r="G451" t="s" s="4">
        <v>98</v>
      </c>
    </row>
    <row r="452" ht="45.0" customHeight="true">
      <c r="A452" t="s" s="4">
        <v>1859</v>
      </c>
      <c r="B452" t="s" s="4">
        <v>12490</v>
      </c>
      <c r="C452" t="s" s="4">
        <v>3059</v>
      </c>
      <c r="D452" t="s" s="4">
        <v>2070</v>
      </c>
      <c r="E452" t="s" s="4">
        <v>98</v>
      </c>
      <c r="F452" t="s" s="4">
        <v>98</v>
      </c>
      <c r="G452" t="s" s="4">
        <v>98</v>
      </c>
    </row>
    <row r="453" ht="45.0" customHeight="true">
      <c r="A453" t="s" s="4">
        <v>1867</v>
      </c>
      <c r="B453" t="s" s="4">
        <v>12491</v>
      </c>
      <c r="C453" t="s" s="4">
        <v>3059</v>
      </c>
      <c r="D453" t="s" s="4">
        <v>2070</v>
      </c>
      <c r="E453" t="s" s="4">
        <v>98</v>
      </c>
      <c r="F453" t="s" s="4">
        <v>98</v>
      </c>
      <c r="G453" t="s" s="4">
        <v>98</v>
      </c>
    </row>
    <row r="454" ht="45.0" customHeight="true">
      <c r="A454" t="s" s="4">
        <v>1873</v>
      </c>
      <c r="B454" t="s" s="4">
        <v>12492</v>
      </c>
      <c r="C454" t="s" s="4">
        <v>3059</v>
      </c>
      <c r="D454" t="s" s="4">
        <v>2070</v>
      </c>
      <c r="E454" t="s" s="4">
        <v>98</v>
      </c>
      <c r="F454" t="s" s="4">
        <v>98</v>
      </c>
      <c r="G454" t="s" s="4">
        <v>98</v>
      </c>
    </row>
    <row r="455" ht="45.0" customHeight="true">
      <c r="A455" t="s" s="4">
        <v>1877</v>
      </c>
      <c r="B455" t="s" s="4">
        <v>12493</v>
      </c>
      <c r="C455" t="s" s="4">
        <v>3059</v>
      </c>
      <c r="D455" t="s" s="4">
        <v>2070</v>
      </c>
      <c r="E455" t="s" s="4">
        <v>98</v>
      </c>
      <c r="F455" t="s" s="4">
        <v>98</v>
      </c>
      <c r="G455" t="s" s="4">
        <v>98</v>
      </c>
    </row>
    <row r="456" ht="45.0" customHeight="true">
      <c r="A456" t="s" s="4">
        <v>1881</v>
      </c>
      <c r="B456" t="s" s="4">
        <v>12494</v>
      </c>
      <c r="C456" t="s" s="4">
        <v>3059</v>
      </c>
      <c r="D456" t="s" s="4">
        <v>2070</v>
      </c>
      <c r="E456" t="s" s="4">
        <v>98</v>
      </c>
      <c r="F456" t="s" s="4">
        <v>98</v>
      </c>
      <c r="G456" t="s" s="4">
        <v>98</v>
      </c>
    </row>
    <row r="457" ht="45.0" customHeight="true">
      <c r="A457" t="s" s="4">
        <v>1883</v>
      </c>
      <c r="B457" t="s" s="4">
        <v>12495</v>
      </c>
      <c r="C457" t="s" s="4">
        <v>3059</v>
      </c>
      <c r="D457" t="s" s="4">
        <v>2070</v>
      </c>
      <c r="E457" t="s" s="4">
        <v>98</v>
      </c>
      <c r="F457" t="s" s="4">
        <v>98</v>
      </c>
      <c r="G457" t="s" s="4">
        <v>98</v>
      </c>
    </row>
    <row r="458" ht="45.0" customHeight="true">
      <c r="A458" t="s" s="4">
        <v>1885</v>
      </c>
      <c r="B458" t="s" s="4">
        <v>12496</v>
      </c>
      <c r="C458" t="s" s="4">
        <v>3059</v>
      </c>
      <c r="D458" t="s" s="4">
        <v>2070</v>
      </c>
      <c r="E458" t="s" s="4">
        <v>98</v>
      </c>
      <c r="F458" t="s" s="4">
        <v>98</v>
      </c>
      <c r="G458" t="s" s="4">
        <v>98</v>
      </c>
    </row>
    <row r="459" ht="45.0" customHeight="true">
      <c r="A459" t="s" s="4">
        <v>1888</v>
      </c>
      <c r="B459" t="s" s="4">
        <v>12497</v>
      </c>
      <c r="C459" t="s" s="4">
        <v>3059</v>
      </c>
      <c r="D459" t="s" s="4">
        <v>2070</v>
      </c>
      <c r="E459" t="s" s="4">
        <v>98</v>
      </c>
      <c r="F459" t="s" s="4">
        <v>98</v>
      </c>
      <c r="G459" t="s" s="4">
        <v>98</v>
      </c>
    </row>
    <row r="460" ht="45.0" customHeight="true">
      <c r="A460" t="s" s="4">
        <v>1891</v>
      </c>
      <c r="B460" t="s" s="4">
        <v>12498</v>
      </c>
      <c r="C460" t="s" s="4">
        <v>3059</v>
      </c>
      <c r="D460" t="s" s="4">
        <v>2070</v>
      </c>
      <c r="E460" t="s" s="4">
        <v>98</v>
      </c>
      <c r="F460" t="s" s="4">
        <v>98</v>
      </c>
      <c r="G460" t="s" s="4">
        <v>98</v>
      </c>
    </row>
    <row r="461" ht="45.0" customHeight="true">
      <c r="A461" t="s" s="4">
        <v>1893</v>
      </c>
      <c r="B461" t="s" s="4">
        <v>12499</v>
      </c>
      <c r="C461" t="s" s="4">
        <v>3059</v>
      </c>
      <c r="D461" t="s" s="4">
        <v>2070</v>
      </c>
      <c r="E461" t="s" s="4">
        <v>98</v>
      </c>
      <c r="F461" t="s" s="4">
        <v>98</v>
      </c>
      <c r="G461" t="s" s="4">
        <v>98</v>
      </c>
    </row>
    <row r="462" ht="45.0" customHeight="true">
      <c r="A462" t="s" s="4">
        <v>1899</v>
      </c>
      <c r="B462" t="s" s="4">
        <v>12500</v>
      </c>
      <c r="C462" t="s" s="4">
        <v>3059</v>
      </c>
      <c r="D462" t="s" s="4">
        <v>2070</v>
      </c>
      <c r="E462" t="s" s="4">
        <v>98</v>
      </c>
      <c r="F462" t="s" s="4">
        <v>98</v>
      </c>
      <c r="G462" t="s" s="4">
        <v>98</v>
      </c>
    </row>
    <row r="463" ht="45.0" customHeight="true">
      <c r="A463" t="s" s="4">
        <v>1901</v>
      </c>
      <c r="B463" t="s" s="4">
        <v>12501</v>
      </c>
      <c r="C463" t="s" s="4">
        <v>3059</v>
      </c>
      <c r="D463" t="s" s="4">
        <v>2070</v>
      </c>
      <c r="E463" t="s" s="4">
        <v>98</v>
      </c>
      <c r="F463" t="s" s="4">
        <v>98</v>
      </c>
      <c r="G463" t="s" s="4">
        <v>98</v>
      </c>
    </row>
    <row r="464" ht="45.0" customHeight="true">
      <c r="A464" t="s" s="4">
        <v>1904</v>
      </c>
      <c r="B464" t="s" s="4">
        <v>12502</v>
      </c>
      <c r="C464" t="s" s="4">
        <v>3059</v>
      </c>
      <c r="D464" t="s" s="4">
        <v>2070</v>
      </c>
      <c r="E464" t="s" s="4">
        <v>98</v>
      </c>
      <c r="F464" t="s" s="4">
        <v>98</v>
      </c>
      <c r="G464" t="s" s="4">
        <v>98</v>
      </c>
    </row>
    <row r="465" ht="45.0" customHeight="true">
      <c r="A465" t="s" s="4">
        <v>1907</v>
      </c>
      <c r="B465" t="s" s="4">
        <v>12503</v>
      </c>
      <c r="C465" t="s" s="4">
        <v>3059</v>
      </c>
      <c r="D465" t="s" s="4">
        <v>2070</v>
      </c>
      <c r="E465" t="s" s="4">
        <v>98</v>
      </c>
      <c r="F465" t="s" s="4">
        <v>98</v>
      </c>
      <c r="G465" t="s" s="4">
        <v>98</v>
      </c>
    </row>
    <row r="466" ht="45.0" customHeight="true">
      <c r="A466" t="s" s="4">
        <v>1909</v>
      </c>
      <c r="B466" t="s" s="4">
        <v>12504</v>
      </c>
      <c r="C466" t="s" s="4">
        <v>3059</v>
      </c>
      <c r="D466" t="s" s="4">
        <v>2070</v>
      </c>
      <c r="E466" t="s" s="4">
        <v>98</v>
      </c>
      <c r="F466" t="s" s="4">
        <v>98</v>
      </c>
      <c r="G466" t="s" s="4">
        <v>98</v>
      </c>
    </row>
    <row r="467" ht="45.0" customHeight="true">
      <c r="A467" t="s" s="4">
        <v>1912</v>
      </c>
      <c r="B467" t="s" s="4">
        <v>12505</v>
      </c>
      <c r="C467" t="s" s="4">
        <v>3059</v>
      </c>
      <c r="D467" t="s" s="4">
        <v>2070</v>
      </c>
      <c r="E467" t="s" s="4">
        <v>98</v>
      </c>
      <c r="F467" t="s" s="4">
        <v>98</v>
      </c>
      <c r="G467" t="s" s="4">
        <v>98</v>
      </c>
    </row>
    <row r="468" ht="45.0" customHeight="true">
      <c r="A468" t="s" s="4">
        <v>1914</v>
      </c>
      <c r="B468" t="s" s="4">
        <v>12506</v>
      </c>
      <c r="C468" t="s" s="4">
        <v>3059</v>
      </c>
      <c r="D468" t="s" s="4">
        <v>2070</v>
      </c>
      <c r="E468" t="s" s="4">
        <v>98</v>
      </c>
      <c r="F468" t="s" s="4">
        <v>98</v>
      </c>
      <c r="G468" t="s" s="4">
        <v>98</v>
      </c>
    </row>
    <row r="469" ht="45.0" customHeight="true">
      <c r="A469" t="s" s="4">
        <v>1917</v>
      </c>
      <c r="B469" t="s" s="4">
        <v>12507</v>
      </c>
      <c r="C469" t="s" s="4">
        <v>3059</v>
      </c>
      <c r="D469" t="s" s="4">
        <v>2070</v>
      </c>
      <c r="E469" t="s" s="4">
        <v>98</v>
      </c>
      <c r="F469" t="s" s="4">
        <v>98</v>
      </c>
      <c r="G469" t="s" s="4">
        <v>98</v>
      </c>
    </row>
    <row r="470" ht="45.0" customHeight="true">
      <c r="A470" t="s" s="4">
        <v>1921</v>
      </c>
      <c r="B470" t="s" s="4">
        <v>12508</v>
      </c>
      <c r="C470" t="s" s="4">
        <v>3059</v>
      </c>
      <c r="D470" t="s" s="4">
        <v>2070</v>
      </c>
      <c r="E470" t="s" s="4">
        <v>98</v>
      </c>
      <c r="F470" t="s" s="4">
        <v>98</v>
      </c>
      <c r="G470" t="s" s="4">
        <v>98</v>
      </c>
    </row>
    <row r="471" ht="45.0" customHeight="true">
      <c r="A471" t="s" s="4">
        <v>1925</v>
      </c>
      <c r="B471" t="s" s="4">
        <v>12509</v>
      </c>
      <c r="C471" t="s" s="4">
        <v>3059</v>
      </c>
      <c r="D471" t="s" s="4">
        <v>2070</v>
      </c>
      <c r="E471" t="s" s="4">
        <v>98</v>
      </c>
      <c r="F471" t="s" s="4">
        <v>98</v>
      </c>
      <c r="G471" t="s" s="4">
        <v>98</v>
      </c>
    </row>
    <row r="472" ht="45.0" customHeight="true">
      <c r="A472" t="s" s="4">
        <v>1929</v>
      </c>
      <c r="B472" t="s" s="4">
        <v>12510</v>
      </c>
      <c r="C472" t="s" s="4">
        <v>3059</v>
      </c>
      <c r="D472" t="s" s="4">
        <v>2070</v>
      </c>
      <c r="E472" t="s" s="4">
        <v>98</v>
      </c>
      <c r="F472" t="s" s="4">
        <v>98</v>
      </c>
      <c r="G472" t="s" s="4">
        <v>98</v>
      </c>
    </row>
    <row r="473" ht="45.0" customHeight="true">
      <c r="A473" t="s" s="4">
        <v>1931</v>
      </c>
      <c r="B473" t="s" s="4">
        <v>12511</v>
      </c>
      <c r="C473" t="s" s="4">
        <v>3059</v>
      </c>
      <c r="D473" t="s" s="4">
        <v>2070</v>
      </c>
      <c r="E473" t="s" s="4">
        <v>98</v>
      </c>
      <c r="F473" t="s" s="4">
        <v>98</v>
      </c>
      <c r="G473" t="s" s="4">
        <v>98</v>
      </c>
    </row>
    <row r="474" ht="45.0" customHeight="true">
      <c r="A474" t="s" s="4">
        <v>1935</v>
      </c>
      <c r="B474" t="s" s="4">
        <v>12512</v>
      </c>
      <c r="C474" t="s" s="4">
        <v>3059</v>
      </c>
      <c r="D474" t="s" s="4">
        <v>2070</v>
      </c>
      <c r="E474" t="s" s="4">
        <v>98</v>
      </c>
      <c r="F474" t="s" s="4">
        <v>98</v>
      </c>
      <c r="G474" t="s" s="4">
        <v>98</v>
      </c>
    </row>
    <row r="475" ht="45.0" customHeight="true">
      <c r="A475" t="s" s="4">
        <v>1937</v>
      </c>
      <c r="B475" t="s" s="4">
        <v>12513</v>
      </c>
      <c r="C475" t="s" s="4">
        <v>3059</v>
      </c>
      <c r="D475" t="s" s="4">
        <v>2070</v>
      </c>
      <c r="E475" t="s" s="4">
        <v>98</v>
      </c>
      <c r="F475" t="s" s="4">
        <v>98</v>
      </c>
      <c r="G475" t="s" s="4">
        <v>98</v>
      </c>
    </row>
    <row r="476" ht="45.0" customHeight="true">
      <c r="A476" t="s" s="4">
        <v>1939</v>
      </c>
      <c r="B476" t="s" s="4">
        <v>12514</v>
      </c>
      <c r="C476" t="s" s="4">
        <v>3059</v>
      </c>
      <c r="D476" t="s" s="4">
        <v>2070</v>
      </c>
      <c r="E476" t="s" s="4">
        <v>98</v>
      </c>
      <c r="F476" t="s" s="4">
        <v>98</v>
      </c>
      <c r="G476" t="s" s="4">
        <v>98</v>
      </c>
    </row>
    <row r="477" ht="45.0" customHeight="true">
      <c r="A477" t="s" s="4">
        <v>1942</v>
      </c>
      <c r="B477" t="s" s="4">
        <v>12515</v>
      </c>
      <c r="C477" t="s" s="4">
        <v>3059</v>
      </c>
      <c r="D477" t="s" s="4">
        <v>2070</v>
      </c>
      <c r="E477" t="s" s="4">
        <v>98</v>
      </c>
      <c r="F477" t="s" s="4">
        <v>98</v>
      </c>
      <c r="G477" t="s" s="4">
        <v>98</v>
      </c>
    </row>
    <row r="478" ht="45.0" customHeight="true">
      <c r="A478" t="s" s="4">
        <v>1944</v>
      </c>
      <c r="B478" t="s" s="4">
        <v>12516</v>
      </c>
      <c r="C478" t="s" s="4">
        <v>3059</v>
      </c>
      <c r="D478" t="s" s="4">
        <v>2070</v>
      </c>
      <c r="E478" t="s" s="4">
        <v>98</v>
      </c>
      <c r="F478" t="s" s="4">
        <v>98</v>
      </c>
      <c r="G478" t="s" s="4">
        <v>98</v>
      </c>
    </row>
    <row r="479" ht="45.0" customHeight="true">
      <c r="A479" t="s" s="4">
        <v>1946</v>
      </c>
      <c r="B479" t="s" s="4">
        <v>12517</v>
      </c>
      <c r="C479" t="s" s="4">
        <v>3059</v>
      </c>
      <c r="D479" t="s" s="4">
        <v>2070</v>
      </c>
      <c r="E479" t="s" s="4">
        <v>98</v>
      </c>
      <c r="F479" t="s" s="4">
        <v>98</v>
      </c>
      <c r="G479" t="s" s="4">
        <v>98</v>
      </c>
    </row>
    <row r="480" ht="45.0" customHeight="true">
      <c r="A480" t="s" s="4">
        <v>1950</v>
      </c>
      <c r="B480" t="s" s="4">
        <v>12518</v>
      </c>
      <c r="C480" t="s" s="4">
        <v>3059</v>
      </c>
      <c r="D480" t="s" s="4">
        <v>2070</v>
      </c>
      <c r="E480" t="s" s="4">
        <v>98</v>
      </c>
      <c r="F480" t="s" s="4">
        <v>98</v>
      </c>
      <c r="G480" t="s" s="4">
        <v>98</v>
      </c>
    </row>
    <row r="481" ht="45.0" customHeight="true">
      <c r="A481" t="s" s="4">
        <v>1952</v>
      </c>
      <c r="B481" t="s" s="4">
        <v>12519</v>
      </c>
      <c r="C481" t="s" s="4">
        <v>3059</v>
      </c>
      <c r="D481" t="s" s="4">
        <v>2070</v>
      </c>
      <c r="E481" t="s" s="4">
        <v>98</v>
      </c>
      <c r="F481" t="s" s="4">
        <v>98</v>
      </c>
      <c r="G481" t="s" s="4">
        <v>98</v>
      </c>
    </row>
    <row r="482" ht="45.0" customHeight="true">
      <c r="A482" t="s" s="4">
        <v>1956</v>
      </c>
      <c r="B482" t="s" s="4">
        <v>12520</v>
      </c>
      <c r="C482" t="s" s="4">
        <v>3059</v>
      </c>
      <c r="D482" t="s" s="4">
        <v>2070</v>
      </c>
      <c r="E482" t="s" s="4">
        <v>98</v>
      </c>
      <c r="F482" t="s" s="4">
        <v>98</v>
      </c>
      <c r="G482" t="s" s="4">
        <v>98</v>
      </c>
    </row>
    <row r="483" ht="45.0" customHeight="true">
      <c r="A483" t="s" s="4">
        <v>1958</v>
      </c>
      <c r="B483" t="s" s="4">
        <v>12521</v>
      </c>
      <c r="C483" t="s" s="4">
        <v>3059</v>
      </c>
      <c r="D483" t="s" s="4">
        <v>2070</v>
      </c>
      <c r="E483" t="s" s="4">
        <v>98</v>
      </c>
      <c r="F483" t="s" s="4">
        <v>98</v>
      </c>
      <c r="G483" t="s" s="4">
        <v>98</v>
      </c>
    </row>
    <row r="484" ht="45.0" customHeight="true">
      <c r="A484" t="s" s="4">
        <v>1960</v>
      </c>
      <c r="B484" t="s" s="4">
        <v>12522</v>
      </c>
      <c r="C484" t="s" s="4">
        <v>3059</v>
      </c>
      <c r="D484" t="s" s="4">
        <v>2070</v>
      </c>
      <c r="E484" t="s" s="4">
        <v>98</v>
      </c>
      <c r="F484" t="s" s="4">
        <v>98</v>
      </c>
      <c r="G484" t="s" s="4">
        <v>98</v>
      </c>
    </row>
    <row r="485" ht="45.0" customHeight="true">
      <c r="A485" t="s" s="4">
        <v>1962</v>
      </c>
      <c r="B485" t="s" s="4">
        <v>12523</v>
      </c>
      <c r="C485" t="s" s="4">
        <v>3059</v>
      </c>
      <c r="D485" t="s" s="4">
        <v>2070</v>
      </c>
      <c r="E485" t="s" s="4">
        <v>98</v>
      </c>
      <c r="F485" t="s" s="4">
        <v>98</v>
      </c>
      <c r="G485" t="s" s="4">
        <v>98</v>
      </c>
    </row>
    <row r="486" ht="45.0" customHeight="true">
      <c r="A486" t="s" s="4">
        <v>1964</v>
      </c>
      <c r="B486" t="s" s="4">
        <v>12524</v>
      </c>
      <c r="C486" t="s" s="4">
        <v>3059</v>
      </c>
      <c r="D486" t="s" s="4">
        <v>2070</v>
      </c>
      <c r="E486" t="s" s="4">
        <v>98</v>
      </c>
      <c r="F486" t="s" s="4">
        <v>98</v>
      </c>
      <c r="G486" t="s" s="4">
        <v>98</v>
      </c>
    </row>
    <row r="487" ht="45.0" customHeight="true">
      <c r="A487" t="s" s="4">
        <v>1966</v>
      </c>
      <c r="B487" t="s" s="4">
        <v>12525</v>
      </c>
      <c r="C487" t="s" s="4">
        <v>3059</v>
      </c>
      <c r="D487" t="s" s="4">
        <v>2070</v>
      </c>
      <c r="E487" t="s" s="4">
        <v>98</v>
      </c>
      <c r="F487" t="s" s="4">
        <v>98</v>
      </c>
      <c r="G487" t="s" s="4">
        <v>98</v>
      </c>
    </row>
    <row r="488" ht="45.0" customHeight="true">
      <c r="A488" t="s" s="4">
        <v>1968</v>
      </c>
      <c r="B488" t="s" s="4">
        <v>12526</v>
      </c>
      <c r="C488" t="s" s="4">
        <v>3059</v>
      </c>
      <c r="D488" t="s" s="4">
        <v>2070</v>
      </c>
      <c r="E488" t="s" s="4">
        <v>98</v>
      </c>
      <c r="F488" t="s" s="4">
        <v>98</v>
      </c>
      <c r="G488" t="s" s="4">
        <v>98</v>
      </c>
    </row>
    <row r="489" ht="45.0" customHeight="true">
      <c r="A489" t="s" s="4">
        <v>1971</v>
      </c>
      <c r="B489" t="s" s="4">
        <v>12527</v>
      </c>
      <c r="C489" t="s" s="4">
        <v>3059</v>
      </c>
      <c r="D489" t="s" s="4">
        <v>2070</v>
      </c>
      <c r="E489" t="s" s="4">
        <v>98</v>
      </c>
      <c r="F489" t="s" s="4">
        <v>98</v>
      </c>
      <c r="G489" t="s" s="4">
        <v>98</v>
      </c>
    </row>
    <row r="490" ht="45.0" customHeight="true">
      <c r="A490" t="s" s="4">
        <v>1973</v>
      </c>
      <c r="B490" t="s" s="4">
        <v>12528</v>
      </c>
      <c r="C490" t="s" s="4">
        <v>3059</v>
      </c>
      <c r="D490" t="s" s="4">
        <v>2070</v>
      </c>
      <c r="E490" t="s" s="4">
        <v>98</v>
      </c>
      <c r="F490" t="s" s="4">
        <v>98</v>
      </c>
      <c r="G490" t="s" s="4">
        <v>98</v>
      </c>
    </row>
    <row r="491" ht="45.0" customHeight="true">
      <c r="A491" t="s" s="4">
        <v>1975</v>
      </c>
      <c r="B491" t="s" s="4">
        <v>12529</v>
      </c>
      <c r="C491" t="s" s="4">
        <v>3059</v>
      </c>
      <c r="D491" t="s" s="4">
        <v>2070</v>
      </c>
      <c r="E491" t="s" s="4">
        <v>98</v>
      </c>
      <c r="F491" t="s" s="4">
        <v>98</v>
      </c>
      <c r="G491" t="s" s="4">
        <v>98</v>
      </c>
    </row>
    <row r="492" ht="45.0" customHeight="true">
      <c r="A492" t="s" s="4">
        <v>1978</v>
      </c>
      <c r="B492" t="s" s="4">
        <v>12530</v>
      </c>
      <c r="C492" t="s" s="4">
        <v>3059</v>
      </c>
      <c r="D492" t="s" s="4">
        <v>2070</v>
      </c>
      <c r="E492" t="s" s="4">
        <v>98</v>
      </c>
      <c r="F492" t="s" s="4">
        <v>98</v>
      </c>
      <c r="G492" t="s" s="4">
        <v>98</v>
      </c>
    </row>
    <row r="493" ht="45.0" customHeight="true">
      <c r="A493" t="s" s="4">
        <v>1982</v>
      </c>
      <c r="B493" t="s" s="4">
        <v>12531</v>
      </c>
      <c r="C493" t="s" s="4">
        <v>3059</v>
      </c>
      <c r="D493" t="s" s="4">
        <v>2070</v>
      </c>
      <c r="E493" t="s" s="4">
        <v>98</v>
      </c>
      <c r="F493" t="s" s="4">
        <v>98</v>
      </c>
      <c r="G493" t="s" s="4">
        <v>98</v>
      </c>
    </row>
    <row r="494" ht="45.0" customHeight="true">
      <c r="A494" t="s" s="4">
        <v>1984</v>
      </c>
      <c r="B494" t="s" s="4">
        <v>12532</v>
      </c>
      <c r="C494" t="s" s="4">
        <v>3059</v>
      </c>
      <c r="D494" t="s" s="4">
        <v>2070</v>
      </c>
      <c r="E494" t="s" s="4">
        <v>98</v>
      </c>
      <c r="F494" t="s" s="4">
        <v>98</v>
      </c>
      <c r="G494" t="s" s="4">
        <v>98</v>
      </c>
    </row>
    <row r="495" ht="45.0" customHeight="true">
      <c r="A495" t="s" s="4">
        <v>1986</v>
      </c>
      <c r="B495" t="s" s="4">
        <v>12533</v>
      </c>
      <c r="C495" t="s" s="4">
        <v>3059</v>
      </c>
      <c r="D495" t="s" s="4">
        <v>2070</v>
      </c>
      <c r="E495" t="s" s="4">
        <v>98</v>
      </c>
      <c r="F495" t="s" s="4">
        <v>98</v>
      </c>
      <c r="G495" t="s" s="4">
        <v>98</v>
      </c>
    </row>
    <row r="496" ht="45.0" customHeight="true">
      <c r="A496" t="s" s="4">
        <v>1988</v>
      </c>
      <c r="B496" t="s" s="4">
        <v>12534</v>
      </c>
      <c r="C496" t="s" s="4">
        <v>3059</v>
      </c>
      <c r="D496" t="s" s="4">
        <v>2070</v>
      </c>
      <c r="E496" t="s" s="4">
        <v>98</v>
      </c>
      <c r="F496" t="s" s="4">
        <v>98</v>
      </c>
      <c r="G496" t="s" s="4">
        <v>98</v>
      </c>
    </row>
    <row r="497" ht="45.0" customHeight="true">
      <c r="A497" t="s" s="4">
        <v>1990</v>
      </c>
      <c r="B497" t="s" s="4">
        <v>12535</v>
      </c>
      <c r="C497" t="s" s="4">
        <v>3059</v>
      </c>
      <c r="D497" t="s" s="4">
        <v>2070</v>
      </c>
      <c r="E497" t="s" s="4">
        <v>98</v>
      </c>
      <c r="F497" t="s" s="4">
        <v>98</v>
      </c>
      <c r="G497" t="s" s="4">
        <v>98</v>
      </c>
    </row>
    <row r="498" ht="45.0" customHeight="true">
      <c r="A498" t="s" s="4">
        <v>1992</v>
      </c>
      <c r="B498" t="s" s="4">
        <v>12536</v>
      </c>
      <c r="C498" t="s" s="4">
        <v>3059</v>
      </c>
      <c r="D498" t="s" s="4">
        <v>2070</v>
      </c>
      <c r="E498" t="s" s="4">
        <v>98</v>
      </c>
      <c r="F498" t="s" s="4">
        <v>98</v>
      </c>
      <c r="G498" t="s" s="4">
        <v>98</v>
      </c>
    </row>
    <row r="499" ht="45.0" customHeight="true">
      <c r="A499" t="s" s="4">
        <v>1994</v>
      </c>
      <c r="B499" t="s" s="4">
        <v>12537</v>
      </c>
      <c r="C499" t="s" s="4">
        <v>3059</v>
      </c>
      <c r="D499" t="s" s="4">
        <v>2070</v>
      </c>
      <c r="E499" t="s" s="4">
        <v>98</v>
      </c>
      <c r="F499" t="s" s="4">
        <v>98</v>
      </c>
      <c r="G499" t="s" s="4">
        <v>98</v>
      </c>
    </row>
    <row r="500" ht="45.0" customHeight="true">
      <c r="A500" t="s" s="4">
        <v>1996</v>
      </c>
      <c r="B500" t="s" s="4">
        <v>12538</v>
      </c>
      <c r="C500" t="s" s="4">
        <v>3059</v>
      </c>
      <c r="D500" t="s" s="4">
        <v>2070</v>
      </c>
      <c r="E500" t="s" s="4">
        <v>98</v>
      </c>
      <c r="F500" t="s" s="4">
        <v>98</v>
      </c>
      <c r="G500" t="s" s="4">
        <v>98</v>
      </c>
    </row>
    <row r="501" ht="45.0" customHeight="true">
      <c r="A501" t="s" s="4">
        <v>1998</v>
      </c>
      <c r="B501" t="s" s="4">
        <v>12539</v>
      </c>
      <c r="C501" t="s" s="4">
        <v>3059</v>
      </c>
      <c r="D501" t="s" s="4">
        <v>2070</v>
      </c>
      <c r="E501" t="s" s="4">
        <v>98</v>
      </c>
      <c r="F501" t="s" s="4">
        <v>98</v>
      </c>
      <c r="G501" t="s" s="4">
        <v>98</v>
      </c>
    </row>
    <row r="502" ht="45.0" customHeight="true">
      <c r="A502" t="s" s="4">
        <v>2000</v>
      </c>
      <c r="B502" t="s" s="4">
        <v>12540</v>
      </c>
      <c r="C502" t="s" s="4">
        <v>3059</v>
      </c>
      <c r="D502" t="s" s="4">
        <v>2070</v>
      </c>
      <c r="E502" t="s" s="4">
        <v>98</v>
      </c>
      <c r="F502" t="s" s="4">
        <v>98</v>
      </c>
      <c r="G502" t="s" s="4">
        <v>98</v>
      </c>
    </row>
    <row r="503" ht="45.0" customHeight="true">
      <c r="A503" t="s" s="4">
        <v>2002</v>
      </c>
      <c r="B503" t="s" s="4">
        <v>12541</v>
      </c>
      <c r="C503" t="s" s="4">
        <v>3059</v>
      </c>
      <c r="D503" t="s" s="4">
        <v>2070</v>
      </c>
      <c r="E503" t="s" s="4">
        <v>98</v>
      </c>
      <c r="F503" t="s" s="4">
        <v>98</v>
      </c>
      <c r="G503" t="s" s="4">
        <v>98</v>
      </c>
    </row>
    <row r="504" ht="45.0" customHeight="true">
      <c r="A504" t="s" s="4">
        <v>2004</v>
      </c>
      <c r="B504" t="s" s="4">
        <v>12542</v>
      </c>
      <c r="C504" t="s" s="4">
        <v>3059</v>
      </c>
      <c r="D504" t="s" s="4">
        <v>2070</v>
      </c>
      <c r="E504" t="s" s="4">
        <v>98</v>
      </c>
      <c r="F504" t="s" s="4">
        <v>98</v>
      </c>
      <c r="G504" t="s" s="4">
        <v>98</v>
      </c>
    </row>
    <row r="505" ht="45.0" customHeight="true">
      <c r="A505" t="s" s="4">
        <v>2006</v>
      </c>
      <c r="B505" t="s" s="4">
        <v>12543</v>
      </c>
      <c r="C505" t="s" s="4">
        <v>3059</v>
      </c>
      <c r="D505" t="s" s="4">
        <v>2070</v>
      </c>
      <c r="E505" t="s" s="4">
        <v>98</v>
      </c>
      <c r="F505" t="s" s="4">
        <v>98</v>
      </c>
      <c r="G505" t="s" s="4">
        <v>98</v>
      </c>
    </row>
    <row r="506" ht="45.0" customHeight="true">
      <c r="A506" t="s" s="4">
        <v>2008</v>
      </c>
      <c r="B506" t="s" s="4">
        <v>12544</v>
      </c>
      <c r="C506" t="s" s="4">
        <v>3059</v>
      </c>
      <c r="D506" t="s" s="4">
        <v>2070</v>
      </c>
      <c r="E506" t="s" s="4">
        <v>98</v>
      </c>
      <c r="F506" t="s" s="4">
        <v>98</v>
      </c>
      <c r="G506" t="s" s="4">
        <v>98</v>
      </c>
    </row>
    <row r="507" ht="45.0" customHeight="true">
      <c r="A507" t="s" s="4">
        <v>2011</v>
      </c>
      <c r="B507" t="s" s="4">
        <v>12545</v>
      </c>
      <c r="C507" t="s" s="4">
        <v>3059</v>
      </c>
      <c r="D507" t="s" s="4">
        <v>2070</v>
      </c>
      <c r="E507" t="s" s="4">
        <v>98</v>
      </c>
      <c r="F507" t="s" s="4">
        <v>98</v>
      </c>
      <c r="G507" t="s" s="4">
        <v>98</v>
      </c>
    </row>
    <row r="508" ht="45.0" customHeight="true">
      <c r="A508" t="s" s="4">
        <v>2013</v>
      </c>
      <c r="B508" t="s" s="4">
        <v>12546</v>
      </c>
      <c r="C508" t="s" s="4">
        <v>3059</v>
      </c>
      <c r="D508" t="s" s="4">
        <v>2070</v>
      </c>
      <c r="E508" t="s" s="4">
        <v>98</v>
      </c>
      <c r="F508" t="s" s="4">
        <v>98</v>
      </c>
      <c r="G508" t="s" s="4">
        <v>98</v>
      </c>
    </row>
    <row r="509" ht="45.0" customHeight="true">
      <c r="A509" t="s" s="4">
        <v>2015</v>
      </c>
      <c r="B509" t="s" s="4">
        <v>12547</v>
      </c>
      <c r="C509" t="s" s="4">
        <v>3059</v>
      </c>
      <c r="D509" t="s" s="4">
        <v>2070</v>
      </c>
      <c r="E509" t="s" s="4">
        <v>98</v>
      </c>
      <c r="F509" t="s" s="4">
        <v>98</v>
      </c>
      <c r="G509" t="s" s="4">
        <v>98</v>
      </c>
    </row>
    <row r="510" ht="45.0" customHeight="true">
      <c r="A510" t="s" s="4">
        <v>2017</v>
      </c>
      <c r="B510" t="s" s="4">
        <v>12548</v>
      </c>
      <c r="C510" t="s" s="4">
        <v>3059</v>
      </c>
      <c r="D510" t="s" s="4">
        <v>2070</v>
      </c>
      <c r="E510" t="s" s="4">
        <v>98</v>
      </c>
      <c r="F510" t="s" s="4">
        <v>98</v>
      </c>
      <c r="G510" t="s" s="4">
        <v>98</v>
      </c>
    </row>
    <row r="511" ht="45.0" customHeight="true">
      <c r="A511" t="s" s="4">
        <v>2019</v>
      </c>
      <c r="B511" t="s" s="4">
        <v>12549</v>
      </c>
      <c r="C511" t="s" s="4">
        <v>3059</v>
      </c>
      <c r="D511" t="s" s="4">
        <v>2070</v>
      </c>
      <c r="E511" t="s" s="4">
        <v>98</v>
      </c>
      <c r="F511" t="s" s="4">
        <v>98</v>
      </c>
      <c r="G511" t="s" s="4">
        <v>98</v>
      </c>
    </row>
    <row r="512" ht="45.0" customHeight="true">
      <c r="A512" t="s" s="4">
        <v>2021</v>
      </c>
      <c r="B512" t="s" s="4">
        <v>12550</v>
      </c>
      <c r="C512" t="s" s="4">
        <v>3059</v>
      </c>
      <c r="D512" t="s" s="4">
        <v>2070</v>
      </c>
      <c r="E512" t="s" s="4">
        <v>98</v>
      </c>
      <c r="F512" t="s" s="4">
        <v>98</v>
      </c>
      <c r="G512" t="s" s="4">
        <v>98</v>
      </c>
    </row>
    <row r="513" ht="45.0" customHeight="true">
      <c r="A513" t="s" s="4">
        <v>2023</v>
      </c>
      <c r="B513" t="s" s="4">
        <v>12551</v>
      </c>
      <c r="C513" t="s" s="4">
        <v>3059</v>
      </c>
      <c r="D513" t="s" s="4">
        <v>2070</v>
      </c>
      <c r="E513" t="s" s="4">
        <v>98</v>
      </c>
      <c r="F513" t="s" s="4">
        <v>98</v>
      </c>
      <c r="G513" t="s" s="4">
        <v>98</v>
      </c>
    </row>
    <row r="514" ht="45.0" customHeight="true">
      <c r="A514" t="s" s="4">
        <v>2025</v>
      </c>
      <c r="B514" t="s" s="4">
        <v>12552</v>
      </c>
      <c r="C514" t="s" s="4">
        <v>3059</v>
      </c>
      <c r="D514" t="s" s="4">
        <v>2070</v>
      </c>
      <c r="E514" t="s" s="4">
        <v>98</v>
      </c>
      <c r="F514" t="s" s="4">
        <v>98</v>
      </c>
      <c r="G514" t="s" s="4">
        <v>98</v>
      </c>
    </row>
    <row r="515" ht="45.0" customHeight="true">
      <c r="A515" t="s" s="4">
        <v>2027</v>
      </c>
      <c r="B515" t="s" s="4">
        <v>12553</v>
      </c>
      <c r="C515" t="s" s="4">
        <v>3059</v>
      </c>
      <c r="D515" t="s" s="4">
        <v>2070</v>
      </c>
      <c r="E515" t="s" s="4">
        <v>98</v>
      </c>
      <c r="F515" t="s" s="4">
        <v>98</v>
      </c>
      <c r="G515" t="s" s="4">
        <v>98</v>
      </c>
    </row>
    <row r="516" ht="45.0" customHeight="true">
      <c r="A516" t="s" s="4">
        <v>2029</v>
      </c>
      <c r="B516" t="s" s="4">
        <v>12554</v>
      </c>
      <c r="C516" t="s" s="4">
        <v>3059</v>
      </c>
      <c r="D516" t="s" s="4">
        <v>2070</v>
      </c>
      <c r="E516" t="s" s="4">
        <v>98</v>
      </c>
      <c r="F516" t="s" s="4">
        <v>98</v>
      </c>
      <c r="G516" t="s" s="4">
        <v>98</v>
      </c>
    </row>
    <row r="517" ht="45.0" customHeight="true">
      <c r="A517" t="s" s="4">
        <v>2031</v>
      </c>
      <c r="B517" t="s" s="4">
        <v>12555</v>
      </c>
      <c r="C517" t="s" s="4">
        <v>3059</v>
      </c>
      <c r="D517" t="s" s="4">
        <v>2070</v>
      </c>
      <c r="E517" t="s" s="4">
        <v>98</v>
      </c>
      <c r="F517" t="s" s="4">
        <v>98</v>
      </c>
      <c r="G517" t="s" s="4">
        <v>98</v>
      </c>
    </row>
    <row r="518" ht="45.0" customHeight="true">
      <c r="A518" t="s" s="4">
        <v>2036</v>
      </c>
      <c r="B518" t="s" s="4">
        <v>12556</v>
      </c>
      <c r="C518" t="s" s="4">
        <v>3059</v>
      </c>
      <c r="D518" t="s" s="4">
        <v>2070</v>
      </c>
      <c r="E518" t="s" s="4">
        <v>98</v>
      </c>
      <c r="F518" t="s" s="4">
        <v>98</v>
      </c>
      <c r="G518" t="s" s="4">
        <v>98</v>
      </c>
    </row>
    <row r="519" ht="45.0" customHeight="true">
      <c r="A519" t="s" s="4">
        <v>2039</v>
      </c>
      <c r="B519" t="s" s="4">
        <v>12557</v>
      </c>
      <c r="C519" t="s" s="4">
        <v>3059</v>
      </c>
      <c r="D519" t="s" s="4">
        <v>2070</v>
      </c>
      <c r="E519" t="s" s="4">
        <v>98</v>
      </c>
      <c r="F519" t="s" s="4">
        <v>98</v>
      </c>
      <c r="G519" t="s" s="4">
        <v>98</v>
      </c>
    </row>
    <row r="520" ht="45.0" customHeight="true">
      <c r="A520" t="s" s="4">
        <v>2041</v>
      </c>
      <c r="B520" t="s" s="4">
        <v>12558</v>
      </c>
      <c r="C520" t="s" s="4">
        <v>3059</v>
      </c>
      <c r="D520" t="s" s="4">
        <v>2070</v>
      </c>
      <c r="E520" t="s" s="4">
        <v>98</v>
      </c>
      <c r="F520" t="s" s="4">
        <v>98</v>
      </c>
      <c r="G520" t="s" s="4">
        <v>98</v>
      </c>
    </row>
    <row r="521" ht="45.0" customHeight="true">
      <c r="A521" t="s" s="4">
        <v>2044</v>
      </c>
      <c r="B521" t="s" s="4">
        <v>12559</v>
      </c>
      <c r="C521" t="s" s="4">
        <v>3059</v>
      </c>
      <c r="D521" t="s" s="4">
        <v>2070</v>
      </c>
      <c r="E521" t="s" s="4">
        <v>98</v>
      </c>
      <c r="F521" t="s" s="4">
        <v>98</v>
      </c>
      <c r="G521" t="s" s="4">
        <v>98</v>
      </c>
    </row>
    <row r="522" ht="45.0" customHeight="true">
      <c r="A522" t="s" s="4">
        <v>2046</v>
      </c>
      <c r="B522" t="s" s="4">
        <v>12560</v>
      </c>
      <c r="C522" t="s" s="4">
        <v>3059</v>
      </c>
      <c r="D522" t="s" s="4">
        <v>2070</v>
      </c>
      <c r="E522" t="s" s="4">
        <v>98</v>
      </c>
      <c r="F522" t="s" s="4">
        <v>98</v>
      </c>
      <c r="G522" t="s" s="4">
        <v>98</v>
      </c>
    </row>
    <row r="523" ht="45.0" customHeight="true">
      <c r="A523" t="s" s="4">
        <v>2049</v>
      </c>
      <c r="B523" t="s" s="4">
        <v>12561</v>
      </c>
      <c r="C523" t="s" s="4">
        <v>3059</v>
      </c>
      <c r="D523" t="s" s="4">
        <v>2070</v>
      </c>
      <c r="E523" t="s" s="4">
        <v>98</v>
      </c>
      <c r="F523" t="s" s="4">
        <v>98</v>
      </c>
      <c r="G523" t="s" s="4">
        <v>98</v>
      </c>
    </row>
    <row r="524" ht="45.0" customHeight="true">
      <c r="A524" t="s" s="4">
        <v>2051</v>
      </c>
      <c r="B524" t="s" s="4">
        <v>12562</v>
      </c>
      <c r="C524" t="s" s="4">
        <v>3059</v>
      </c>
      <c r="D524" t="s" s="4">
        <v>2070</v>
      </c>
      <c r="E524" t="s" s="4">
        <v>98</v>
      </c>
      <c r="F524" t="s" s="4">
        <v>98</v>
      </c>
      <c r="G524" t="s" s="4">
        <v>98</v>
      </c>
    </row>
    <row r="525" ht="45.0" customHeight="true">
      <c r="A525" t="s" s="4">
        <v>2053</v>
      </c>
      <c r="B525" t="s" s="4">
        <v>12563</v>
      </c>
      <c r="C525" t="s" s="4">
        <v>3059</v>
      </c>
      <c r="D525" t="s" s="4">
        <v>2070</v>
      </c>
      <c r="E525" t="s" s="4">
        <v>98</v>
      </c>
      <c r="F525" t="s" s="4">
        <v>98</v>
      </c>
      <c r="G525" t="s" s="4">
        <v>98</v>
      </c>
    </row>
    <row r="526" ht="45.0" customHeight="true">
      <c r="A526" t="s" s="4">
        <v>2055</v>
      </c>
      <c r="B526" t="s" s="4">
        <v>12564</v>
      </c>
      <c r="C526" t="s" s="4">
        <v>3059</v>
      </c>
      <c r="D526" t="s" s="4">
        <v>2070</v>
      </c>
      <c r="E526" t="s" s="4">
        <v>98</v>
      </c>
      <c r="F526" t="s" s="4">
        <v>98</v>
      </c>
      <c r="G526" t="s" s="4">
        <v>98</v>
      </c>
    </row>
    <row r="527" ht="45.0" customHeight="true">
      <c r="A527" t="s" s="4">
        <v>2057</v>
      </c>
      <c r="B527" t="s" s="4">
        <v>12565</v>
      </c>
      <c r="C527" t="s" s="4">
        <v>3059</v>
      </c>
      <c r="D527" t="s" s="4">
        <v>2070</v>
      </c>
      <c r="E527" t="s" s="4">
        <v>98</v>
      </c>
      <c r="F527" t="s" s="4">
        <v>98</v>
      </c>
      <c r="G527" t="s" s="4">
        <v>98</v>
      </c>
    </row>
    <row r="528" ht="45.0" customHeight="true">
      <c r="A528" t="s" s="4">
        <v>2060</v>
      </c>
      <c r="B528" t="s" s="4">
        <v>12566</v>
      </c>
      <c r="C528" t="s" s="4">
        <v>3059</v>
      </c>
      <c r="D528" t="s" s="4">
        <v>2070</v>
      </c>
      <c r="E528" t="s" s="4">
        <v>98</v>
      </c>
      <c r="F528" t="s" s="4">
        <v>98</v>
      </c>
      <c r="G528" t="s" s="4">
        <v>98</v>
      </c>
    </row>
    <row r="529" ht="45.0" customHeight="true">
      <c r="A529" t="s" s="4">
        <v>2062</v>
      </c>
      <c r="B529" t="s" s="4">
        <v>12567</v>
      </c>
      <c r="C529" t="s" s="4">
        <v>3059</v>
      </c>
      <c r="D529" t="s" s="4">
        <v>2070</v>
      </c>
      <c r="E529" t="s" s="4">
        <v>98</v>
      </c>
      <c r="F529" t="s" s="4">
        <v>98</v>
      </c>
      <c r="G529" t="s" s="4">
        <v>98</v>
      </c>
    </row>
    <row r="530" ht="45.0" customHeight="true">
      <c r="A530" t="s" s="4">
        <v>2064</v>
      </c>
      <c r="B530" t="s" s="4">
        <v>12568</v>
      </c>
      <c r="C530" t="s" s="4">
        <v>3059</v>
      </c>
      <c r="D530" t="s" s="4">
        <v>2070</v>
      </c>
      <c r="E530" t="s" s="4">
        <v>98</v>
      </c>
      <c r="F530" t="s" s="4">
        <v>98</v>
      </c>
      <c r="G530" t="s" s="4">
        <v>98</v>
      </c>
    </row>
    <row r="531" ht="45.0" customHeight="true">
      <c r="A531" t="s" s="4">
        <v>2066</v>
      </c>
      <c r="B531" t="s" s="4">
        <v>12569</v>
      </c>
      <c r="C531" t="s" s="4">
        <v>3059</v>
      </c>
      <c r="D531" t="s" s="4">
        <v>2070</v>
      </c>
      <c r="E531" t="s" s="4">
        <v>98</v>
      </c>
      <c r="F531" t="s" s="4">
        <v>98</v>
      </c>
      <c r="G531" t="s" s="4">
        <v>98</v>
      </c>
    </row>
    <row r="532" ht="45.0" customHeight="true">
      <c r="A532" t="s" s="4">
        <v>2071</v>
      </c>
      <c r="B532" t="s" s="4">
        <v>12570</v>
      </c>
      <c r="C532" t="s" s="4">
        <v>3059</v>
      </c>
      <c r="D532" t="s" s="4">
        <v>2070</v>
      </c>
      <c r="E532" t="s" s="4">
        <v>98</v>
      </c>
      <c r="F532" t="s" s="4">
        <v>98</v>
      </c>
      <c r="G532" t="s" s="4">
        <v>98</v>
      </c>
    </row>
    <row r="533" ht="45.0" customHeight="true">
      <c r="A533" t="s" s="4">
        <v>2073</v>
      </c>
      <c r="B533" t="s" s="4">
        <v>12571</v>
      </c>
      <c r="C533" t="s" s="4">
        <v>3059</v>
      </c>
      <c r="D533" t="s" s="4">
        <v>2070</v>
      </c>
      <c r="E533" t="s" s="4">
        <v>98</v>
      </c>
      <c r="F533" t="s" s="4">
        <v>98</v>
      </c>
      <c r="G533" t="s" s="4">
        <v>98</v>
      </c>
    </row>
    <row r="534" ht="45.0" customHeight="true">
      <c r="A534" t="s" s="4">
        <v>2075</v>
      </c>
      <c r="B534" t="s" s="4">
        <v>12572</v>
      </c>
      <c r="C534" t="s" s="4">
        <v>3059</v>
      </c>
      <c r="D534" t="s" s="4">
        <v>2070</v>
      </c>
      <c r="E534" t="s" s="4">
        <v>98</v>
      </c>
      <c r="F534" t="s" s="4">
        <v>98</v>
      </c>
      <c r="G534" t="s" s="4">
        <v>98</v>
      </c>
    </row>
    <row r="535" ht="45.0" customHeight="true">
      <c r="A535" t="s" s="4">
        <v>2077</v>
      </c>
      <c r="B535" t="s" s="4">
        <v>12573</v>
      </c>
      <c r="C535" t="s" s="4">
        <v>3059</v>
      </c>
      <c r="D535" t="s" s="4">
        <v>2070</v>
      </c>
      <c r="E535" t="s" s="4">
        <v>98</v>
      </c>
      <c r="F535" t="s" s="4">
        <v>98</v>
      </c>
      <c r="G535" t="s" s="4">
        <v>98</v>
      </c>
    </row>
    <row r="536" ht="45.0" customHeight="true">
      <c r="A536" t="s" s="4">
        <v>2080</v>
      </c>
      <c r="B536" t="s" s="4">
        <v>12574</v>
      </c>
      <c r="C536" t="s" s="4">
        <v>3059</v>
      </c>
      <c r="D536" t="s" s="4">
        <v>2070</v>
      </c>
      <c r="E536" t="s" s="4">
        <v>98</v>
      </c>
      <c r="F536" t="s" s="4">
        <v>98</v>
      </c>
      <c r="G536" t="s" s="4">
        <v>98</v>
      </c>
    </row>
    <row r="537" ht="45.0" customHeight="true">
      <c r="A537" t="s" s="4">
        <v>2082</v>
      </c>
      <c r="B537" t="s" s="4">
        <v>12575</v>
      </c>
      <c r="C537" t="s" s="4">
        <v>3059</v>
      </c>
      <c r="D537" t="s" s="4">
        <v>2070</v>
      </c>
      <c r="E537" t="s" s="4">
        <v>98</v>
      </c>
      <c r="F537" t="s" s="4">
        <v>98</v>
      </c>
      <c r="G537" t="s" s="4">
        <v>98</v>
      </c>
    </row>
    <row r="538" ht="45.0" customHeight="true">
      <c r="A538" t="s" s="4">
        <v>2086</v>
      </c>
      <c r="B538" t="s" s="4">
        <v>12576</v>
      </c>
      <c r="C538" t="s" s="4">
        <v>3059</v>
      </c>
      <c r="D538" t="s" s="4">
        <v>2070</v>
      </c>
      <c r="E538" t="s" s="4">
        <v>98</v>
      </c>
      <c r="F538" t="s" s="4">
        <v>98</v>
      </c>
      <c r="G538" t="s" s="4">
        <v>98</v>
      </c>
    </row>
    <row r="539" ht="45.0" customHeight="true">
      <c r="A539" t="s" s="4">
        <v>2089</v>
      </c>
      <c r="B539" t="s" s="4">
        <v>12577</v>
      </c>
      <c r="C539" t="s" s="4">
        <v>3059</v>
      </c>
      <c r="D539" t="s" s="4">
        <v>2070</v>
      </c>
      <c r="E539" t="s" s="4">
        <v>98</v>
      </c>
      <c r="F539" t="s" s="4">
        <v>98</v>
      </c>
      <c r="G539" t="s" s="4">
        <v>98</v>
      </c>
    </row>
    <row r="540" ht="45.0" customHeight="true">
      <c r="A540" t="s" s="4">
        <v>2092</v>
      </c>
      <c r="B540" t="s" s="4">
        <v>12578</v>
      </c>
      <c r="C540" t="s" s="4">
        <v>3059</v>
      </c>
      <c r="D540" t="s" s="4">
        <v>2070</v>
      </c>
      <c r="E540" t="s" s="4">
        <v>98</v>
      </c>
      <c r="F540" t="s" s="4">
        <v>98</v>
      </c>
      <c r="G540" t="s" s="4">
        <v>98</v>
      </c>
    </row>
    <row r="541" ht="45.0" customHeight="true">
      <c r="A541" t="s" s="4">
        <v>2094</v>
      </c>
      <c r="B541" t="s" s="4">
        <v>12579</v>
      </c>
      <c r="C541" t="s" s="4">
        <v>3059</v>
      </c>
      <c r="D541" t="s" s="4">
        <v>2070</v>
      </c>
      <c r="E541" t="s" s="4">
        <v>98</v>
      </c>
      <c r="F541" t="s" s="4">
        <v>98</v>
      </c>
      <c r="G541" t="s" s="4">
        <v>98</v>
      </c>
    </row>
    <row r="542" ht="45.0" customHeight="true">
      <c r="A542" t="s" s="4">
        <v>2096</v>
      </c>
      <c r="B542" t="s" s="4">
        <v>12580</v>
      </c>
      <c r="C542" t="s" s="4">
        <v>3059</v>
      </c>
      <c r="D542" t="s" s="4">
        <v>2070</v>
      </c>
      <c r="E542" t="s" s="4">
        <v>98</v>
      </c>
      <c r="F542" t="s" s="4">
        <v>98</v>
      </c>
      <c r="G542" t="s" s="4">
        <v>98</v>
      </c>
    </row>
    <row r="543" ht="45.0" customHeight="true">
      <c r="A543" t="s" s="4">
        <v>2098</v>
      </c>
      <c r="B543" t="s" s="4">
        <v>12581</v>
      </c>
      <c r="C543" t="s" s="4">
        <v>3059</v>
      </c>
      <c r="D543" t="s" s="4">
        <v>2070</v>
      </c>
      <c r="E543" t="s" s="4">
        <v>98</v>
      </c>
      <c r="F543" t="s" s="4">
        <v>98</v>
      </c>
      <c r="G543" t="s" s="4">
        <v>98</v>
      </c>
    </row>
    <row r="544" ht="45.0" customHeight="true">
      <c r="A544" t="s" s="4">
        <v>2100</v>
      </c>
      <c r="B544" t="s" s="4">
        <v>12582</v>
      </c>
      <c r="C544" t="s" s="4">
        <v>3059</v>
      </c>
      <c r="D544" t="s" s="4">
        <v>2070</v>
      </c>
      <c r="E544" t="s" s="4">
        <v>98</v>
      </c>
      <c r="F544" t="s" s="4">
        <v>98</v>
      </c>
      <c r="G544" t="s" s="4">
        <v>98</v>
      </c>
    </row>
    <row r="545" ht="45.0" customHeight="true">
      <c r="A545" t="s" s="4">
        <v>2102</v>
      </c>
      <c r="B545" t="s" s="4">
        <v>12583</v>
      </c>
      <c r="C545" t="s" s="4">
        <v>3059</v>
      </c>
      <c r="D545" t="s" s="4">
        <v>2070</v>
      </c>
      <c r="E545" t="s" s="4">
        <v>98</v>
      </c>
      <c r="F545" t="s" s="4">
        <v>98</v>
      </c>
      <c r="G545" t="s" s="4">
        <v>98</v>
      </c>
    </row>
    <row r="546" ht="45.0" customHeight="true">
      <c r="A546" t="s" s="4">
        <v>2104</v>
      </c>
      <c r="B546" t="s" s="4">
        <v>12584</v>
      </c>
      <c r="C546" t="s" s="4">
        <v>3059</v>
      </c>
      <c r="D546" t="s" s="4">
        <v>2070</v>
      </c>
      <c r="E546" t="s" s="4">
        <v>98</v>
      </c>
      <c r="F546" t="s" s="4">
        <v>98</v>
      </c>
      <c r="G546" t="s" s="4">
        <v>98</v>
      </c>
    </row>
    <row r="547" ht="45.0" customHeight="true">
      <c r="A547" t="s" s="4">
        <v>2106</v>
      </c>
      <c r="B547" t="s" s="4">
        <v>12585</v>
      </c>
      <c r="C547" t="s" s="4">
        <v>3059</v>
      </c>
      <c r="D547" t="s" s="4">
        <v>2070</v>
      </c>
      <c r="E547" t="s" s="4">
        <v>98</v>
      </c>
      <c r="F547" t="s" s="4">
        <v>98</v>
      </c>
      <c r="G547" t="s" s="4">
        <v>98</v>
      </c>
    </row>
    <row r="548" ht="45.0" customHeight="true">
      <c r="A548" t="s" s="4">
        <v>2108</v>
      </c>
      <c r="B548" t="s" s="4">
        <v>12586</v>
      </c>
      <c r="C548" t="s" s="4">
        <v>3059</v>
      </c>
      <c r="D548" t="s" s="4">
        <v>2070</v>
      </c>
      <c r="E548" t="s" s="4">
        <v>98</v>
      </c>
      <c r="F548" t="s" s="4">
        <v>98</v>
      </c>
      <c r="G548" t="s" s="4">
        <v>98</v>
      </c>
    </row>
    <row r="549" ht="45.0" customHeight="true">
      <c r="A549" t="s" s="4">
        <v>2110</v>
      </c>
      <c r="B549" t="s" s="4">
        <v>12587</v>
      </c>
      <c r="C549" t="s" s="4">
        <v>3059</v>
      </c>
      <c r="D549" t="s" s="4">
        <v>2070</v>
      </c>
      <c r="E549" t="s" s="4">
        <v>98</v>
      </c>
      <c r="F549" t="s" s="4">
        <v>98</v>
      </c>
      <c r="G549" t="s" s="4">
        <v>98</v>
      </c>
    </row>
    <row r="550" ht="45.0" customHeight="true">
      <c r="A550" t="s" s="4">
        <v>2112</v>
      </c>
      <c r="B550" t="s" s="4">
        <v>12588</v>
      </c>
      <c r="C550" t="s" s="4">
        <v>3059</v>
      </c>
      <c r="D550" t="s" s="4">
        <v>2070</v>
      </c>
      <c r="E550" t="s" s="4">
        <v>98</v>
      </c>
      <c r="F550" t="s" s="4">
        <v>98</v>
      </c>
      <c r="G550" t="s" s="4">
        <v>98</v>
      </c>
    </row>
    <row r="551" ht="45.0" customHeight="true">
      <c r="A551" t="s" s="4">
        <v>2114</v>
      </c>
      <c r="B551" t="s" s="4">
        <v>12589</v>
      </c>
      <c r="C551" t="s" s="4">
        <v>3059</v>
      </c>
      <c r="D551" t="s" s="4">
        <v>2070</v>
      </c>
      <c r="E551" t="s" s="4">
        <v>98</v>
      </c>
      <c r="F551" t="s" s="4">
        <v>98</v>
      </c>
      <c r="G551" t="s" s="4">
        <v>98</v>
      </c>
    </row>
    <row r="552" ht="45.0" customHeight="true">
      <c r="A552" t="s" s="4">
        <v>2116</v>
      </c>
      <c r="B552" t="s" s="4">
        <v>12590</v>
      </c>
      <c r="C552" t="s" s="4">
        <v>3059</v>
      </c>
      <c r="D552" t="s" s="4">
        <v>2070</v>
      </c>
      <c r="E552" t="s" s="4">
        <v>98</v>
      </c>
      <c r="F552" t="s" s="4">
        <v>98</v>
      </c>
      <c r="G552" t="s" s="4">
        <v>98</v>
      </c>
    </row>
    <row r="553" ht="45.0" customHeight="true">
      <c r="A553" t="s" s="4">
        <v>2118</v>
      </c>
      <c r="B553" t="s" s="4">
        <v>12591</v>
      </c>
      <c r="C553" t="s" s="4">
        <v>3059</v>
      </c>
      <c r="D553" t="s" s="4">
        <v>2070</v>
      </c>
      <c r="E553" t="s" s="4">
        <v>98</v>
      </c>
      <c r="F553" t="s" s="4">
        <v>98</v>
      </c>
      <c r="G553" t="s" s="4">
        <v>98</v>
      </c>
    </row>
    <row r="554" ht="45.0" customHeight="true">
      <c r="A554" t="s" s="4">
        <v>2120</v>
      </c>
      <c r="B554" t="s" s="4">
        <v>12592</v>
      </c>
      <c r="C554" t="s" s="4">
        <v>3059</v>
      </c>
      <c r="D554" t="s" s="4">
        <v>2070</v>
      </c>
      <c r="E554" t="s" s="4">
        <v>98</v>
      </c>
      <c r="F554" t="s" s="4">
        <v>98</v>
      </c>
      <c r="G554" t="s" s="4">
        <v>98</v>
      </c>
    </row>
    <row r="555" ht="45.0" customHeight="true">
      <c r="A555" t="s" s="4">
        <v>2122</v>
      </c>
      <c r="B555" t="s" s="4">
        <v>12593</v>
      </c>
      <c r="C555" t="s" s="4">
        <v>3059</v>
      </c>
      <c r="D555" t="s" s="4">
        <v>2070</v>
      </c>
      <c r="E555" t="s" s="4">
        <v>98</v>
      </c>
      <c r="F555" t="s" s="4">
        <v>98</v>
      </c>
      <c r="G555" t="s" s="4">
        <v>98</v>
      </c>
    </row>
    <row r="556" ht="45.0" customHeight="true">
      <c r="A556" t="s" s="4">
        <v>2126</v>
      </c>
      <c r="B556" t="s" s="4">
        <v>12594</v>
      </c>
      <c r="C556" t="s" s="4">
        <v>3059</v>
      </c>
      <c r="D556" t="s" s="4">
        <v>2070</v>
      </c>
      <c r="E556" t="s" s="4">
        <v>98</v>
      </c>
      <c r="F556" t="s" s="4">
        <v>98</v>
      </c>
      <c r="G556" t="s" s="4">
        <v>98</v>
      </c>
    </row>
    <row r="557" ht="45.0" customHeight="true">
      <c r="A557" t="s" s="4">
        <v>2129</v>
      </c>
      <c r="B557" t="s" s="4">
        <v>12595</v>
      </c>
      <c r="C557" t="s" s="4">
        <v>3059</v>
      </c>
      <c r="D557" t="s" s="4">
        <v>2070</v>
      </c>
      <c r="E557" t="s" s="4">
        <v>98</v>
      </c>
      <c r="F557" t="s" s="4">
        <v>98</v>
      </c>
      <c r="G557" t="s" s="4">
        <v>98</v>
      </c>
    </row>
    <row r="558" ht="45.0" customHeight="true">
      <c r="A558" t="s" s="4">
        <v>2131</v>
      </c>
      <c r="B558" t="s" s="4">
        <v>12596</v>
      </c>
      <c r="C558" t="s" s="4">
        <v>3059</v>
      </c>
      <c r="D558" t="s" s="4">
        <v>2070</v>
      </c>
      <c r="E558" t="s" s="4">
        <v>98</v>
      </c>
      <c r="F558" t="s" s="4">
        <v>98</v>
      </c>
      <c r="G558" t="s" s="4">
        <v>98</v>
      </c>
    </row>
    <row r="559" ht="45.0" customHeight="true">
      <c r="A559" t="s" s="4">
        <v>2133</v>
      </c>
      <c r="B559" t="s" s="4">
        <v>12597</v>
      </c>
      <c r="C559" t="s" s="4">
        <v>3059</v>
      </c>
      <c r="D559" t="s" s="4">
        <v>2070</v>
      </c>
      <c r="E559" t="s" s="4">
        <v>98</v>
      </c>
      <c r="F559" t="s" s="4">
        <v>98</v>
      </c>
      <c r="G559" t="s" s="4">
        <v>98</v>
      </c>
    </row>
    <row r="560" ht="45.0" customHeight="true">
      <c r="A560" t="s" s="4">
        <v>2135</v>
      </c>
      <c r="B560" t="s" s="4">
        <v>12598</v>
      </c>
      <c r="C560" t="s" s="4">
        <v>3059</v>
      </c>
      <c r="D560" t="s" s="4">
        <v>2070</v>
      </c>
      <c r="E560" t="s" s="4">
        <v>98</v>
      </c>
      <c r="F560" t="s" s="4">
        <v>98</v>
      </c>
      <c r="G560" t="s" s="4">
        <v>98</v>
      </c>
    </row>
    <row r="561" ht="45.0" customHeight="true">
      <c r="A561" t="s" s="4">
        <v>2137</v>
      </c>
      <c r="B561" t="s" s="4">
        <v>12599</v>
      </c>
      <c r="C561" t="s" s="4">
        <v>3059</v>
      </c>
      <c r="D561" t="s" s="4">
        <v>2070</v>
      </c>
      <c r="E561" t="s" s="4">
        <v>98</v>
      </c>
      <c r="F561" t="s" s="4">
        <v>98</v>
      </c>
      <c r="G561" t="s" s="4">
        <v>98</v>
      </c>
    </row>
    <row r="562" ht="45.0" customHeight="true">
      <c r="A562" t="s" s="4">
        <v>2141</v>
      </c>
      <c r="B562" t="s" s="4">
        <v>12600</v>
      </c>
      <c r="C562" t="s" s="4">
        <v>3059</v>
      </c>
      <c r="D562" t="s" s="4">
        <v>2070</v>
      </c>
      <c r="E562" t="s" s="4">
        <v>98</v>
      </c>
      <c r="F562" t="s" s="4">
        <v>98</v>
      </c>
      <c r="G562" t="s" s="4">
        <v>98</v>
      </c>
    </row>
    <row r="563" ht="45.0" customHeight="true">
      <c r="A563" t="s" s="4">
        <v>2145</v>
      </c>
      <c r="B563" t="s" s="4">
        <v>12601</v>
      </c>
      <c r="C563" t="s" s="4">
        <v>3059</v>
      </c>
      <c r="D563" t="s" s="4">
        <v>2070</v>
      </c>
      <c r="E563" t="s" s="4">
        <v>98</v>
      </c>
      <c r="F563" t="s" s="4">
        <v>98</v>
      </c>
      <c r="G563" t="s" s="4">
        <v>98</v>
      </c>
    </row>
    <row r="564" ht="45.0" customHeight="true">
      <c r="A564" t="s" s="4">
        <v>2147</v>
      </c>
      <c r="B564" t="s" s="4">
        <v>12602</v>
      </c>
      <c r="C564" t="s" s="4">
        <v>3059</v>
      </c>
      <c r="D564" t="s" s="4">
        <v>2070</v>
      </c>
      <c r="E564" t="s" s="4">
        <v>98</v>
      </c>
      <c r="F564" t="s" s="4">
        <v>98</v>
      </c>
      <c r="G564" t="s" s="4">
        <v>98</v>
      </c>
    </row>
    <row r="565" ht="45.0" customHeight="true">
      <c r="A565" t="s" s="4">
        <v>2149</v>
      </c>
      <c r="B565" t="s" s="4">
        <v>12603</v>
      </c>
      <c r="C565" t="s" s="4">
        <v>3059</v>
      </c>
      <c r="D565" t="s" s="4">
        <v>2070</v>
      </c>
      <c r="E565" t="s" s="4">
        <v>98</v>
      </c>
      <c r="F565" t="s" s="4">
        <v>98</v>
      </c>
      <c r="G565" t="s" s="4">
        <v>98</v>
      </c>
    </row>
    <row r="566" ht="45.0" customHeight="true">
      <c r="A566" t="s" s="4">
        <v>2151</v>
      </c>
      <c r="B566" t="s" s="4">
        <v>12604</v>
      </c>
      <c r="C566" t="s" s="4">
        <v>3059</v>
      </c>
      <c r="D566" t="s" s="4">
        <v>2070</v>
      </c>
      <c r="E566" t="s" s="4">
        <v>98</v>
      </c>
      <c r="F566" t="s" s="4">
        <v>98</v>
      </c>
      <c r="G566" t="s" s="4">
        <v>98</v>
      </c>
    </row>
    <row r="567" ht="45.0" customHeight="true">
      <c r="A567" t="s" s="4">
        <v>2154</v>
      </c>
      <c r="B567" t="s" s="4">
        <v>12605</v>
      </c>
      <c r="C567" t="s" s="4">
        <v>3059</v>
      </c>
      <c r="D567" t="s" s="4">
        <v>2070</v>
      </c>
      <c r="E567" t="s" s="4">
        <v>98</v>
      </c>
      <c r="F567" t="s" s="4">
        <v>98</v>
      </c>
      <c r="G567" t="s" s="4">
        <v>98</v>
      </c>
    </row>
    <row r="568" ht="45.0" customHeight="true">
      <c r="A568" t="s" s="4">
        <v>2156</v>
      </c>
      <c r="B568" t="s" s="4">
        <v>12606</v>
      </c>
      <c r="C568" t="s" s="4">
        <v>3059</v>
      </c>
      <c r="D568" t="s" s="4">
        <v>2070</v>
      </c>
      <c r="E568" t="s" s="4">
        <v>98</v>
      </c>
      <c r="F568" t="s" s="4">
        <v>98</v>
      </c>
      <c r="G568" t="s" s="4">
        <v>98</v>
      </c>
    </row>
    <row r="569" ht="45.0" customHeight="true">
      <c r="A569" t="s" s="4">
        <v>2158</v>
      </c>
      <c r="B569" t="s" s="4">
        <v>12607</v>
      </c>
      <c r="C569" t="s" s="4">
        <v>3059</v>
      </c>
      <c r="D569" t="s" s="4">
        <v>2070</v>
      </c>
      <c r="E569" t="s" s="4">
        <v>98</v>
      </c>
      <c r="F569" t="s" s="4">
        <v>98</v>
      </c>
      <c r="G569" t="s" s="4">
        <v>98</v>
      </c>
    </row>
    <row r="570" ht="45.0" customHeight="true">
      <c r="A570" t="s" s="4">
        <v>2160</v>
      </c>
      <c r="B570" t="s" s="4">
        <v>12608</v>
      </c>
      <c r="C570" t="s" s="4">
        <v>3059</v>
      </c>
      <c r="D570" t="s" s="4">
        <v>2070</v>
      </c>
      <c r="E570" t="s" s="4">
        <v>98</v>
      </c>
      <c r="F570" t="s" s="4">
        <v>98</v>
      </c>
      <c r="G570" t="s" s="4">
        <v>98</v>
      </c>
    </row>
    <row r="571" ht="45.0" customHeight="true">
      <c r="A571" t="s" s="4">
        <v>2164</v>
      </c>
      <c r="B571" t="s" s="4">
        <v>12609</v>
      </c>
      <c r="C571" t="s" s="4">
        <v>3059</v>
      </c>
      <c r="D571" t="s" s="4">
        <v>2070</v>
      </c>
      <c r="E571" t="s" s="4">
        <v>98</v>
      </c>
      <c r="F571" t="s" s="4">
        <v>98</v>
      </c>
      <c r="G571" t="s" s="4">
        <v>98</v>
      </c>
    </row>
    <row r="572" ht="45.0" customHeight="true">
      <c r="A572" t="s" s="4">
        <v>2166</v>
      </c>
      <c r="B572" t="s" s="4">
        <v>12610</v>
      </c>
      <c r="C572" t="s" s="4">
        <v>3059</v>
      </c>
      <c r="D572" t="s" s="4">
        <v>2070</v>
      </c>
      <c r="E572" t="s" s="4">
        <v>98</v>
      </c>
      <c r="F572" t="s" s="4">
        <v>98</v>
      </c>
      <c r="G572" t="s" s="4">
        <v>98</v>
      </c>
    </row>
    <row r="573" ht="45.0" customHeight="true">
      <c r="A573" t="s" s="4">
        <v>2170</v>
      </c>
      <c r="B573" t="s" s="4">
        <v>12611</v>
      </c>
      <c r="C573" t="s" s="4">
        <v>3059</v>
      </c>
      <c r="D573" t="s" s="4">
        <v>2070</v>
      </c>
      <c r="E573" t="s" s="4">
        <v>98</v>
      </c>
      <c r="F573" t="s" s="4">
        <v>98</v>
      </c>
      <c r="G573" t="s" s="4">
        <v>98</v>
      </c>
    </row>
    <row r="574" ht="45.0" customHeight="true">
      <c r="A574" t="s" s="4">
        <v>2174</v>
      </c>
      <c r="B574" t="s" s="4">
        <v>12612</v>
      </c>
      <c r="C574" t="s" s="4">
        <v>3059</v>
      </c>
      <c r="D574" t="s" s="4">
        <v>2070</v>
      </c>
      <c r="E574" t="s" s="4">
        <v>98</v>
      </c>
      <c r="F574" t="s" s="4">
        <v>98</v>
      </c>
      <c r="G574" t="s" s="4">
        <v>98</v>
      </c>
    </row>
    <row r="575" ht="45.0" customHeight="true">
      <c r="A575" t="s" s="4">
        <v>2177</v>
      </c>
      <c r="B575" t="s" s="4">
        <v>12613</v>
      </c>
      <c r="C575" t="s" s="4">
        <v>3059</v>
      </c>
      <c r="D575" t="s" s="4">
        <v>2070</v>
      </c>
      <c r="E575" t="s" s="4">
        <v>98</v>
      </c>
      <c r="F575" t="s" s="4">
        <v>98</v>
      </c>
      <c r="G575" t="s" s="4">
        <v>98</v>
      </c>
    </row>
    <row r="576" ht="45.0" customHeight="true">
      <c r="A576" t="s" s="4">
        <v>2179</v>
      </c>
      <c r="B576" t="s" s="4">
        <v>12614</v>
      </c>
      <c r="C576" t="s" s="4">
        <v>3059</v>
      </c>
      <c r="D576" t="s" s="4">
        <v>2070</v>
      </c>
      <c r="E576" t="s" s="4">
        <v>98</v>
      </c>
      <c r="F576" t="s" s="4">
        <v>98</v>
      </c>
      <c r="G576" t="s" s="4">
        <v>98</v>
      </c>
    </row>
    <row r="577" ht="45.0" customHeight="true">
      <c r="A577" t="s" s="4">
        <v>2183</v>
      </c>
      <c r="B577" t="s" s="4">
        <v>12615</v>
      </c>
      <c r="C577" t="s" s="4">
        <v>3059</v>
      </c>
      <c r="D577" t="s" s="4">
        <v>2070</v>
      </c>
      <c r="E577" t="s" s="4">
        <v>98</v>
      </c>
      <c r="F577" t="s" s="4">
        <v>98</v>
      </c>
      <c r="G577" t="s" s="4">
        <v>98</v>
      </c>
    </row>
    <row r="578" ht="45.0" customHeight="true">
      <c r="A578" t="s" s="4">
        <v>2185</v>
      </c>
      <c r="B578" t="s" s="4">
        <v>12616</v>
      </c>
      <c r="C578" t="s" s="4">
        <v>3059</v>
      </c>
      <c r="D578" t="s" s="4">
        <v>2070</v>
      </c>
      <c r="E578" t="s" s="4">
        <v>98</v>
      </c>
      <c r="F578" t="s" s="4">
        <v>98</v>
      </c>
      <c r="G578" t="s" s="4">
        <v>98</v>
      </c>
    </row>
    <row r="579" ht="45.0" customHeight="true">
      <c r="A579" t="s" s="4">
        <v>2187</v>
      </c>
      <c r="B579" t="s" s="4">
        <v>12617</v>
      </c>
      <c r="C579" t="s" s="4">
        <v>3059</v>
      </c>
      <c r="D579" t="s" s="4">
        <v>2070</v>
      </c>
      <c r="E579" t="s" s="4">
        <v>98</v>
      </c>
      <c r="F579" t="s" s="4">
        <v>98</v>
      </c>
      <c r="G579" t="s" s="4">
        <v>98</v>
      </c>
    </row>
    <row r="580" ht="45.0" customHeight="true">
      <c r="A580" t="s" s="4">
        <v>2190</v>
      </c>
      <c r="B580" t="s" s="4">
        <v>12618</v>
      </c>
      <c r="C580" t="s" s="4">
        <v>3059</v>
      </c>
      <c r="D580" t="s" s="4">
        <v>2070</v>
      </c>
      <c r="E580" t="s" s="4">
        <v>98</v>
      </c>
      <c r="F580" t="s" s="4">
        <v>98</v>
      </c>
      <c r="G580" t="s" s="4">
        <v>98</v>
      </c>
    </row>
    <row r="581" ht="45.0" customHeight="true">
      <c r="A581" t="s" s="4">
        <v>2194</v>
      </c>
      <c r="B581" t="s" s="4">
        <v>12619</v>
      </c>
      <c r="C581" t="s" s="4">
        <v>3059</v>
      </c>
      <c r="D581" t="s" s="4">
        <v>2070</v>
      </c>
      <c r="E581" t="s" s="4">
        <v>98</v>
      </c>
      <c r="F581" t="s" s="4">
        <v>98</v>
      </c>
      <c r="G581" t="s" s="4">
        <v>98</v>
      </c>
    </row>
    <row r="582" ht="45.0" customHeight="true">
      <c r="A582" t="s" s="4">
        <v>2198</v>
      </c>
      <c r="B582" t="s" s="4">
        <v>12620</v>
      </c>
      <c r="C582" t="s" s="4">
        <v>3059</v>
      </c>
      <c r="D582" t="s" s="4">
        <v>2070</v>
      </c>
      <c r="E582" t="s" s="4">
        <v>98</v>
      </c>
      <c r="F582" t="s" s="4">
        <v>98</v>
      </c>
      <c r="G582" t="s" s="4">
        <v>98</v>
      </c>
    </row>
    <row r="583" ht="45.0" customHeight="true">
      <c r="A583" t="s" s="4">
        <v>2203</v>
      </c>
      <c r="B583" t="s" s="4">
        <v>12621</v>
      </c>
      <c r="C583" t="s" s="4">
        <v>3059</v>
      </c>
      <c r="D583" t="s" s="4">
        <v>2070</v>
      </c>
      <c r="E583" t="s" s="4">
        <v>2070</v>
      </c>
      <c r="F583" t="s" s="4">
        <v>98</v>
      </c>
      <c r="G583" t="s" s="4">
        <v>98</v>
      </c>
    </row>
    <row r="584" ht="45.0" customHeight="true">
      <c r="A584" t="s" s="4">
        <v>2208</v>
      </c>
      <c r="B584" t="s" s="4">
        <v>12622</v>
      </c>
      <c r="C584" t="s" s="4">
        <v>3059</v>
      </c>
      <c r="D584" t="s" s="4">
        <v>2070</v>
      </c>
      <c r="E584" t="s" s="4">
        <v>2070</v>
      </c>
      <c r="F584" t="s" s="4">
        <v>98</v>
      </c>
      <c r="G584" t="s" s="4">
        <v>98</v>
      </c>
    </row>
    <row r="585" ht="45.0" customHeight="true">
      <c r="A585" t="s" s="4">
        <v>2210</v>
      </c>
      <c r="B585" t="s" s="4">
        <v>12623</v>
      </c>
      <c r="C585" t="s" s="4">
        <v>3059</v>
      </c>
      <c r="D585" t="s" s="4">
        <v>2070</v>
      </c>
      <c r="E585" t="s" s="4">
        <v>2070</v>
      </c>
      <c r="F585" t="s" s="4">
        <v>98</v>
      </c>
      <c r="G585" t="s" s="4">
        <v>98</v>
      </c>
    </row>
    <row r="586" ht="45.0" customHeight="true">
      <c r="A586" t="s" s="4">
        <v>2212</v>
      </c>
      <c r="B586" t="s" s="4">
        <v>12624</v>
      </c>
      <c r="C586" t="s" s="4">
        <v>3059</v>
      </c>
      <c r="D586" t="s" s="4">
        <v>2070</v>
      </c>
      <c r="E586" t="s" s="4">
        <v>2070</v>
      </c>
      <c r="F586" t="s" s="4">
        <v>98</v>
      </c>
      <c r="G586" t="s" s="4">
        <v>98</v>
      </c>
    </row>
    <row r="587" ht="45.0" customHeight="true">
      <c r="A587" t="s" s="4">
        <v>2214</v>
      </c>
      <c r="B587" t="s" s="4">
        <v>12625</v>
      </c>
      <c r="C587" t="s" s="4">
        <v>3059</v>
      </c>
      <c r="D587" t="s" s="4">
        <v>2070</v>
      </c>
      <c r="E587" t="s" s="4">
        <v>2070</v>
      </c>
      <c r="F587" t="s" s="4">
        <v>98</v>
      </c>
      <c r="G587" t="s" s="4">
        <v>98</v>
      </c>
    </row>
    <row r="588" ht="45.0" customHeight="true">
      <c r="A588" t="s" s="4">
        <v>2217</v>
      </c>
      <c r="B588" t="s" s="4">
        <v>12626</v>
      </c>
      <c r="C588" t="s" s="4">
        <v>3059</v>
      </c>
      <c r="D588" t="s" s="4">
        <v>2070</v>
      </c>
      <c r="E588" t="s" s="4">
        <v>2070</v>
      </c>
      <c r="F588" t="s" s="4">
        <v>98</v>
      </c>
      <c r="G588" t="s" s="4">
        <v>98</v>
      </c>
    </row>
    <row r="589" ht="45.0" customHeight="true">
      <c r="A589" t="s" s="4">
        <v>2221</v>
      </c>
      <c r="B589" t="s" s="4">
        <v>12627</v>
      </c>
      <c r="C589" t="s" s="4">
        <v>3059</v>
      </c>
      <c r="D589" t="s" s="4">
        <v>2070</v>
      </c>
      <c r="E589" t="s" s="4">
        <v>2070</v>
      </c>
      <c r="F589" t="s" s="4">
        <v>98</v>
      </c>
      <c r="G589" t="s" s="4">
        <v>98</v>
      </c>
    </row>
    <row r="590" ht="45.0" customHeight="true">
      <c r="A590" t="s" s="4">
        <v>2224</v>
      </c>
      <c r="B590" t="s" s="4">
        <v>12628</v>
      </c>
      <c r="C590" t="s" s="4">
        <v>3059</v>
      </c>
      <c r="D590" t="s" s="4">
        <v>2070</v>
      </c>
      <c r="E590" t="s" s="4">
        <v>2070</v>
      </c>
      <c r="F590" t="s" s="4">
        <v>98</v>
      </c>
      <c r="G590" t="s" s="4">
        <v>98</v>
      </c>
    </row>
    <row r="591" ht="45.0" customHeight="true">
      <c r="A591" t="s" s="4">
        <v>2227</v>
      </c>
      <c r="B591" t="s" s="4">
        <v>12629</v>
      </c>
      <c r="C591" t="s" s="4">
        <v>3059</v>
      </c>
      <c r="D591" t="s" s="4">
        <v>2070</v>
      </c>
      <c r="E591" t="s" s="4">
        <v>2070</v>
      </c>
      <c r="F591" t="s" s="4">
        <v>98</v>
      </c>
      <c r="G591" t="s" s="4">
        <v>98</v>
      </c>
    </row>
    <row r="592" ht="45.0" customHeight="true">
      <c r="A592" t="s" s="4">
        <v>2229</v>
      </c>
      <c r="B592" t="s" s="4">
        <v>12630</v>
      </c>
      <c r="C592" t="s" s="4">
        <v>3059</v>
      </c>
      <c r="D592" t="s" s="4">
        <v>2070</v>
      </c>
      <c r="E592" t="s" s="4">
        <v>2070</v>
      </c>
      <c r="F592" t="s" s="4">
        <v>98</v>
      </c>
      <c r="G592" t="s" s="4">
        <v>98</v>
      </c>
    </row>
    <row r="593" ht="45.0" customHeight="true">
      <c r="A593" t="s" s="4">
        <v>2232</v>
      </c>
      <c r="B593" t="s" s="4">
        <v>12631</v>
      </c>
      <c r="C593" t="s" s="4">
        <v>3059</v>
      </c>
      <c r="D593" t="s" s="4">
        <v>2070</v>
      </c>
      <c r="E593" t="s" s="4">
        <v>2070</v>
      </c>
      <c r="F593" t="s" s="4">
        <v>98</v>
      </c>
      <c r="G593" t="s" s="4">
        <v>98</v>
      </c>
    </row>
    <row r="594" ht="45.0" customHeight="true">
      <c r="A594" t="s" s="4">
        <v>2235</v>
      </c>
      <c r="B594" t="s" s="4">
        <v>12632</v>
      </c>
      <c r="C594" t="s" s="4">
        <v>3059</v>
      </c>
      <c r="D594" t="s" s="4">
        <v>2070</v>
      </c>
      <c r="E594" t="s" s="4">
        <v>2070</v>
      </c>
      <c r="F594" t="s" s="4">
        <v>98</v>
      </c>
      <c r="G594" t="s" s="4">
        <v>98</v>
      </c>
    </row>
    <row r="595" ht="45.0" customHeight="true">
      <c r="A595" t="s" s="4">
        <v>2238</v>
      </c>
      <c r="B595" t="s" s="4">
        <v>12633</v>
      </c>
      <c r="C595" t="s" s="4">
        <v>3059</v>
      </c>
      <c r="D595" t="s" s="4">
        <v>2070</v>
      </c>
      <c r="E595" t="s" s="4">
        <v>2070</v>
      </c>
      <c r="F595" t="s" s="4">
        <v>98</v>
      </c>
      <c r="G595" t="s" s="4">
        <v>98</v>
      </c>
    </row>
    <row r="596" ht="45.0" customHeight="true">
      <c r="A596" t="s" s="4">
        <v>2240</v>
      </c>
      <c r="B596" t="s" s="4">
        <v>12634</v>
      </c>
      <c r="C596" t="s" s="4">
        <v>3059</v>
      </c>
      <c r="D596" t="s" s="4">
        <v>2070</v>
      </c>
      <c r="E596" t="s" s="4">
        <v>2070</v>
      </c>
      <c r="F596" t="s" s="4">
        <v>98</v>
      </c>
      <c r="G596" t="s" s="4">
        <v>98</v>
      </c>
    </row>
    <row r="597" ht="45.0" customHeight="true">
      <c r="A597" t="s" s="4">
        <v>2244</v>
      </c>
      <c r="B597" t="s" s="4">
        <v>12635</v>
      </c>
      <c r="C597" t="s" s="4">
        <v>3059</v>
      </c>
      <c r="D597" t="s" s="4">
        <v>2070</v>
      </c>
      <c r="E597" t="s" s="4">
        <v>2070</v>
      </c>
      <c r="F597" t="s" s="4">
        <v>98</v>
      </c>
      <c r="G597" t="s" s="4">
        <v>98</v>
      </c>
    </row>
    <row r="598" ht="45.0" customHeight="true">
      <c r="A598" t="s" s="4">
        <v>2246</v>
      </c>
      <c r="B598" t="s" s="4">
        <v>12636</v>
      </c>
      <c r="C598" t="s" s="4">
        <v>3059</v>
      </c>
      <c r="D598" t="s" s="4">
        <v>2070</v>
      </c>
      <c r="E598" t="s" s="4">
        <v>2070</v>
      </c>
      <c r="F598" t="s" s="4">
        <v>98</v>
      </c>
      <c r="G598" t="s" s="4">
        <v>98</v>
      </c>
    </row>
    <row r="599" ht="45.0" customHeight="true">
      <c r="A599" t="s" s="4">
        <v>2250</v>
      </c>
      <c r="B599" t="s" s="4">
        <v>12637</v>
      </c>
      <c r="C599" t="s" s="4">
        <v>3059</v>
      </c>
      <c r="D599" t="s" s="4">
        <v>2070</v>
      </c>
      <c r="E599" t="s" s="4">
        <v>2070</v>
      </c>
      <c r="F599" t="s" s="4">
        <v>98</v>
      </c>
      <c r="G599" t="s" s="4">
        <v>98</v>
      </c>
    </row>
    <row r="600" ht="45.0" customHeight="true">
      <c r="A600" t="s" s="4">
        <v>2252</v>
      </c>
      <c r="B600" t="s" s="4">
        <v>12638</v>
      </c>
      <c r="C600" t="s" s="4">
        <v>3059</v>
      </c>
      <c r="D600" t="s" s="4">
        <v>2070</v>
      </c>
      <c r="E600" t="s" s="4">
        <v>2070</v>
      </c>
      <c r="F600" t="s" s="4">
        <v>98</v>
      </c>
      <c r="G600" t="s" s="4">
        <v>98</v>
      </c>
    </row>
    <row r="601" ht="45.0" customHeight="true">
      <c r="A601" t="s" s="4">
        <v>2255</v>
      </c>
      <c r="B601" t="s" s="4">
        <v>12639</v>
      </c>
      <c r="C601" t="s" s="4">
        <v>3059</v>
      </c>
      <c r="D601" t="s" s="4">
        <v>2070</v>
      </c>
      <c r="E601" t="s" s="4">
        <v>2070</v>
      </c>
      <c r="F601" t="s" s="4">
        <v>98</v>
      </c>
      <c r="G601" t="s" s="4">
        <v>98</v>
      </c>
    </row>
    <row r="602" ht="45.0" customHeight="true">
      <c r="A602" t="s" s="4">
        <v>2257</v>
      </c>
      <c r="B602" t="s" s="4">
        <v>12640</v>
      </c>
      <c r="C602" t="s" s="4">
        <v>3059</v>
      </c>
      <c r="D602" t="s" s="4">
        <v>2070</v>
      </c>
      <c r="E602" t="s" s="4">
        <v>2070</v>
      </c>
      <c r="F602" t="s" s="4">
        <v>98</v>
      </c>
      <c r="G602" t="s" s="4">
        <v>98</v>
      </c>
    </row>
    <row r="603" ht="45.0" customHeight="true">
      <c r="A603" t="s" s="4">
        <v>2260</v>
      </c>
      <c r="B603" t="s" s="4">
        <v>12641</v>
      </c>
      <c r="C603" t="s" s="4">
        <v>3059</v>
      </c>
      <c r="D603" t="s" s="4">
        <v>2070</v>
      </c>
      <c r="E603" t="s" s="4">
        <v>2070</v>
      </c>
      <c r="F603" t="s" s="4">
        <v>98</v>
      </c>
      <c r="G603" t="s" s="4">
        <v>98</v>
      </c>
    </row>
    <row r="604" ht="45.0" customHeight="true">
      <c r="A604" t="s" s="4">
        <v>2262</v>
      </c>
      <c r="B604" t="s" s="4">
        <v>12642</v>
      </c>
      <c r="C604" t="s" s="4">
        <v>3059</v>
      </c>
      <c r="D604" t="s" s="4">
        <v>2070</v>
      </c>
      <c r="E604" t="s" s="4">
        <v>2070</v>
      </c>
      <c r="F604" t="s" s="4">
        <v>98</v>
      </c>
      <c r="G604" t="s" s="4">
        <v>98</v>
      </c>
    </row>
    <row r="605" ht="45.0" customHeight="true">
      <c r="A605" t="s" s="4">
        <v>2264</v>
      </c>
      <c r="B605" t="s" s="4">
        <v>12643</v>
      </c>
      <c r="C605" t="s" s="4">
        <v>3059</v>
      </c>
      <c r="D605" t="s" s="4">
        <v>2070</v>
      </c>
      <c r="E605" t="s" s="4">
        <v>2070</v>
      </c>
      <c r="F605" t="s" s="4">
        <v>98</v>
      </c>
      <c r="G605" t="s" s="4">
        <v>98</v>
      </c>
    </row>
    <row r="606" ht="45.0" customHeight="true">
      <c r="A606" t="s" s="4">
        <v>2266</v>
      </c>
      <c r="B606" t="s" s="4">
        <v>12644</v>
      </c>
      <c r="C606" t="s" s="4">
        <v>3059</v>
      </c>
      <c r="D606" t="s" s="4">
        <v>2070</v>
      </c>
      <c r="E606" t="s" s="4">
        <v>2070</v>
      </c>
      <c r="F606" t="s" s="4">
        <v>98</v>
      </c>
      <c r="G606" t="s" s="4">
        <v>98</v>
      </c>
    </row>
    <row r="607" ht="45.0" customHeight="true">
      <c r="A607" t="s" s="4">
        <v>2268</v>
      </c>
      <c r="B607" t="s" s="4">
        <v>12645</v>
      </c>
      <c r="C607" t="s" s="4">
        <v>3059</v>
      </c>
      <c r="D607" t="s" s="4">
        <v>2070</v>
      </c>
      <c r="E607" t="s" s="4">
        <v>2070</v>
      </c>
      <c r="F607" t="s" s="4">
        <v>98</v>
      </c>
      <c r="G607" t="s" s="4">
        <v>98</v>
      </c>
    </row>
    <row r="608" ht="45.0" customHeight="true">
      <c r="A608" t="s" s="4">
        <v>2270</v>
      </c>
      <c r="B608" t="s" s="4">
        <v>12646</v>
      </c>
      <c r="C608" t="s" s="4">
        <v>3059</v>
      </c>
      <c r="D608" t="s" s="4">
        <v>2070</v>
      </c>
      <c r="E608" t="s" s="4">
        <v>2070</v>
      </c>
      <c r="F608" t="s" s="4">
        <v>98</v>
      </c>
      <c r="G608" t="s" s="4">
        <v>98</v>
      </c>
    </row>
    <row r="609" ht="45.0" customHeight="true">
      <c r="A609" t="s" s="4">
        <v>2273</v>
      </c>
      <c r="B609" t="s" s="4">
        <v>12647</v>
      </c>
      <c r="C609" t="s" s="4">
        <v>3059</v>
      </c>
      <c r="D609" t="s" s="4">
        <v>2070</v>
      </c>
      <c r="E609" t="s" s="4">
        <v>2070</v>
      </c>
      <c r="F609" t="s" s="4">
        <v>98</v>
      </c>
      <c r="G609" t="s" s="4">
        <v>98</v>
      </c>
    </row>
    <row r="610" ht="45.0" customHeight="true">
      <c r="A610" t="s" s="4">
        <v>2276</v>
      </c>
      <c r="B610" t="s" s="4">
        <v>12648</v>
      </c>
      <c r="C610" t="s" s="4">
        <v>3059</v>
      </c>
      <c r="D610" t="s" s="4">
        <v>2070</v>
      </c>
      <c r="E610" t="s" s="4">
        <v>2070</v>
      </c>
      <c r="F610" t="s" s="4">
        <v>98</v>
      </c>
      <c r="G610" t="s" s="4">
        <v>98</v>
      </c>
    </row>
    <row r="611" ht="45.0" customHeight="true">
      <c r="A611" t="s" s="4">
        <v>2278</v>
      </c>
      <c r="B611" t="s" s="4">
        <v>12649</v>
      </c>
      <c r="C611" t="s" s="4">
        <v>3059</v>
      </c>
      <c r="D611" t="s" s="4">
        <v>2070</v>
      </c>
      <c r="E611" t="s" s="4">
        <v>2070</v>
      </c>
      <c r="F611" t="s" s="4">
        <v>98</v>
      </c>
      <c r="G611" t="s" s="4">
        <v>98</v>
      </c>
    </row>
    <row r="612" ht="45.0" customHeight="true">
      <c r="A612" t="s" s="4">
        <v>2280</v>
      </c>
      <c r="B612" t="s" s="4">
        <v>12650</v>
      </c>
      <c r="C612" t="s" s="4">
        <v>3059</v>
      </c>
      <c r="D612" t="s" s="4">
        <v>2070</v>
      </c>
      <c r="E612" t="s" s="4">
        <v>2070</v>
      </c>
      <c r="F612" t="s" s="4">
        <v>98</v>
      </c>
      <c r="G612" t="s" s="4">
        <v>98</v>
      </c>
    </row>
    <row r="613" ht="45.0" customHeight="true">
      <c r="A613" t="s" s="4">
        <v>2284</v>
      </c>
      <c r="B613" t="s" s="4">
        <v>12651</v>
      </c>
      <c r="C613" t="s" s="4">
        <v>3059</v>
      </c>
      <c r="D613" t="s" s="4">
        <v>2070</v>
      </c>
      <c r="E613" t="s" s="4">
        <v>2070</v>
      </c>
      <c r="F613" t="s" s="4">
        <v>98</v>
      </c>
      <c r="G613" t="s" s="4">
        <v>98</v>
      </c>
    </row>
    <row r="614" ht="45.0" customHeight="true">
      <c r="A614" t="s" s="4">
        <v>2288</v>
      </c>
      <c r="B614" t="s" s="4">
        <v>12652</v>
      </c>
      <c r="C614" t="s" s="4">
        <v>3059</v>
      </c>
      <c r="D614" t="s" s="4">
        <v>2070</v>
      </c>
      <c r="E614" t="s" s="4">
        <v>2070</v>
      </c>
      <c r="F614" t="s" s="4">
        <v>98</v>
      </c>
      <c r="G614" t="s" s="4">
        <v>98</v>
      </c>
    </row>
    <row r="615" ht="45.0" customHeight="true">
      <c r="A615" t="s" s="4">
        <v>2290</v>
      </c>
      <c r="B615" t="s" s="4">
        <v>12653</v>
      </c>
      <c r="C615" t="s" s="4">
        <v>3059</v>
      </c>
      <c r="D615" t="s" s="4">
        <v>2070</v>
      </c>
      <c r="E615" t="s" s="4">
        <v>2070</v>
      </c>
      <c r="F615" t="s" s="4">
        <v>98</v>
      </c>
      <c r="G615" t="s" s="4">
        <v>98</v>
      </c>
    </row>
    <row r="616" ht="45.0" customHeight="true">
      <c r="A616" t="s" s="4">
        <v>2292</v>
      </c>
      <c r="B616" t="s" s="4">
        <v>12654</v>
      </c>
      <c r="C616" t="s" s="4">
        <v>3059</v>
      </c>
      <c r="D616" t="s" s="4">
        <v>2070</v>
      </c>
      <c r="E616" t="s" s="4">
        <v>2070</v>
      </c>
      <c r="F616" t="s" s="4">
        <v>98</v>
      </c>
      <c r="G616" t="s" s="4">
        <v>98</v>
      </c>
    </row>
    <row r="617" ht="45.0" customHeight="true">
      <c r="A617" t="s" s="4">
        <v>2295</v>
      </c>
      <c r="B617" t="s" s="4">
        <v>12655</v>
      </c>
      <c r="C617" t="s" s="4">
        <v>3059</v>
      </c>
      <c r="D617" t="s" s="4">
        <v>2070</v>
      </c>
      <c r="E617" t="s" s="4">
        <v>2070</v>
      </c>
      <c r="F617" t="s" s="4">
        <v>98</v>
      </c>
      <c r="G617" t="s" s="4">
        <v>98</v>
      </c>
    </row>
    <row r="618" ht="45.0" customHeight="true">
      <c r="A618" t="s" s="4">
        <v>2297</v>
      </c>
      <c r="B618" t="s" s="4">
        <v>12656</v>
      </c>
      <c r="C618" t="s" s="4">
        <v>3059</v>
      </c>
      <c r="D618" t="s" s="4">
        <v>2070</v>
      </c>
      <c r="E618" t="s" s="4">
        <v>2070</v>
      </c>
      <c r="F618" t="s" s="4">
        <v>98</v>
      </c>
      <c r="G618" t="s" s="4">
        <v>98</v>
      </c>
    </row>
    <row r="619" ht="45.0" customHeight="true">
      <c r="A619" t="s" s="4">
        <v>2299</v>
      </c>
      <c r="B619" t="s" s="4">
        <v>12657</v>
      </c>
      <c r="C619" t="s" s="4">
        <v>3059</v>
      </c>
      <c r="D619" t="s" s="4">
        <v>2070</v>
      </c>
      <c r="E619" t="s" s="4">
        <v>2070</v>
      </c>
      <c r="F619" t="s" s="4">
        <v>98</v>
      </c>
      <c r="G619" t="s" s="4">
        <v>98</v>
      </c>
    </row>
    <row r="620" ht="45.0" customHeight="true">
      <c r="A620" t="s" s="4">
        <v>2301</v>
      </c>
      <c r="B620" t="s" s="4">
        <v>12658</v>
      </c>
      <c r="C620" t="s" s="4">
        <v>3059</v>
      </c>
      <c r="D620" t="s" s="4">
        <v>2070</v>
      </c>
      <c r="E620" t="s" s="4">
        <v>2070</v>
      </c>
      <c r="F620" t="s" s="4">
        <v>98</v>
      </c>
      <c r="G620" t="s" s="4">
        <v>98</v>
      </c>
    </row>
    <row r="621" ht="45.0" customHeight="true">
      <c r="A621" t="s" s="4">
        <v>2303</v>
      </c>
      <c r="B621" t="s" s="4">
        <v>12659</v>
      </c>
      <c r="C621" t="s" s="4">
        <v>3059</v>
      </c>
      <c r="D621" t="s" s="4">
        <v>2070</v>
      </c>
      <c r="E621" t="s" s="4">
        <v>2070</v>
      </c>
      <c r="F621" t="s" s="4">
        <v>98</v>
      </c>
      <c r="G621" t="s" s="4">
        <v>98</v>
      </c>
    </row>
    <row r="622" ht="45.0" customHeight="true">
      <c r="A622" t="s" s="4">
        <v>2306</v>
      </c>
      <c r="B622" t="s" s="4">
        <v>12660</v>
      </c>
      <c r="C622" t="s" s="4">
        <v>3059</v>
      </c>
      <c r="D622" t="s" s="4">
        <v>2070</v>
      </c>
      <c r="E622" t="s" s="4">
        <v>2070</v>
      </c>
      <c r="F622" t="s" s="4">
        <v>98</v>
      </c>
      <c r="G622" t="s" s="4">
        <v>98</v>
      </c>
    </row>
    <row r="623" ht="45.0" customHeight="true">
      <c r="A623" t="s" s="4">
        <v>2308</v>
      </c>
      <c r="B623" t="s" s="4">
        <v>12661</v>
      </c>
      <c r="C623" t="s" s="4">
        <v>3059</v>
      </c>
      <c r="D623" t="s" s="4">
        <v>2070</v>
      </c>
      <c r="E623" t="s" s="4">
        <v>2070</v>
      </c>
      <c r="F623" t="s" s="4">
        <v>98</v>
      </c>
      <c r="G623" t="s" s="4">
        <v>98</v>
      </c>
    </row>
    <row r="624" ht="45.0" customHeight="true">
      <c r="A624" t="s" s="4">
        <v>2310</v>
      </c>
      <c r="B624" t="s" s="4">
        <v>12662</v>
      </c>
      <c r="C624" t="s" s="4">
        <v>3059</v>
      </c>
      <c r="D624" t="s" s="4">
        <v>2070</v>
      </c>
      <c r="E624" t="s" s="4">
        <v>2070</v>
      </c>
      <c r="F624" t="s" s="4">
        <v>98</v>
      </c>
      <c r="G624" t="s" s="4">
        <v>98</v>
      </c>
    </row>
    <row r="625" ht="45.0" customHeight="true">
      <c r="A625" t="s" s="4">
        <v>2312</v>
      </c>
      <c r="B625" t="s" s="4">
        <v>12663</v>
      </c>
      <c r="C625" t="s" s="4">
        <v>3059</v>
      </c>
      <c r="D625" t="s" s="4">
        <v>2070</v>
      </c>
      <c r="E625" t="s" s="4">
        <v>2070</v>
      </c>
      <c r="F625" t="s" s="4">
        <v>98</v>
      </c>
      <c r="G625" t="s" s="4">
        <v>98</v>
      </c>
    </row>
    <row r="626" ht="45.0" customHeight="true">
      <c r="A626" t="s" s="4">
        <v>2314</v>
      </c>
      <c r="B626" t="s" s="4">
        <v>12664</v>
      </c>
      <c r="C626" t="s" s="4">
        <v>3059</v>
      </c>
      <c r="D626" t="s" s="4">
        <v>2070</v>
      </c>
      <c r="E626" t="s" s="4">
        <v>2070</v>
      </c>
      <c r="F626" t="s" s="4">
        <v>98</v>
      </c>
      <c r="G626" t="s" s="4">
        <v>98</v>
      </c>
    </row>
    <row r="627" ht="45.0" customHeight="true">
      <c r="A627" t="s" s="4">
        <v>2316</v>
      </c>
      <c r="B627" t="s" s="4">
        <v>12665</v>
      </c>
      <c r="C627" t="s" s="4">
        <v>3059</v>
      </c>
      <c r="D627" t="s" s="4">
        <v>2070</v>
      </c>
      <c r="E627" t="s" s="4">
        <v>2070</v>
      </c>
      <c r="F627" t="s" s="4">
        <v>98</v>
      </c>
      <c r="G627" t="s" s="4">
        <v>98</v>
      </c>
    </row>
    <row r="628" ht="45.0" customHeight="true">
      <c r="A628" t="s" s="4">
        <v>2318</v>
      </c>
      <c r="B628" t="s" s="4">
        <v>12666</v>
      </c>
      <c r="C628" t="s" s="4">
        <v>3059</v>
      </c>
      <c r="D628" t="s" s="4">
        <v>2070</v>
      </c>
      <c r="E628" t="s" s="4">
        <v>2070</v>
      </c>
      <c r="F628" t="s" s="4">
        <v>98</v>
      </c>
      <c r="G628" t="s" s="4">
        <v>98</v>
      </c>
    </row>
    <row r="629" ht="45.0" customHeight="true">
      <c r="A629" t="s" s="4">
        <v>2320</v>
      </c>
      <c r="B629" t="s" s="4">
        <v>12667</v>
      </c>
      <c r="C629" t="s" s="4">
        <v>3059</v>
      </c>
      <c r="D629" t="s" s="4">
        <v>2070</v>
      </c>
      <c r="E629" t="s" s="4">
        <v>2070</v>
      </c>
      <c r="F629" t="s" s="4">
        <v>98</v>
      </c>
      <c r="G629" t="s" s="4">
        <v>98</v>
      </c>
    </row>
    <row r="630" ht="45.0" customHeight="true">
      <c r="A630" t="s" s="4">
        <v>2322</v>
      </c>
      <c r="B630" t="s" s="4">
        <v>12668</v>
      </c>
      <c r="C630" t="s" s="4">
        <v>3059</v>
      </c>
      <c r="D630" t="s" s="4">
        <v>2070</v>
      </c>
      <c r="E630" t="s" s="4">
        <v>2070</v>
      </c>
      <c r="F630" t="s" s="4">
        <v>98</v>
      </c>
      <c r="G630" t="s" s="4">
        <v>98</v>
      </c>
    </row>
    <row r="631" ht="45.0" customHeight="true">
      <c r="A631" t="s" s="4">
        <v>2324</v>
      </c>
      <c r="B631" t="s" s="4">
        <v>12669</v>
      </c>
      <c r="C631" t="s" s="4">
        <v>3059</v>
      </c>
      <c r="D631" t="s" s="4">
        <v>2070</v>
      </c>
      <c r="E631" t="s" s="4">
        <v>2070</v>
      </c>
      <c r="F631" t="s" s="4">
        <v>98</v>
      </c>
      <c r="G631" t="s" s="4">
        <v>98</v>
      </c>
    </row>
    <row r="632" ht="45.0" customHeight="true">
      <c r="A632" t="s" s="4">
        <v>2327</v>
      </c>
      <c r="B632" t="s" s="4">
        <v>12670</v>
      </c>
      <c r="C632" t="s" s="4">
        <v>3059</v>
      </c>
      <c r="D632" t="s" s="4">
        <v>2070</v>
      </c>
      <c r="E632" t="s" s="4">
        <v>2070</v>
      </c>
      <c r="F632" t="s" s="4">
        <v>98</v>
      </c>
      <c r="G632" t="s" s="4">
        <v>98</v>
      </c>
    </row>
    <row r="633" ht="45.0" customHeight="true">
      <c r="A633" t="s" s="4">
        <v>2329</v>
      </c>
      <c r="B633" t="s" s="4">
        <v>12671</v>
      </c>
      <c r="C633" t="s" s="4">
        <v>3059</v>
      </c>
      <c r="D633" t="s" s="4">
        <v>2070</v>
      </c>
      <c r="E633" t="s" s="4">
        <v>2070</v>
      </c>
      <c r="F633" t="s" s="4">
        <v>98</v>
      </c>
      <c r="G633" t="s" s="4">
        <v>98</v>
      </c>
    </row>
    <row r="634" ht="45.0" customHeight="true">
      <c r="A634" t="s" s="4">
        <v>2331</v>
      </c>
      <c r="B634" t="s" s="4">
        <v>12672</v>
      </c>
      <c r="C634" t="s" s="4">
        <v>3059</v>
      </c>
      <c r="D634" t="s" s="4">
        <v>2070</v>
      </c>
      <c r="E634" t="s" s="4">
        <v>2070</v>
      </c>
      <c r="F634" t="s" s="4">
        <v>98</v>
      </c>
      <c r="G634" t="s" s="4">
        <v>98</v>
      </c>
    </row>
    <row r="635" ht="45.0" customHeight="true">
      <c r="A635" t="s" s="4">
        <v>2333</v>
      </c>
      <c r="B635" t="s" s="4">
        <v>12673</v>
      </c>
      <c r="C635" t="s" s="4">
        <v>3059</v>
      </c>
      <c r="D635" t="s" s="4">
        <v>2070</v>
      </c>
      <c r="E635" t="s" s="4">
        <v>2070</v>
      </c>
      <c r="F635" t="s" s="4">
        <v>98</v>
      </c>
      <c r="G635" t="s" s="4">
        <v>98</v>
      </c>
    </row>
    <row r="636" ht="45.0" customHeight="true">
      <c r="A636" t="s" s="4">
        <v>2335</v>
      </c>
      <c r="B636" t="s" s="4">
        <v>12674</v>
      </c>
      <c r="C636" t="s" s="4">
        <v>3059</v>
      </c>
      <c r="D636" t="s" s="4">
        <v>2070</v>
      </c>
      <c r="E636" t="s" s="4">
        <v>2070</v>
      </c>
      <c r="F636" t="s" s="4">
        <v>98</v>
      </c>
      <c r="G636" t="s" s="4">
        <v>98</v>
      </c>
    </row>
    <row r="637" ht="45.0" customHeight="true">
      <c r="A637" t="s" s="4">
        <v>2337</v>
      </c>
      <c r="B637" t="s" s="4">
        <v>12675</v>
      </c>
      <c r="C637" t="s" s="4">
        <v>3059</v>
      </c>
      <c r="D637" t="s" s="4">
        <v>2070</v>
      </c>
      <c r="E637" t="s" s="4">
        <v>2070</v>
      </c>
      <c r="F637" t="s" s="4">
        <v>98</v>
      </c>
      <c r="G637" t="s" s="4">
        <v>98</v>
      </c>
    </row>
    <row r="638" ht="45.0" customHeight="true">
      <c r="A638" t="s" s="4">
        <v>2339</v>
      </c>
      <c r="B638" t="s" s="4">
        <v>12676</v>
      </c>
      <c r="C638" t="s" s="4">
        <v>3059</v>
      </c>
      <c r="D638" t="s" s="4">
        <v>2070</v>
      </c>
      <c r="E638" t="s" s="4">
        <v>2070</v>
      </c>
      <c r="F638" t="s" s="4">
        <v>98</v>
      </c>
      <c r="G638" t="s" s="4">
        <v>98</v>
      </c>
    </row>
    <row r="639" ht="45.0" customHeight="true">
      <c r="A639" t="s" s="4">
        <v>2341</v>
      </c>
      <c r="B639" t="s" s="4">
        <v>12677</v>
      </c>
      <c r="C639" t="s" s="4">
        <v>3059</v>
      </c>
      <c r="D639" t="s" s="4">
        <v>2070</v>
      </c>
      <c r="E639" t="s" s="4">
        <v>2070</v>
      </c>
      <c r="F639" t="s" s="4">
        <v>98</v>
      </c>
      <c r="G639" t="s" s="4">
        <v>98</v>
      </c>
    </row>
    <row r="640" ht="45.0" customHeight="true">
      <c r="A640" t="s" s="4">
        <v>2343</v>
      </c>
      <c r="B640" t="s" s="4">
        <v>12678</v>
      </c>
      <c r="C640" t="s" s="4">
        <v>3059</v>
      </c>
      <c r="D640" t="s" s="4">
        <v>2070</v>
      </c>
      <c r="E640" t="s" s="4">
        <v>2070</v>
      </c>
      <c r="F640" t="s" s="4">
        <v>98</v>
      </c>
      <c r="G640" t="s" s="4">
        <v>98</v>
      </c>
    </row>
    <row r="641" ht="45.0" customHeight="true">
      <c r="A641" t="s" s="4">
        <v>2345</v>
      </c>
      <c r="B641" t="s" s="4">
        <v>12679</v>
      </c>
      <c r="C641" t="s" s="4">
        <v>3059</v>
      </c>
      <c r="D641" t="s" s="4">
        <v>2070</v>
      </c>
      <c r="E641" t="s" s="4">
        <v>2070</v>
      </c>
      <c r="F641" t="s" s="4">
        <v>98</v>
      </c>
      <c r="G641" t="s" s="4">
        <v>98</v>
      </c>
    </row>
    <row r="642" ht="45.0" customHeight="true">
      <c r="A642" t="s" s="4">
        <v>2347</v>
      </c>
      <c r="B642" t="s" s="4">
        <v>12680</v>
      </c>
      <c r="C642" t="s" s="4">
        <v>3059</v>
      </c>
      <c r="D642" t="s" s="4">
        <v>2070</v>
      </c>
      <c r="E642" t="s" s="4">
        <v>2070</v>
      </c>
      <c r="F642" t="s" s="4">
        <v>98</v>
      </c>
      <c r="G642" t="s" s="4">
        <v>98</v>
      </c>
    </row>
    <row r="643" ht="45.0" customHeight="true">
      <c r="A643" t="s" s="4">
        <v>2349</v>
      </c>
      <c r="B643" t="s" s="4">
        <v>12681</v>
      </c>
      <c r="C643" t="s" s="4">
        <v>3059</v>
      </c>
      <c r="D643" t="s" s="4">
        <v>2070</v>
      </c>
      <c r="E643" t="s" s="4">
        <v>2070</v>
      </c>
      <c r="F643" t="s" s="4">
        <v>98</v>
      </c>
      <c r="G643" t="s" s="4">
        <v>98</v>
      </c>
    </row>
    <row r="644" ht="45.0" customHeight="true">
      <c r="A644" t="s" s="4">
        <v>2351</v>
      </c>
      <c r="B644" t="s" s="4">
        <v>12682</v>
      </c>
      <c r="C644" t="s" s="4">
        <v>3059</v>
      </c>
      <c r="D644" t="s" s="4">
        <v>2070</v>
      </c>
      <c r="E644" t="s" s="4">
        <v>2070</v>
      </c>
      <c r="F644" t="s" s="4">
        <v>98</v>
      </c>
      <c r="G644" t="s" s="4">
        <v>98</v>
      </c>
    </row>
    <row r="645" ht="45.0" customHeight="true">
      <c r="A645" t="s" s="4">
        <v>2353</v>
      </c>
      <c r="B645" t="s" s="4">
        <v>12683</v>
      </c>
      <c r="C645" t="s" s="4">
        <v>3059</v>
      </c>
      <c r="D645" t="s" s="4">
        <v>2070</v>
      </c>
      <c r="E645" t="s" s="4">
        <v>2070</v>
      </c>
      <c r="F645" t="s" s="4">
        <v>98</v>
      </c>
      <c r="G645" t="s" s="4">
        <v>98</v>
      </c>
    </row>
    <row r="646" ht="45.0" customHeight="true">
      <c r="A646" t="s" s="4">
        <v>2356</v>
      </c>
      <c r="B646" t="s" s="4">
        <v>12684</v>
      </c>
      <c r="C646" t="s" s="4">
        <v>3059</v>
      </c>
      <c r="D646" t="s" s="4">
        <v>2070</v>
      </c>
      <c r="E646" t="s" s="4">
        <v>2070</v>
      </c>
      <c r="F646" t="s" s="4">
        <v>98</v>
      </c>
      <c r="G646" t="s" s="4">
        <v>98</v>
      </c>
    </row>
    <row r="647" ht="45.0" customHeight="true">
      <c r="A647" t="s" s="4">
        <v>2358</v>
      </c>
      <c r="B647" t="s" s="4">
        <v>12685</v>
      </c>
      <c r="C647" t="s" s="4">
        <v>3059</v>
      </c>
      <c r="D647" t="s" s="4">
        <v>2070</v>
      </c>
      <c r="E647" t="s" s="4">
        <v>2070</v>
      </c>
      <c r="F647" t="s" s="4">
        <v>98</v>
      </c>
      <c r="G647" t="s" s="4">
        <v>98</v>
      </c>
    </row>
    <row r="648" ht="45.0" customHeight="true">
      <c r="A648" t="s" s="4">
        <v>2361</v>
      </c>
      <c r="B648" t="s" s="4">
        <v>12686</v>
      </c>
      <c r="C648" t="s" s="4">
        <v>3059</v>
      </c>
      <c r="D648" t="s" s="4">
        <v>2070</v>
      </c>
      <c r="E648" t="s" s="4">
        <v>2070</v>
      </c>
      <c r="F648" t="s" s="4">
        <v>98</v>
      </c>
      <c r="G648" t="s" s="4">
        <v>98</v>
      </c>
    </row>
    <row r="649" ht="45.0" customHeight="true">
      <c r="A649" t="s" s="4">
        <v>2363</v>
      </c>
      <c r="B649" t="s" s="4">
        <v>12687</v>
      </c>
      <c r="C649" t="s" s="4">
        <v>3059</v>
      </c>
      <c r="D649" t="s" s="4">
        <v>2070</v>
      </c>
      <c r="E649" t="s" s="4">
        <v>2070</v>
      </c>
      <c r="F649" t="s" s="4">
        <v>98</v>
      </c>
      <c r="G649" t="s" s="4">
        <v>98</v>
      </c>
    </row>
    <row r="650" ht="45.0" customHeight="true">
      <c r="A650" t="s" s="4">
        <v>2365</v>
      </c>
      <c r="B650" t="s" s="4">
        <v>12688</v>
      </c>
      <c r="C650" t="s" s="4">
        <v>3059</v>
      </c>
      <c r="D650" t="s" s="4">
        <v>2070</v>
      </c>
      <c r="E650" t="s" s="4">
        <v>2070</v>
      </c>
      <c r="F650" t="s" s="4">
        <v>98</v>
      </c>
      <c r="G650" t="s" s="4">
        <v>98</v>
      </c>
    </row>
    <row r="651" ht="45.0" customHeight="true">
      <c r="A651" t="s" s="4">
        <v>2367</v>
      </c>
      <c r="B651" t="s" s="4">
        <v>12689</v>
      </c>
      <c r="C651" t="s" s="4">
        <v>3059</v>
      </c>
      <c r="D651" t="s" s="4">
        <v>2070</v>
      </c>
      <c r="E651" t="s" s="4">
        <v>2070</v>
      </c>
      <c r="F651" t="s" s="4">
        <v>98</v>
      </c>
      <c r="G651" t="s" s="4">
        <v>98</v>
      </c>
    </row>
    <row r="652" ht="45.0" customHeight="true">
      <c r="A652" t="s" s="4">
        <v>2369</v>
      </c>
      <c r="B652" t="s" s="4">
        <v>12690</v>
      </c>
      <c r="C652" t="s" s="4">
        <v>3059</v>
      </c>
      <c r="D652" t="s" s="4">
        <v>2070</v>
      </c>
      <c r="E652" t="s" s="4">
        <v>2070</v>
      </c>
      <c r="F652" t="s" s="4">
        <v>98</v>
      </c>
      <c r="G652" t="s" s="4">
        <v>98</v>
      </c>
    </row>
    <row r="653" ht="45.0" customHeight="true">
      <c r="A653" t="s" s="4">
        <v>2371</v>
      </c>
      <c r="B653" t="s" s="4">
        <v>12691</v>
      </c>
      <c r="C653" t="s" s="4">
        <v>3059</v>
      </c>
      <c r="D653" t="s" s="4">
        <v>2070</v>
      </c>
      <c r="E653" t="s" s="4">
        <v>2070</v>
      </c>
      <c r="F653" t="s" s="4">
        <v>98</v>
      </c>
      <c r="G653" t="s" s="4">
        <v>98</v>
      </c>
    </row>
    <row r="654" ht="45.0" customHeight="true">
      <c r="A654" t="s" s="4">
        <v>2373</v>
      </c>
      <c r="B654" t="s" s="4">
        <v>12692</v>
      </c>
      <c r="C654" t="s" s="4">
        <v>3059</v>
      </c>
      <c r="D654" t="s" s="4">
        <v>2070</v>
      </c>
      <c r="E654" t="s" s="4">
        <v>2070</v>
      </c>
      <c r="F654" t="s" s="4">
        <v>98</v>
      </c>
      <c r="G654" t="s" s="4">
        <v>98</v>
      </c>
    </row>
    <row r="655" ht="45.0" customHeight="true">
      <c r="A655" t="s" s="4">
        <v>2375</v>
      </c>
      <c r="B655" t="s" s="4">
        <v>12693</v>
      </c>
      <c r="C655" t="s" s="4">
        <v>3059</v>
      </c>
      <c r="D655" t="s" s="4">
        <v>2070</v>
      </c>
      <c r="E655" t="s" s="4">
        <v>2070</v>
      </c>
      <c r="F655" t="s" s="4">
        <v>98</v>
      </c>
      <c r="G655" t="s" s="4">
        <v>98</v>
      </c>
    </row>
    <row r="656" ht="45.0" customHeight="true">
      <c r="A656" t="s" s="4">
        <v>2378</v>
      </c>
      <c r="B656" t="s" s="4">
        <v>12694</v>
      </c>
      <c r="C656" t="s" s="4">
        <v>3059</v>
      </c>
      <c r="D656" t="s" s="4">
        <v>2070</v>
      </c>
      <c r="E656" t="s" s="4">
        <v>2070</v>
      </c>
      <c r="F656" t="s" s="4">
        <v>98</v>
      </c>
      <c r="G656" t="s" s="4">
        <v>98</v>
      </c>
    </row>
    <row r="657" ht="45.0" customHeight="true">
      <c r="A657" t="s" s="4">
        <v>2380</v>
      </c>
      <c r="B657" t="s" s="4">
        <v>12695</v>
      </c>
      <c r="C657" t="s" s="4">
        <v>3059</v>
      </c>
      <c r="D657" t="s" s="4">
        <v>2070</v>
      </c>
      <c r="E657" t="s" s="4">
        <v>2070</v>
      </c>
      <c r="F657" t="s" s="4">
        <v>98</v>
      </c>
      <c r="G657" t="s" s="4">
        <v>98</v>
      </c>
    </row>
    <row r="658" ht="45.0" customHeight="true">
      <c r="A658" t="s" s="4">
        <v>2382</v>
      </c>
      <c r="B658" t="s" s="4">
        <v>12696</v>
      </c>
      <c r="C658" t="s" s="4">
        <v>3059</v>
      </c>
      <c r="D658" t="s" s="4">
        <v>2070</v>
      </c>
      <c r="E658" t="s" s="4">
        <v>2070</v>
      </c>
      <c r="F658" t="s" s="4">
        <v>98</v>
      </c>
      <c r="G658" t="s" s="4">
        <v>98</v>
      </c>
    </row>
    <row r="659" ht="45.0" customHeight="true">
      <c r="A659" t="s" s="4">
        <v>2385</v>
      </c>
      <c r="B659" t="s" s="4">
        <v>12697</v>
      </c>
      <c r="C659" t="s" s="4">
        <v>3059</v>
      </c>
      <c r="D659" t="s" s="4">
        <v>2070</v>
      </c>
      <c r="E659" t="s" s="4">
        <v>2070</v>
      </c>
      <c r="F659" t="s" s="4">
        <v>98</v>
      </c>
      <c r="G659" t="s" s="4">
        <v>98</v>
      </c>
    </row>
    <row r="660" ht="45.0" customHeight="true">
      <c r="A660" t="s" s="4">
        <v>2388</v>
      </c>
      <c r="B660" t="s" s="4">
        <v>12698</v>
      </c>
      <c r="C660" t="s" s="4">
        <v>3059</v>
      </c>
      <c r="D660" t="s" s="4">
        <v>2070</v>
      </c>
      <c r="E660" t="s" s="4">
        <v>2070</v>
      </c>
      <c r="F660" t="s" s="4">
        <v>98</v>
      </c>
      <c r="G660" t="s" s="4">
        <v>98</v>
      </c>
    </row>
    <row r="661" ht="45.0" customHeight="true">
      <c r="A661" t="s" s="4">
        <v>2391</v>
      </c>
      <c r="B661" t="s" s="4">
        <v>12699</v>
      </c>
      <c r="C661" t="s" s="4">
        <v>3059</v>
      </c>
      <c r="D661" t="s" s="4">
        <v>2070</v>
      </c>
      <c r="E661" t="s" s="4">
        <v>2070</v>
      </c>
      <c r="F661" t="s" s="4">
        <v>98</v>
      </c>
      <c r="G661" t="s" s="4">
        <v>98</v>
      </c>
    </row>
    <row r="662" ht="45.0" customHeight="true">
      <c r="A662" t="s" s="4">
        <v>2393</v>
      </c>
      <c r="B662" t="s" s="4">
        <v>12700</v>
      </c>
      <c r="C662" t="s" s="4">
        <v>3059</v>
      </c>
      <c r="D662" t="s" s="4">
        <v>2070</v>
      </c>
      <c r="E662" t="s" s="4">
        <v>2070</v>
      </c>
      <c r="F662" t="s" s="4">
        <v>98</v>
      </c>
      <c r="G662" t="s" s="4">
        <v>98</v>
      </c>
    </row>
    <row r="663" ht="45.0" customHeight="true">
      <c r="A663" t="s" s="4">
        <v>2396</v>
      </c>
      <c r="B663" t="s" s="4">
        <v>12701</v>
      </c>
      <c r="C663" t="s" s="4">
        <v>3059</v>
      </c>
      <c r="D663" t="s" s="4">
        <v>2070</v>
      </c>
      <c r="E663" t="s" s="4">
        <v>2070</v>
      </c>
      <c r="F663" t="s" s="4">
        <v>98</v>
      </c>
      <c r="G663" t="s" s="4">
        <v>98</v>
      </c>
    </row>
    <row r="664" ht="45.0" customHeight="true">
      <c r="A664" t="s" s="4">
        <v>2398</v>
      </c>
      <c r="B664" t="s" s="4">
        <v>12702</v>
      </c>
      <c r="C664" t="s" s="4">
        <v>3059</v>
      </c>
      <c r="D664" t="s" s="4">
        <v>2070</v>
      </c>
      <c r="E664" t="s" s="4">
        <v>2070</v>
      </c>
      <c r="F664" t="s" s="4">
        <v>98</v>
      </c>
      <c r="G664" t="s" s="4">
        <v>98</v>
      </c>
    </row>
    <row r="665" ht="45.0" customHeight="true">
      <c r="A665" t="s" s="4">
        <v>2400</v>
      </c>
      <c r="B665" t="s" s="4">
        <v>12703</v>
      </c>
      <c r="C665" t="s" s="4">
        <v>3059</v>
      </c>
      <c r="D665" t="s" s="4">
        <v>2070</v>
      </c>
      <c r="E665" t="s" s="4">
        <v>2070</v>
      </c>
      <c r="F665" t="s" s="4">
        <v>98</v>
      </c>
      <c r="G665" t="s" s="4">
        <v>98</v>
      </c>
    </row>
    <row r="666" ht="45.0" customHeight="true">
      <c r="A666" t="s" s="4">
        <v>2402</v>
      </c>
      <c r="B666" t="s" s="4">
        <v>12704</v>
      </c>
      <c r="C666" t="s" s="4">
        <v>3059</v>
      </c>
      <c r="D666" t="s" s="4">
        <v>2070</v>
      </c>
      <c r="E666" t="s" s="4">
        <v>2070</v>
      </c>
      <c r="F666" t="s" s="4">
        <v>98</v>
      </c>
      <c r="G666" t="s" s="4">
        <v>98</v>
      </c>
    </row>
    <row r="667" ht="45.0" customHeight="true">
      <c r="A667" t="s" s="4">
        <v>2404</v>
      </c>
      <c r="B667" t="s" s="4">
        <v>12705</v>
      </c>
      <c r="C667" t="s" s="4">
        <v>3059</v>
      </c>
      <c r="D667" t="s" s="4">
        <v>2070</v>
      </c>
      <c r="E667" t="s" s="4">
        <v>2070</v>
      </c>
      <c r="F667" t="s" s="4">
        <v>98</v>
      </c>
      <c r="G667" t="s" s="4">
        <v>98</v>
      </c>
    </row>
    <row r="668" ht="45.0" customHeight="true">
      <c r="A668" t="s" s="4">
        <v>2406</v>
      </c>
      <c r="B668" t="s" s="4">
        <v>12706</v>
      </c>
      <c r="C668" t="s" s="4">
        <v>3059</v>
      </c>
      <c r="D668" t="s" s="4">
        <v>2070</v>
      </c>
      <c r="E668" t="s" s="4">
        <v>2070</v>
      </c>
      <c r="F668" t="s" s="4">
        <v>98</v>
      </c>
      <c r="G668" t="s" s="4">
        <v>98</v>
      </c>
    </row>
    <row r="669" ht="45.0" customHeight="true">
      <c r="A669" t="s" s="4">
        <v>2408</v>
      </c>
      <c r="B669" t="s" s="4">
        <v>12707</v>
      </c>
      <c r="C669" t="s" s="4">
        <v>3059</v>
      </c>
      <c r="D669" t="s" s="4">
        <v>2070</v>
      </c>
      <c r="E669" t="s" s="4">
        <v>2070</v>
      </c>
      <c r="F669" t="s" s="4">
        <v>98</v>
      </c>
      <c r="G669" t="s" s="4">
        <v>98</v>
      </c>
    </row>
    <row r="670" ht="45.0" customHeight="true">
      <c r="A670" t="s" s="4">
        <v>2410</v>
      </c>
      <c r="B670" t="s" s="4">
        <v>12708</v>
      </c>
      <c r="C670" t="s" s="4">
        <v>3059</v>
      </c>
      <c r="D670" t="s" s="4">
        <v>2070</v>
      </c>
      <c r="E670" t="s" s="4">
        <v>2070</v>
      </c>
      <c r="F670" t="s" s="4">
        <v>98</v>
      </c>
      <c r="G670" t="s" s="4">
        <v>98</v>
      </c>
    </row>
    <row r="671" ht="45.0" customHeight="true">
      <c r="A671" t="s" s="4">
        <v>2412</v>
      </c>
      <c r="B671" t="s" s="4">
        <v>12709</v>
      </c>
      <c r="C671" t="s" s="4">
        <v>3059</v>
      </c>
      <c r="D671" t="s" s="4">
        <v>2070</v>
      </c>
      <c r="E671" t="s" s="4">
        <v>2070</v>
      </c>
      <c r="F671" t="s" s="4">
        <v>98</v>
      </c>
      <c r="G671" t="s" s="4">
        <v>98</v>
      </c>
    </row>
    <row r="672" ht="45.0" customHeight="true">
      <c r="A672" t="s" s="4">
        <v>2414</v>
      </c>
      <c r="B672" t="s" s="4">
        <v>12710</v>
      </c>
      <c r="C672" t="s" s="4">
        <v>3059</v>
      </c>
      <c r="D672" t="s" s="4">
        <v>2070</v>
      </c>
      <c r="E672" t="s" s="4">
        <v>2070</v>
      </c>
      <c r="F672" t="s" s="4">
        <v>98</v>
      </c>
      <c r="G672" t="s" s="4">
        <v>98</v>
      </c>
    </row>
    <row r="673" ht="45.0" customHeight="true">
      <c r="A673" t="s" s="4">
        <v>2416</v>
      </c>
      <c r="B673" t="s" s="4">
        <v>12711</v>
      </c>
      <c r="C673" t="s" s="4">
        <v>3059</v>
      </c>
      <c r="D673" t="s" s="4">
        <v>2070</v>
      </c>
      <c r="E673" t="s" s="4">
        <v>2070</v>
      </c>
      <c r="F673" t="s" s="4">
        <v>98</v>
      </c>
      <c r="G673" t="s" s="4">
        <v>98</v>
      </c>
    </row>
    <row r="674" ht="45.0" customHeight="true">
      <c r="A674" t="s" s="4">
        <v>2418</v>
      </c>
      <c r="B674" t="s" s="4">
        <v>12712</v>
      </c>
      <c r="C674" t="s" s="4">
        <v>3059</v>
      </c>
      <c r="D674" t="s" s="4">
        <v>2070</v>
      </c>
      <c r="E674" t="s" s="4">
        <v>2070</v>
      </c>
      <c r="F674" t="s" s="4">
        <v>98</v>
      </c>
      <c r="G674" t="s" s="4">
        <v>98</v>
      </c>
    </row>
    <row r="675" ht="45.0" customHeight="true">
      <c r="A675" t="s" s="4">
        <v>2420</v>
      </c>
      <c r="B675" t="s" s="4">
        <v>12713</v>
      </c>
      <c r="C675" t="s" s="4">
        <v>3059</v>
      </c>
      <c r="D675" t="s" s="4">
        <v>2070</v>
      </c>
      <c r="E675" t="s" s="4">
        <v>2070</v>
      </c>
      <c r="F675" t="s" s="4">
        <v>98</v>
      </c>
      <c r="G675" t="s" s="4">
        <v>98</v>
      </c>
    </row>
    <row r="676" ht="45.0" customHeight="true">
      <c r="A676" t="s" s="4">
        <v>2423</v>
      </c>
      <c r="B676" t="s" s="4">
        <v>12714</v>
      </c>
      <c r="C676" t="s" s="4">
        <v>3059</v>
      </c>
      <c r="D676" t="s" s="4">
        <v>2070</v>
      </c>
      <c r="E676" t="s" s="4">
        <v>2070</v>
      </c>
      <c r="F676" t="s" s="4">
        <v>98</v>
      </c>
      <c r="G676" t="s" s="4">
        <v>98</v>
      </c>
    </row>
    <row r="677" ht="45.0" customHeight="true">
      <c r="A677" t="s" s="4">
        <v>2425</v>
      </c>
      <c r="B677" t="s" s="4">
        <v>12715</v>
      </c>
      <c r="C677" t="s" s="4">
        <v>3059</v>
      </c>
      <c r="D677" t="s" s="4">
        <v>2070</v>
      </c>
      <c r="E677" t="s" s="4">
        <v>2070</v>
      </c>
      <c r="F677" t="s" s="4">
        <v>98</v>
      </c>
      <c r="G677" t="s" s="4">
        <v>98</v>
      </c>
    </row>
    <row r="678" ht="45.0" customHeight="true">
      <c r="A678" t="s" s="4">
        <v>2427</v>
      </c>
      <c r="B678" t="s" s="4">
        <v>12716</v>
      </c>
      <c r="C678" t="s" s="4">
        <v>3059</v>
      </c>
      <c r="D678" t="s" s="4">
        <v>2070</v>
      </c>
      <c r="E678" t="s" s="4">
        <v>2070</v>
      </c>
      <c r="F678" t="s" s="4">
        <v>98</v>
      </c>
      <c r="G678" t="s" s="4">
        <v>98</v>
      </c>
    </row>
    <row r="679" ht="45.0" customHeight="true">
      <c r="A679" t="s" s="4">
        <v>2429</v>
      </c>
      <c r="B679" t="s" s="4">
        <v>12717</v>
      </c>
      <c r="C679" t="s" s="4">
        <v>3059</v>
      </c>
      <c r="D679" t="s" s="4">
        <v>2070</v>
      </c>
      <c r="E679" t="s" s="4">
        <v>2070</v>
      </c>
      <c r="F679" t="s" s="4">
        <v>98</v>
      </c>
      <c r="G679" t="s" s="4">
        <v>98</v>
      </c>
    </row>
    <row r="680" ht="45.0" customHeight="true">
      <c r="A680" t="s" s="4">
        <v>2431</v>
      </c>
      <c r="B680" t="s" s="4">
        <v>12718</v>
      </c>
      <c r="C680" t="s" s="4">
        <v>3059</v>
      </c>
      <c r="D680" t="s" s="4">
        <v>2070</v>
      </c>
      <c r="E680" t="s" s="4">
        <v>2070</v>
      </c>
      <c r="F680" t="s" s="4">
        <v>98</v>
      </c>
      <c r="G680" t="s" s="4">
        <v>98</v>
      </c>
    </row>
    <row r="681" ht="45.0" customHeight="true">
      <c r="A681" t="s" s="4">
        <v>2433</v>
      </c>
      <c r="B681" t="s" s="4">
        <v>12719</v>
      </c>
      <c r="C681" t="s" s="4">
        <v>3059</v>
      </c>
      <c r="D681" t="s" s="4">
        <v>2070</v>
      </c>
      <c r="E681" t="s" s="4">
        <v>2070</v>
      </c>
      <c r="F681" t="s" s="4">
        <v>98</v>
      </c>
      <c r="G681" t="s" s="4">
        <v>98</v>
      </c>
    </row>
    <row r="682" ht="45.0" customHeight="true">
      <c r="A682" t="s" s="4">
        <v>2435</v>
      </c>
      <c r="B682" t="s" s="4">
        <v>12720</v>
      </c>
      <c r="C682" t="s" s="4">
        <v>3059</v>
      </c>
      <c r="D682" t="s" s="4">
        <v>2070</v>
      </c>
      <c r="E682" t="s" s="4">
        <v>2070</v>
      </c>
      <c r="F682" t="s" s="4">
        <v>98</v>
      </c>
      <c r="G682" t="s" s="4">
        <v>98</v>
      </c>
    </row>
    <row r="683" ht="45.0" customHeight="true">
      <c r="A683" t="s" s="4">
        <v>2437</v>
      </c>
      <c r="B683" t="s" s="4">
        <v>12721</v>
      </c>
      <c r="C683" t="s" s="4">
        <v>3059</v>
      </c>
      <c r="D683" t="s" s="4">
        <v>2070</v>
      </c>
      <c r="E683" t="s" s="4">
        <v>2070</v>
      </c>
      <c r="F683" t="s" s="4">
        <v>98</v>
      </c>
      <c r="G683" t="s" s="4">
        <v>98</v>
      </c>
    </row>
    <row r="684" ht="45.0" customHeight="true">
      <c r="A684" t="s" s="4">
        <v>2439</v>
      </c>
      <c r="B684" t="s" s="4">
        <v>12722</v>
      </c>
      <c r="C684" t="s" s="4">
        <v>3059</v>
      </c>
      <c r="D684" t="s" s="4">
        <v>2070</v>
      </c>
      <c r="E684" t="s" s="4">
        <v>2070</v>
      </c>
      <c r="F684" t="s" s="4">
        <v>98</v>
      </c>
      <c r="G684" t="s" s="4">
        <v>98</v>
      </c>
    </row>
    <row r="685" ht="45.0" customHeight="true">
      <c r="A685" t="s" s="4">
        <v>2441</v>
      </c>
      <c r="B685" t="s" s="4">
        <v>12723</v>
      </c>
      <c r="C685" t="s" s="4">
        <v>3059</v>
      </c>
      <c r="D685" t="s" s="4">
        <v>2070</v>
      </c>
      <c r="E685" t="s" s="4">
        <v>2070</v>
      </c>
      <c r="F685" t="s" s="4">
        <v>98</v>
      </c>
      <c r="G685" t="s" s="4">
        <v>98</v>
      </c>
    </row>
    <row r="686" ht="45.0" customHeight="true">
      <c r="A686" t="s" s="4">
        <v>2443</v>
      </c>
      <c r="B686" t="s" s="4">
        <v>12724</v>
      </c>
      <c r="C686" t="s" s="4">
        <v>3059</v>
      </c>
      <c r="D686" t="s" s="4">
        <v>2070</v>
      </c>
      <c r="E686" t="s" s="4">
        <v>2070</v>
      </c>
      <c r="F686" t="s" s="4">
        <v>98</v>
      </c>
      <c r="G686" t="s" s="4">
        <v>98</v>
      </c>
    </row>
    <row r="687" ht="45.0" customHeight="true">
      <c r="A687" t="s" s="4">
        <v>2445</v>
      </c>
      <c r="B687" t="s" s="4">
        <v>12725</v>
      </c>
      <c r="C687" t="s" s="4">
        <v>3059</v>
      </c>
      <c r="D687" t="s" s="4">
        <v>2070</v>
      </c>
      <c r="E687" t="s" s="4">
        <v>2070</v>
      </c>
      <c r="F687" t="s" s="4">
        <v>98</v>
      </c>
      <c r="G687" t="s" s="4">
        <v>98</v>
      </c>
    </row>
    <row r="688" ht="45.0" customHeight="true">
      <c r="A688" t="s" s="4">
        <v>2447</v>
      </c>
      <c r="B688" t="s" s="4">
        <v>12726</v>
      </c>
      <c r="C688" t="s" s="4">
        <v>3059</v>
      </c>
      <c r="D688" t="s" s="4">
        <v>2070</v>
      </c>
      <c r="E688" t="s" s="4">
        <v>2070</v>
      </c>
      <c r="F688" t="s" s="4">
        <v>98</v>
      </c>
      <c r="G688" t="s" s="4">
        <v>98</v>
      </c>
    </row>
    <row r="689" ht="45.0" customHeight="true">
      <c r="A689" t="s" s="4">
        <v>2449</v>
      </c>
      <c r="B689" t="s" s="4">
        <v>12727</v>
      </c>
      <c r="C689" t="s" s="4">
        <v>3059</v>
      </c>
      <c r="D689" t="s" s="4">
        <v>2070</v>
      </c>
      <c r="E689" t="s" s="4">
        <v>2070</v>
      </c>
      <c r="F689" t="s" s="4">
        <v>98</v>
      </c>
      <c r="G689" t="s" s="4">
        <v>98</v>
      </c>
    </row>
    <row r="690" ht="45.0" customHeight="true">
      <c r="A690" t="s" s="4">
        <v>2451</v>
      </c>
      <c r="B690" t="s" s="4">
        <v>12728</v>
      </c>
      <c r="C690" t="s" s="4">
        <v>3059</v>
      </c>
      <c r="D690" t="s" s="4">
        <v>2070</v>
      </c>
      <c r="E690" t="s" s="4">
        <v>2070</v>
      </c>
      <c r="F690" t="s" s="4">
        <v>98</v>
      </c>
      <c r="G690" t="s" s="4">
        <v>98</v>
      </c>
    </row>
    <row r="691" ht="45.0" customHeight="true">
      <c r="A691" t="s" s="4">
        <v>2453</v>
      </c>
      <c r="B691" t="s" s="4">
        <v>12729</v>
      </c>
      <c r="C691" t="s" s="4">
        <v>3059</v>
      </c>
      <c r="D691" t="s" s="4">
        <v>2070</v>
      </c>
      <c r="E691" t="s" s="4">
        <v>2070</v>
      </c>
      <c r="F691" t="s" s="4">
        <v>98</v>
      </c>
      <c r="G691" t="s" s="4">
        <v>98</v>
      </c>
    </row>
    <row r="692" ht="45.0" customHeight="true">
      <c r="A692" t="s" s="4">
        <v>2455</v>
      </c>
      <c r="B692" t="s" s="4">
        <v>12730</v>
      </c>
      <c r="C692" t="s" s="4">
        <v>3059</v>
      </c>
      <c r="D692" t="s" s="4">
        <v>2070</v>
      </c>
      <c r="E692" t="s" s="4">
        <v>2070</v>
      </c>
      <c r="F692" t="s" s="4">
        <v>98</v>
      </c>
      <c r="G692" t="s" s="4">
        <v>98</v>
      </c>
    </row>
    <row r="693" ht="45.0" customHeight="true">
      <c r="A693" t="s" s="4">
        <v>2457</v>
      </c>
      <c r="B693" t="s" s="4">
        <v>12731</v>
      </c>
      <c r="C693" t="s" s="4">
        <v>3059</v>
      </c>
      <c r="D693" t="s" s="4">
        <v>2070</v>
      </c>
      <c r="E693" t="s" s="4">
        <v>2070</v>
      </c>
      <c r="F693" t="s" s="4">
        <v>98</v>
      </c>
      <c r="G693" t="s" s="4">
        <v>98</v>
      </c>
    </row>
    <row r="694" ht="45.0" customHeight="true">
      <c r="A694" t="s" s="4">
        <v>2459</v>
      </c>
      <c r="B694" t="s" s="4">
        <v>12732</v>
      </c>
      <c r="C694" t="s" s="4">
        <v>3059</v>
      </c>
      <c r="D694" t="s" s="4">
        <v>2070</v>
      </c>
      <c r="E694" t="s" s="4">
        <v>2070</v>
      </c>
      <c r="F694" t="s" s="4">
        <v>98</v>
      </c>
      <c r="G694" t="s" s="4">
        <v>98</v>
      </c>
    </row>
    <row r="695" ht="45.0" customHeight="true">
      <c r="A695" t="s" s="4">
        <v>2461</v>
      </c>
      <c r="B695" t="s" s="4">
        <v>12733</v>
      </c>
      <c r="C695" t="s" s="4">
        <v>3059</v>
      </c>
      <c r="D695" t="s" s="4">
        <v>2070</v>
      </c>
      <c r="E695" t="s" s="4">
        <v>2070</v>
      </c>
      <c r="F695" t="s" s="4">
        <v>98</v>
      </c>
      <c r="G695" t="s" s="4">
        <v>98</v>
      </c>
    </row>
    <row r="696" ht="45.0" customHeight="true">
      <c r="A696" t="s" s="4">
        <v>2463</v>
      </c>
      <c r="B696" t="s" s="4">
        <v>12734</v>
      </c>
      <c r="C696" t="s" s="4">
        <v>3059</v>
      </c>
      <c r="D696" t="s" s="4">
        <v>2070</v>
      </c>
      <c r="E696" t="s" s="4">
        <v>2070</v>
      </c>
      <c r="F696" t="s" s="4">
        <v>98</v>
      </c>
      <c r="G696" t="s" s="4">
        <v>98</v>
      </c>
    </row>
    <row r="697" ht="45.0" customHeight="true">
      <c r="A697" t="s" s="4">
        <v>2465</v>
      </c>
      <c r="B697" t="s" s="4">
        <v>12735</v>
      </c>
      <c r="C697" t="s" s="4">
        <v>3059</v>
      </c>
      <c r="D697" t="s" s="4">
        <v>2070</v>
      </c>
      <c r="E697" t="s" s="4">
        <v>2070</v>
      </c>
      <c r="F697" t="s" s="4">
        <v>98</v>
      </c>
      <c r="G697" t="s" s="4">
        <v>98</v>
      </c>
    </row>
    <row r="698" ht="45.0" customHeight="true">
      <c r="A698" t="s" s="4">
        <v>2468</v>
      </c>
      <c r="B698" t="s" s="4">
        <v>12736</v>
      </c>
      <c r="C698" t="s" s="4">
        <v>3059</v>
      </c>
      <c r="D698" t="s" s="4">
        <v>2070</v>
      </c>
      <c r="E698" t="s" s="4">
        <v>2070</v>
      </c>
      <c r="F698" t="s" s="4">
        <v>98</v>
      </c>
      <c r="G698" t="s" s="4">
        <v>98</v>
      </c>
    </row>
    <row r="699" ht="45.0" customHeight="true">
      <c r="A699" t="s" s="4">
        <v>2470</v>
      </c>
      <c r="B699" t="s" s="4">
        <v>12737</v>
      </c>
      <c r="C699" t="s" s="4">
        <v>3059</v>
      </c>
      <c r="D699" t="s" s="4">
        <v>2070</v>
      </c>
      <c r="E699" t="s" s="4">
        <v>2070</v>
      </c>
      <c r="F699" t="s" s="4">
        <v>98</v>
      </c>
      <c r="G699" t="s" s="4">
        <v>98</v>
      </c>
    </row>
    <row r="700" ht="45.0" customHeight="true">
      <c r="A700" t="s" s="4">
        <v>2472</v>
      </c>
      <c r="B700" t="s" s="4">
        <v>12738</v>
      </c>
      <c r="C700" t="s" s="4">
        <v>3059</v>
      </c>
      <c r="D700" t="s" s="4">
        <v>2070</v>
      </c>
      <c r="E700" t="s" s="4">
        <v>2070</v>
      </c>
      <c r="F700" t="s" s="4">
        <v>98</v>
      </c>
      <c r="G700" t="s" s="4">
        <v>98</v>
      </c>
    </row>
    <row r="701" ht="45.0" customHeight="true">
      <c r="A701" t="s" s="4">
        <v>2474</v>
      </c>
      <c r="B701" t="s" s="4">
        <v>12739</v>
      </c>
      <c r="C701" t="s" s="4">
        <v>3059</v>
      </c>
      <c r="D701" t="s" s="4">
        <v>2070</v>
      </c>
      <c r="E701" t="s" s="4">
        <v>2070</v>
      </c>
      <c r="F701" t="s" s="4">
        <v>98</v>
      </c>
      <c r="G701" t="s" s="4">
        <v>98</v>
      </c>
    </row>
    <row r="702" ht="45.0" customHeight="true">
      <c r="A702" t="s" s="4">
        <v>2476</v>
      </c>
      <c r="B702" t="s" s="4">
        <v>12740</v>
      </c>
      <c r="C702" t="s" s="4">
        <v>3059</v>
      </c>
      <c r="D702" t="s" s="4">
        <v>2070</v>
      </c>
      <c r="E702" t="s" s="4">
        <v>2070</v>
      </c>
      <c r="F702" t="s" s="4">
        <v>98</v>
      </c>
      <c r="G702" t="s" s="4">
        <v>98</v>
      </c>
    </row>
    <row r="703" ht="45.0" customHeight="true">
      <c r="A703" t="s" s="4">
        <v>2478</v>
      </c>
      <c r="B703" t="s" s="4">
        <v>12741</v>
      </c>
      <c r="C703" t="s" s="4">
        <v>3059</v>
      </c>
      <c r="D703" t="s" s="4">
        <v>2070</v>
      </c>
      <c r="E703" t="s" s="4">
        <v>2070</v>
      </c>
      <c r="F703" t="s" s="4">
        <v>98</v>
      </c>
      <c r="G703" t="s" s="4">
        <v>98</v>
      </c>
    </row>
    <row r="704" ht="45.0" customHeight="true">
      <c r="A704" t="s" s="4">
        <v>2480</v>
      </c>
      <c r="B704" t="s" s="4">
        <v>12742</v>
      </c>
      <c r="C704" t="s" s="4">
        <v>3059</v>
      </c>
      <c r="D704" t="s" s="4">
        <v>2070</v>
      </c>
      <c r="E704" t="s" s="4">
        <v>2070</v>
      </c>
      <c r="F704" t="s" s="4">
        <v>98</v>
      </c>
      <c r="G704" t="s" s="4">
        <v>98</v>
      </c>
    </row>
    <row r="705" ht="45.0" customHeight="true">
      <c r="A705" t="s" s="4">
        <v>2482</v>
      </c>
      <c r="B705" t="s" s="4">
        <v>12743</v>
      </c>
      <c r="C705" t="s" s="4">
        <v>3059</v>
      </c>
      <c r="D705" t="s" s="4">
        <v>2070</v>
      </c>
      <c r="E705" t="s" s="4">
        <v>2070</v>
      </c>
      <c r="F705" t="s" s="4">
        <v>98</v>
      </c>
      <c r="G705" t="s" s="4">
        <v>98</v>
      </c>
    </row>
    <row r="706" ht="45.0" customHeight="true">
      <c r="A706" t="s" s="4">
        <v>2484</v>
      </c>
      <c r="B706" t="s" s="4">
        <v>12744</v>
      </c>
      <c r="C706" t="s" s="4">
        <v>3059</v>
      </c>
      <c r="D706" t="s" s="4">
        <v>2070</v>
      </c>
      <c r="E706" t="s" s="4">
        <v>2070</v>
      </c>
      <c r="F706" t="s" s="4">
        <v>98</v>
      </c>
      <c r="G706" t="s" s="4">
        <v>98</v>
      </c>
    </row>
    <row r="707" ht="45.0" customHeight="true">
      <c r="A707" t="s" s="4">
        <v>2486</v>
      </c>
      <c r="B707" t="s" s="4">
        <v>12745</v>
      </c>
      <c r="C707" t="s" s="4">
        <v>3059</v>
      </c>
      <c r="D707" t="s" s="4">
        <v>2070</v>
      </c>
      <c r="E707" t="s" s="4">
        <v>2070</v>
      </c>
      <c r="F707" t="s" s="4">
        <v>98</v>
      </c>
      <c r="G707" t="s" s="4">
        <v>98</v>
      </c>
    </row>
    <row r="708" ht="45.0" customHeight="true">
      <c r="A708" t="s" s="4">
        <v>2488</v>
      </c>
      <c r="B708" t="s" s="4">
        <v>12746</v>
      </c>
      <c r="C708" t="s" s="4">
        <v>3059</v>
      </c>
      <c r="D708" t="s" s="4">
        <v>2070</v>
      </c>
      <c r="E708" t="s" s="4">
        <v>2070</v>
      </c>
      <c r="F708" t="s" s="4">
        <v>98</v>
      </c>
      <c r="G708" t="s" s="4">
        <v>98</v>
      </c>
    </row>
    <row r="709" ht="45.0" customHeight="true">
      <c r="A709" t="s" s="4">
        <v>2490</v>
      </c>
      <c r="B709" t="s" s="4">
        <v>12747</v>
      </c>
      <c r="C709" t="s" s="4">
        <v>3059</v>
      </c>
      <c r="D709" t="s" s="4">
        <v>2070</v>
      </c>
      <c r="E709" t="s" s="4">
        <v>2070</v>
      </c>
      <c r="F709" t="s" s="4">
        <v>98</v>
      </c>
      <c r="G709" t="s" s="4">
        <v>98</v>
      </c>
    </row>
    <row r="710" ht="45.0" customHeight="true">
      <c r="A710" t="s" s="4">
        <v>2492</v>
      </c>
      <c r="B710" t="s" s="4">
        <v>12748</v>
      </c>
      <c r="C710" t="s" s="4">
        <v>3059</v>
      </c>
      <c r="D710" t="s" s="4">
        <v>2070</v>
      </c>
      <c r="E710" t="s" s="4">
        <v>2070</v>
      </c>
      <c r="F710" t="s" s="4">
        <v>98</v>
      </c>
      <c r="G710" t="s" s="4">
        <v>98</v>
      </c>
    </row>
    <row r="711" ht="45.0" customHeight="true">
      <c r="A711" t="s" s="4">
        <v>2495</v>
      </c>
      <c r="B711" t="s" s="4">
        <v>12749</v>
      </c>
      <c r="C711" t="s" s="4">
        <v>3059</v>
      </c>
      <c r="D711" t="s" s="4">
        <v>2070</v>
      </c>
      <c r="E711" t="s" s="4">
        <v>2070</v>
      </c>
      <c r="F711" t="s" s="4">
        <v>98</v>
      </c>
      <c r="G711" t="s" s="4">
        <v>98</v>
      </c>
    </row>
    <row r="712" ht="45.0" customHeight="true">
      <c r="A712" t="s" s="4">
        <v>2498</v>
      </c>
      <c r="B712" t="s" s="4">
        <v>12750</v>
      </c>
      <c r="C712" t="s" s="4">
        <v>3059</v>
      </c>
      <c r="D712" t="s" s="4">
        <v>2070</v>
      </c>
      <c r="E712" t="s" s="4">
        <v>2070</v>
      </c>
      <c r="F712" t="s" s="4">
        <v>98</v>
      </c>
      <c r="G712" t="s" s="4">
        <v>98</v>
      </c>
    </row>
    <row r="713" ht="45.0" customHeight="true">
      <c r="A713" t="s" s="4">
        <v>2500</v>
      </c>
      <c r="B713" t="s" s="4">
        <v>12751</v>
      </c>
      <c r="C713" t="s" s="4">
        <v>3059</v>
      </c>
      <c r="D713" t="s" s="4">
        <v>2070</v>
      </c>
      <c r="E713" t="s" s="4">
        <v>2070</v>
      </c>
      <c r="F713" t="s" s="4">
        <v>98</v>
      </c>
      <c r="G713" t="s" s="4">
        <v>98</v>
      </c>
    </row>
    <row r="714" ht="45.0" customHeight="true">
      <c r="A714" t="s" s="4">
        <v>2502</v>
      </c>
      <c r="B714" t="s" s="4">
        <v>12752</v>
      </c>
      <c r="C714" t="s" s="4">
        <v>3059</v>
      </c>
      <c r="D714" t="s" s="4">
        <v>2070</v>
      </c>
      <c r="E714" t="s" s="4">
        <v>2070</v>
      </c>
      <c r="F714" t="s" s="4">
        <v>98</v>
      </c>
      <c r="G714" t="s" s="4">
        <v>98</v>
      </c>
    </row>
    <row r="715" ht="45.0" customHeight="true">
      <c r="A715" t="s" s="4">
        <v>2505</v>
      </c>
      <c r="B715" t="s" s="4">
        <v>12753</v>
      </c>
      <c r="C715" t="s" s="4">
        <v>3059</v>
      </c>
      <c r="D715" t="s" s="4">
        <v>2070</v>
      </c>
      <c r="E715" t="s" s="4">
        <v>2070</v>
      </c>
      <c r="F715" t="s" s="4">
        <v>98</v>
      </c>
      <c r="G715" t="s" s="4">
        <v>98</v>
      </c>
    </row>
    <row r="716" ht="45.0" customHeight="true">
      <c r="A716" t="s" s="4">
        <v>2508</v>
      </c>
      <c r="B716" t="s" s="4">
        <v>12754</v>
      </c>
      <c r="C716" t="s" s="4">
        <v>3059</v>
      </c>
      <c r="D716" t="s" s="4">
        <v>2070</v>
      </c>
      <c r="E716" t="s" s="4">
        <v>2070</v>
      </c>
      <c r="F716" t="s" s="4">
        <v>98</v>
      </c>
      <c r="G716" t="s" s="4">
        <v>98</v>
      </c>
    </row>
    <row r="717" ht="45.0" customHeight="true">
      <c r="A717" t="s" s="4">
        <v>2511</v>
      </c>
      <c r="B717" t="s" s="4">
        <v>12755</v>
      </c>
      <c r="C717" t="s" s="4">
        <v>3059</v>
      </c>
      <c r="D717" t="s" s="4">
        <v>2070</v>
      </c>
      <c r="E717" t="s" s="4">
        <v>2070</v>
      </c>
      <c r="F717" t="s" s="4">
        <v>98</v>
      </c>
      <c r="G717" t="s" s="4">
        <v>98</v>
      </c>
    </row>
    <row r="718" ht="45.0" customHeight="true">
      <c r="A718" t="s" s="4">
        <v>2514</v>
      </c>
      <c r="B718" t="s" s="4">
        <v>12756</v>
      </c>
      <c r="C718" t="s" s="4">
        <v>3059</v>
      </c>
      <c r="D718" t="s" s="4">
        <v>2070</v>
      </c>
      <c r="E718" t="s" s="4">
        <v>2070</v>
      </c>
      <c r="F718" t="s" s="4">
        <v>98</v>
      </c>
      <c r="G718" t="s" s="4">
        <v>98</v>
      </c>
    </row>
    <row r="719" ht="45.0" customHeight="true">
      <c r="A719" t="s" s="4">
        <v>2517</v>
      </c>
      <c r="B719" t="s" s="4">
        <v>12757</v>
      </c>
      <c r="C719" t="s" s="4">
        <v>3059</v>
      </c>
      <c r="D719" t="s" s="4">
        <v>2070</v>
      </c>
      <c r="E719" t="s" s="4">
        <v>2070</v>
      </c>
      <c r="F719" t="s" s="4">
        <v>98</v>
      </c>
      <c r="G719" t="s" s="4">
        <v>98</v>
      </c>
    </row>
    <row r="720" ht="45.0" customHeight="true">
      <c r="A720" t="s" s="4">
        <v>2520</v>
      </c>
      <c r="B720" t="s" s="4">
        <v>12758</v>
      </c>
      <c r="C720" t="s" s="4">
        <v>3059</v>
      </c>
      <c r="D720" t="s" s="4">
        <v>2070</v>
      </c>
      <c r="E720" t="s" s="4">
        <v>2070</v>
      </c>
      <c r="F720" t="s" s="4">
        <v>98</v>
      </c>
      <c r="G720" t="s" s="4">
        <v>98</v>
      </c>
    </row>
    <row r="721" ht="45.0" customHeight="true">
      <c r="A721" t="s" s="4">
        <v>2522</v>
      </c>
      <c r="B721" t="s" s="4">
        <v>12759</v>
      </c>
      <c r="C721" t="s" s="4">
        <v>3059</v>
      </c>
      <c r="D721" t="s" s="4">
        <v>2070</v>
      </c>
      <c r="E721" t="s" s="4">
        <v>2070</v>
      </c>
      <c r="F721" t="s" s="4">
        <v>98</v>
      </c>
      <c r="G721" t="s" s="4">
        <v>98</v>
      </c>
    </row>
    <row r="722" ht="45.0" customHeight="true">
      <c r="A722" t="s" s="4">
        <v>2524</v>
      </c>
      <c r="B722" t="s" s="4">
        <v>12760</v>
      </c>
      <c r="C722" t="s" s="4">
        <v>3059</v>
      </c>
      <c r="D722" t="s" s="4">
        <v>2070</v>
      </c>
      <c r="E722" t="s" s="4">
        <v>2070</v>
      </c>
      <c r="F722" t="s" s="4">
        <v>98</v>
      </c>
      <c r="G722" t="s" s="4">
        <v>98</v>
      </c>
    </row>
    <row r="723" ht="45.0" customHeight="true">
      <c r="A723" t="s" s="4">
        <v>2526</v>
      </c>
      <c r="B723" t="s" s="4">
        <v>12761</v>
      </c>
      <c r="C723" t="s" s="4">
        <v>3059</v>
      </c>
      <c r="D723" t="s" s="4">
        <v>2070</v>
      </c>
      <c r="E723" t="s" s="4">
        <v>2070</v>
      </c>
      <c r="F723" t="s" s="4">
        <v>98</v>
      </c>
      <c r="G723" t="s" s="4">
        <v>98</v>
      </c>
    </row>
    <row r="724" ht="45.0" customHeight="true">
      <c r="A724" t="s" s="4">
        <v>2528</v>
      </c>
      <c r="B724" t="s" s="4">
        <v>12762</v>
      </c>
      <c r="C724" t="s" s="4">
        <v>3059</v>
      </c>
      <c r="D724" t="s" s="4">
        <v>2070</v>
      </c>
      <c r="E724" t="s" s="4">
        <v>2070</v>
      </c>
      <c r="F724" t="s" s="4">
        <v>98</v>
      </c>
      <c r="G724" t="s" s="4">
        <v>98</v>
      </c>
    </row>
    <row r="725" ht="45.0" customHeight="true">
      <c r="A725" t="s" s="4">
        <v>2530</v>
      </c>
      <c r="B725" t="s" s="4">
        <v>12763</v>
      </c>
      <c r="C725" t="s" s="4">
        <v>3059</v>
      </c>
      <c r="D725" t="s" s="4">
        <v>2070</v>
      </c>
      <c r="E725" t="s" s="4">
        <v>2070</v>
      </c>
      <c r="F725" t="s" s="4">
        <v>98</v>
      </c>
      <c r="G725" t="s" s="4">
        <v>98</v>
      </c>
    </row>
    <row r="726" ht="45.0" customHeight="true">
      <c r="A726" t="s" s="4">
        <v>2532</v>
      </c>
      <c r="B726" t="s" s="4">
        <v>12764</v>
      </c>
      <c r="C726" t="s" s="4">
        <v>3059</v>
      </c>
      <c r="D726" t="s" s="4">
        <v>2070</v>
      </c>
      <c r="E726" t="s" s="4">
        <v>2070</v>
      </c>
      <c r="F726" t="s" s="4">
        <v>98</v>
      </c>
      <c r="G726" t="s" s="4">
        <v>98</v>
      </c>
    </row>
    <row r="727" ht="45.0" customHeight="true">
      <c r="A727" t="s" s="4">
        <v>2534</v>
      </c>
      <c r="B727" t="s" s="4">
        <v>12765</v>
      </c>
      <c r="C727" t="s" s="4">
        <v>3059</v>
      </c>
      <c r="D727" t="s" s="4">
        <v>2070</v>
      </c>
      <c r="E727" t="s" s="4">
        <v>2070</v>
      </c>
      <c r="F727" t="s" s="4">
        <v>98</v>
      </c>
      <c r="G727" t="s" s="4">
        <v>98</v>
      </c>
    </row>
    <row r="728" ht="45.0" customHeight="true">
      <c r="A728" t="s" s="4">
        <v>2536</v>
      </c>
      <c r="B728" t="s" s="4">
        <v>12766</v>
      </c>
      <c r="C728" t="s" s="4">
        <v>3059</v>
      </c>
      <c r="D728" t="s" s="4">
        <v>2070</v>
      </c>
      <c r="E728" t="s" s="4">
        <v>2070</v>
      </c>
      <c r="F728" t="s" s="4">
        <v>98</v>
      </c>
      <c r="G728" t="s" s="4">
        <v>98</v>
      </c>
    </row>
    <row r="729" ht="45.0" customHeight="true">
      <c r="A729" t="s" s="4">
        <v>2538</v>
      </c>
      <c r="B729" t="s" s="4">
        <v>12767</v>
      </c>
      <c r="C729" t="s" s="4">
        <v>3059</v>
      </c>
      <c r="D729" t="s" s="4">
        <v>2070</v>
      </c>
      <c r="E729" t="s" s="4">
        <v>2070</v>
      </c>
      <c r="F729" t="s" s="4">
        <v>98</v>
      </c>
      <c r="G729" t="s" s="4">
        <v>98</v>
      </c>
    </row>
    <row r="730" ht="45.0" customHeight="true">
      <c r="A730" t="s" s="4">
        <v>2540</v>
      </c>
      <c r="B730" t="s" s="4">
        <v>12768</v>
      </c>
      <c r="C730" t="s" s="4">
        <v>3059</v>
      </c>
      <c r="D730" t="s" s="4">
        <v>2070</v>
      </c>
      <c r="E730" t="s" s="4">
        <v>2070</v>
      </c>
      <c r="F730" t="s" s="4">
        <v>98</v>
      </c>
      <c r="G730" t="s" s="4">
        <v>98</v>
      </c>
    </row>
    <row r="731" ht="45.0" customHeight="true">
      <c r="A731" t="s" s="4">
        <v>2542</v>
      </c>
      <c r="B731" t="s" s="4">
        <v>12769</v>
      </c>
      <c r="C731" t="s" s="4">
        <v>3059</v>
      </c>
      <c r="D731" t="s" s="4">
        <v>2070</v>
      </c>
      <c r="E731" t="s" s="4">
        <v>2070</v>
      </c>
      <c r="F731" t="s" s="4">
        <v>98</v>
      </c>
      <c r="G731" t="s" s="4">
        <v>98</v>
      </c>
    </row>
    <row r="732" ht="45.0" customHeight="true">
      <c r="A732" t="s" s="4">
        <v>2545</v>
      </c>
      <c r="B732" t="s" s="4">
        <v>12770</v>
      </c>
      <c r="C732" t="s" s="4">
        <v>3059</v>
      </c>
      <c r="D732" t="s" s="4">
        <v>2070</v>
      </c>
      <c r="E732" t="s" s="4">
        <v>2070</v>
      </c>
      <c r="F732" t="s" s="4">
        <v>98</v>
      </c>
      <c r="G732" t="s" s="4">
        <v>98</v>
      </c>
    </row>
    <row r="733" ht="45.0" customHeight="true">
      <c r="A733" t="s" s="4">
        <v>2547</v>
      </c>
      <c r="B733" t="s" s="4">
        <v>12771</v>
      </c>
      <c r="C733" t="s" s="4">
        <v>3059</v>
      </c>
      <c r="D733" t="s" s="4">
        <v>2070</v>
      </c>
      <c r="E733" t="s" s="4">
        <v>2070</v>
      </c>
      <c r="F733" t="s" s="4">
        <v>98</v>
      </c>
      <c r="G733" t="s" s="4">
        <v>98</v>
      </c>
    </row>
    <row r="734" ht="45.0" customHeight="true">
      <c r="A734" t="s" s="4">
        <v>2550</v>
      </c>
      <c r="B734" t="s" s="4">
        <v>12772</v>
      </c>
      <c r="C734" t="s" s="4">
        <v>3059</v>
      </c>
      <c r="D734" t="s" s="4">
        <v>2070</v>
      </c>
      <c r="E734" t="s" s="4">
        <v>2070</v>
      </c>
      <c r="F734" t="s" s="4">
        <v>98</v>
      </c>
      <c r="G734" t="s" s="4">
        <v>98</v>
      </c>
    </row>
    <row r="735" ht="45.0" customHeight="true">
      <c r="A735" t="s" s="4">
        <v>2552</v>
      </c>
      <c r="B735" t="s" s="4">
        <v>12773</v>
      </c>
      <c r="C735" t="s" s="4">
        <v>3059</v>
      </c>
      <c r="D735" t="s" s="4">
        <v>2070</v>
      </c>
      <c r="E735" t="s" s="4">
        <v>2070</v>
      </c>
      <c r="F735" t="s" s="4">
        <v>98</v>
      </c>
      <c r="G735" t="s" s="4">
        <v>98</v>
      </c>
    </row>
    <row r="736" ht="45.0" customHeight="true">
      <c r="A736" t="s" s="4">
        <v>2555</v>
      </c>
      <c r="B736" t="s" s="4">
        <v>12774</v>
      </c>
      <c r="C736" t="s" s="4">
        <v>3059</v>
      </c>
      <c r="D736" t="s" s="4">
        <v>2070</v>
      </c>
      <c r="E736" t="s" s="4">
        <v>2070</v>
      </c>
      <c r="F736" t="s" s="4">
        <v>98</v>
      </c>
      <c r="G736" t="s" s="4">
        <v>98</v>
      </c>
    </row>
    <row r="737" ht="45.0" customHeight="true">
      <c r="A737" t="s" s="4">
        <v>2557</v>
      </c>
      <c r="B737" t="s" s="4">
        <v>12775</v>
      </c>
      <c r="C737" t="s" s="4">
        <v>3059</v>
      </c>
      <c r="D737" t="s" s="4">
        <v>2070</v>
      </c>
      <c r="E737" t="s" s="4">
        <v>2070</v>
      </c>
      <c r="F737" t="s" s="4">
        <v>98</v>
      </c>
      <c r="G737" t="s" s="4">
        <v>98</v>
      </c>
    </row>
    <row r="738" ht="45.0" customHeight="true">
      <c r="A738" t="s" s="4">
        <v>2561</v>
      </c>
      <c r="B738" t="s" s="4">
        <v>12776</v>
      </c>
      <c r="C738" t="s" s="4">
        <v>3059</v>
      </c>
      <c r="D738" t="s" s="4">
        <v>2070</v>
      </c>
      <c r="E738" t="s" s="4">
        <v>2070</v>
      </c>
      <c r="F738" t="s" s="4">
        <v>98</v>
      </c>
      <c r="G738" t="s" s="4">
        <v>98</v>
      </c>
    </row>
    <row r="739" ht="45.0" customHeight="true">
      <c r="A739" t="s" s="4">
        <v>2564</v>
      </c>
      <c r="B739" t="s" s="4">
        <v>12777</v>
      </c>
      <c r="C739" t="s" s="4">
        <v>3059</v>
      </c>
      <c r="D739" t="s" s="4">
        <v>2070</v>
      </c>
      <c r="E739" t="s" s="4">
        <v>2070</v>
      </c>
      <c r="F739" t="s" s="4">
        <v>98</v>
      </c>
      <c r="G739" t="s" s="4">
        <v>98</v>
      </c>
    </row>
    <row r="740" ht="45.0" customHeight="true">
      <c r="A740" t="s" s="4">
        <v>2566</v>
      </c>
      <c r="B740" t="s" s="4">
        <v>12778</v>
      </c>
      <c r="C740" t="s" s="4">
        <v>3059</v>
      </c>
      <c r="D740" t="s" s="4">
        <v>2070</v>
      </c>
      <c r="E740" t="s" s="4">
        <v>2070</v>
      </c>
      <c r="F740" t="s" s="4">
        <v>98</v>
      </c>
      <c r="G740" t="s" s="4">
        <v>98</v>
      </c>
    </row>
    <row r="741" ht="45.0" customHeight="true">
      <c r="A741" t="s" s="4">
        <v>2568</v>
      </c>
      <c r="B741" t="s" s="4">
        <v>12779</v>
      </c>
      <c r="C741" t="s" s="4">
        <v>3059</v>
      </c>
      <c r="D741" t="s" s="4">
        <v>2070</v>
      </c>
      <c r="E741" t="s" s="4">
        <v>2070</v>
      </c>
      <c r="F741" t="s" s="4">
        <v>98</v>
      </c>
      <c r="G741" t="s" s="4">
        <v>98</v>
      </c>
    </row>
    <row r="742" ht="45.0" customHeight="true">
      <c r="A742" t="s" s="4">
        <v>2570</v>
      </c>
      <c r="B742" t="s" s="4">
        <v>12780</v>
      </c>
      <c r="C742" t="s" s="4">
        <v>3059</v>
      </c>
      <c r="D742" t="s" s="4">
        <v>2070</v>
      </c>
      <c r="E742" t="s" s="4">
        <v>2070</v>
      </c>
      <c r="F742" t="s" s="4">
        <v>98</v>
      </c>
      <c r="G742" t="s" s="4">
        <v>98</v>
      </c>
    </row>
    <row r="743" ht="45.0" customHeight="true">
      <c r="A743" t="s" s="4">
        <v>2573</v>
      </c>
      <c r="B743" t="s" s="4">
        <v>12781</v>
      </c>
      <c r="C743" t="s" s="4">
        <v>3059</v>
      </c>
      <c r="D743" t="s" s="4">
        <v>2070</v>
      </c>
      <c r="E743" t="s" s="4">
        <v>2070</v>
      </c>
      <c r="F743" t="s" s="4">
        <v>98</v>
      </c>
      <c r="G743" t="s" s="4">
        <v>98</v>
      </c>
    </row>
    <row r="744" ht="45.0" customHeight="true">
      <c r="A744" t="s" s="4">
        <v>2575</v>
      </c>
      <c r="B744" t="s" s="4">
        <v>12782</v>
      </c>
      <c r="C744" t="s" s="4">
        <v>3059</v>
      </c>
      <c r="D744" t="s" s="4">
        <v>2070</v>
      </c>
      <c r="E744" t="s" s="4">
        <v>2070</v>
      </c>
      <c r="F744" t="s" s="4">
        <v>98</v>
      </c>
      <c r="G744" t="s" s="4">
        <v>98</v>
      </c>
    </row>
    <row r="745" ht="45.0" customHeight="true">
      <c r="A745" t="s" s="4">
        <v>2577</v>
      </c>
      <c r="B745" t="s" s="4">
        <v>12783</v>
      </c>
      <c r="C745" t="s" s="4">
        <v>3059</v>
      </c>
      <c r="D745" t="s" s="4">
        <v>2070</v>
      </c>
      <c r="E745" t="s" s="4">
        <v>2070</v>
      </c>
      <c r="F745" t="s" s="4">
        <v>98</v>
      </c>
      <c r="G745" t="s" s="4">
        <v>98</v>
      </c>
    </row>
    <row r="746" ht="45.0" customHeight="true">
      <c r="A746" t="s" s="4">
        <v>2579</v>
      </c>
      <c r="B746" t="s" s="4">
        <v>12784</v>
      </c>
      <c r="C746" t="s" s="4">
        <v>3059</v>
      </c>
      <c r="D746" t="s" s="4">
        <v>2070</v>
      </c>
      <c r="E746" t="s" s="4">
        <v>2070</v>
      </c>
      <c r="F746" t="s" s="4">
        <v>98</v>
      </c>
      <c r="G746" t="s" s="4">
        <v>98</v>
      </c>
    </row>
    <row r="747" ht="45.0" customHeight="true">
      <c r="A747" t="s" s="4">
        <v>2581</v>
      </c>
      <c r="B747" t="s" s="4">
        <v>12785</v>
      </c>
      <c r="C747" t="s" s="4">
        <v>3059</v>
      </c>
      <c r="D747" t="s" s="4">
        <v>2070</v>
      </c>
      <c r="E747" t="s" s="4">
        <v>2070</v>
      </c>
      <c r="F747" t="s" s="4">
        <v>98</v>
      </c>
      <c r="G747" t="s" s="4">
        <v>98</v>
      </c>
    </row>
    <row r="748" ht="45.0" customHeight="true">
      <c r="A748" t="s" s="4">
        <v>2583</v>
      </c>
      <c r="B748" t="s" s="4">
        <v>12786</v>
      </c>
      <c r="C748" t="s" s="4">
        <v>3059</v>
      </c>
      <c r="D748" t="s" s="4">
        <v>2070</v>
      </c>
      <c r="E748" t="s" s="4">
        <v>2070</v>
      </c>
      <c r="F748" t="s" s="4">
        <v>98</v>
      </c>
      <c r="G748" t="s" s="4">
        <v>98</v>
      </c>
    </row>
    <row r="749" ht="45.0" customHeight="true">
      <c r="A749" t="s" s="4">
        <v>2585</v>
      </c>
      <c r="B749" t="s" s="4">
        <v>12787</v>
      </c>
      <c r="C749" t="s" s="4">
        <v>3059</v>
      </c>
      <c r="D749" t="s" s="4">
        <v>2070</v>
      </c>
      <c r="E749" t="s" s="4">
        <v>2070</v>
      </c>
      <c r="F749" t="s" s="4">
        <v>98</v>
      </c>
      <c r="G749" t="s" s="4">
        <v>98</v>
      </c>
    </row>
    <row r="750" ht="45.0" customHeight="true">
      <c r="A750" t="s" s="4">
        <v>2587</v>
      </c>
      <c r="B750" t="s" s="4">
        <v>12788</v>
      </c>
      <c r="C750" t="s" s="4">
        <v>3059</v>
      </c>
      <c r="D750" t="s" s="4">
        <v>2070</v>
      </c>
      <c r="E750" t="s" s="4">
        <v>2070</v>
      </c>
      <c r="F750" t="s" s="4">
        <v>98</v>
      </c>
      <c r="G750" t="s" s="4">
        <v>98</v>
      </c>
    </row>
    <row r="751" ht="45.0" customHeight="true">
      <c r="A751" t="s" s="4">
        <v>2589</v>
      </c>
      <c r="B751" t="s" s="4">
        <v>12789</v>
      </c>
      <c r="C751" t="s" s="4">
        <v>3059</v>
      </c>
      <c r="D751" t="s" s="4">
        <v>2070</v>
      </c>
      <c r="E751" t="s" s="4">
        <v>2070</v>
      </c>
      <c r="F751" t="s" s="4">
        <v>98</v>
      </c>
      <c r="G751" t="s" s="4">
        <v>98</v>
      </c>
    </row>
    <row r="752" ht="45.0" customHeight="true">
      <c r="A752" t="s" s="4">
        <v>2592</v>
      </c>
      <c r="B752" t="s" s="4">
        <v>12790</v>
      </c>
      <c r="C752" t="s" s="4">
        <v>3059</v>
      </c>
      <c r="D752" t="s" s="4">
        <v>2070</v>
      </c>
      <c r="E752" t="s" s="4">
        <v>2070</v>
      </c>
      <c r="F752" t="s" s="4">
        <v>98</v>
      </c>
      <c r="G752" t="s" s="4">
        <v>98</v>
      </c>
    </row>
    <row r="753" ht="45.0" customHeight="true">
      <c r="A753" t="s" s="4">
        <v>2594</v>
      </c>
      <c r="B753" t="s" s="4">
        <v>12791</v>
      </c>
      <c r="C753" t="s" s="4">
        <v>3059</v>
      </c>
      <c r="D753" t="s" s="4">
        <v>2070</v>
      </c>
      <c r="E753" t="s" s="4">
        <v>2070</v>
      </c>
      <c r="F753" t="s" s="4">
        <v>98</v>
      </c>
      <c r="G753" t="s" s="4">
        <v>98</v>
      </c>
    </row>
    <row r="754" ht="45.0" customHeight="true">
      <c r="A754" t="s" s="4">
        <v>2596</v>
      </c>
      <c r="B754" t="s" s="4">
        <v>12792</v>
      </c>
      <c r="C754" t="s" s="4">
        <v>3059</v>
      </c>
      <c r="D754" t="s" s="4">
        <v>2070</v>
      </c>
      <c r="E754" t="s" s="4">
        <v>2070</v>
      </c>
      <c r="F754" t="s" s="4">
        <v>98</v>
      </c>
      <c r="G754" t="s" s="4">
        <v>98</v>
      </c>
    </row>
    <row r="755" ht="45.0" customHeight="true">
      <c r="A755" t="s" s="4">
        <v>2598</v>
      </c>
      <c r="B755" t="s" s="4">
        <v>12793</v>
      </c>
      <c r="C755" t="s" s="4">
        <v>3059</v>
      </c>
      <c r="D755" t="s" s="4">
        <v>2070</v>
      </c>
      <c r="E755" t="s" s="4">
        <v>2070</v>
      </c>
      <c r="F755" t="s" s="4">
        <v>98</v>
      </c>
      <c r="G755" t="s" s="4">
        <v>98</v>
      </c>
    </row>
    <row r="756" ht="45.0" customHeight="true">
      <c r="A756" t="s" s="4">
        <v>2602</v>
      </c>
      <c r="B756" t="s" s="4">
        <v>12794</v>
      </c>
      <c r="C756" t="s" s="4">
        <v>3059</v>
      </c>
      <c r="D756" t="s" s="4">
        <v>2070</v>
      </c>
      <c r="E756" t="s" s="4">
        <v>2070</v>
      </c>
      <c r="F756" t="s" s="4">
        <v>98</v>
      </c>
      <c r="G756" t="s" s="4">
        <v>98</v>
      </c>
    </row>
    <row r="757" ht="45.0" customHeight="true">
      <c r="A757" t="s" s="4">
        <v>2604</v>
      </c>
      <c r="B757" t="s" s="4">
        <v>12795</v>
      </c>
      <c r="C757" t="s" s="4">
        <v>3059</v>
      </c>
      <c r="D757" t="s" s="4">
        <v>2070</v>
      </c>
      <c r="E757" t="s" s="4">
        <v>2070</v>
      </c>
      <c r="F757" t="s" s="4">
        <v>98</v>
      </c>
      <c r="G757" t="s" s="4">
        <v>98</v>
      </c>
    </row>
    <row r="758" ht="45.0" customHeight="true">
      <c r="A758" t="s" s="4">
        <v>2606</v>
      </c>
      <c r="B758" t="s" s="4">
        <v>12796</v>
      </c>
      <c r="C758" t="s" s="4">
        <v>3059</v>
      </c>
      <c r="D758" t="s" s="4">
        <v>2070</v>
      </c>
      <c r="E758" t="s" s="4">
        <v>2070</v>
      </c>
      <c r="F758" t="s" s="4">
        <v>98</v>
      </c>
      <c r="G758" t="s" s="4">
        <v>98</v>
      </c>
    </row>
    <row r="759" ht="45.0" customHeight="true">
      <c r="A759" t="s" s="4">
        <v>2608</v>
      </c>
      <c r="B759" t="s" s="4">
        <v>12797</v>
      </c>
      <c r="C759" t="s" s="4">
        <v>3059</v>
      </c>
      <c r="D759" t="s" s="4">
        <v>2070</v>
      </c>
      <c r="E759" t="s" s="4">
        <v>2070</v>
      </c>
      <c r="F759" t="s" s="4">
        <v>98</v>
      </c>
      <c r="G759" t="s" s="4">
        <v>98</v>
      </c>
    </row>
    <row r="760" ht="45.0" customHeight="true">
      <c r="A760" t="s" s="4">
        <v>2610</v>
      </c>
      <c r="B760" t="s" s="4">
        <v>12798</v>
      </c>
      <c r="C760" t="s" s="4">
        <v>3059</v>
      </c>
      <c r="D760" t="s" s="4">
        <v>2070</v>
      </c>
      <c r="E760" t="s" s="4">
        <v>2070</v>
      </c>
      <c r="F760" t="s" s="4">
        <v>98</v>
      </c>
      <c r="G760" t="s" s="4">
        <v>98</v>
      </c>
    </row>
    <row r="761" ht="45.0" customHeight="true">
      <c r="A761" t="s" s="4">
        <v>2612</v>
      </c>
      <c r="B761" t="s" s="4">
        <v>12799</v>
      </c>
      <c r="C761" t="s" s="4">
        <v>3059</v>
      </c>
      <c r="D761" t="s" s="4">
        <v>2070</v>
      </c>
      <c r="E761" t="s" s="4">
        <v>2070</v>
      </c>
      <c r="F761" t="s" s="4">
        <v>98</v>
      </c>
      <c r="G761" t="s" s="4">
        <v>98</v>
      </c>
    </row>
    <row r="762" ht="45.0" customHeight="true">
      <c r="A762" t="s" s="4">
        <v>2614</v>
      </c>
      <c r="B762" t="s" s="4">
        <v>12800</v>
      </c>
      <c r="C762" t="s" s="4">
        <v>3059</v>
      </c>
      <c r="D762" t="s" s="4">
        <v>2070</v>
      </c>
      <c r="E762" t="s" s="4">
        <v>2070</v>
      </c>
      <c r="F762" t="s" s="4">
        <v>98</v>
      </c>
      <c r="G762" t="s" s="4">
        <v>98</v>
      </c>
    </row>
    <row r="763" ht="45.0" customHeight="true">
      <c r="A763" t="s" s="4">
        <v>2616</v>
      </c>
      <c r="B763" t="s" s="4">
        <v>12801</v>
      </c>
      <c r="C763" t="s" s="4">
        <v>3059</v>
      </c>
      <c r="D763" t="s" s="4">
        <v>2070</v>
      </c>
      <c r="E763" t="s" s="4">
        <v>2070</v>
      </c>
      <c r="F763" t="s" s="4">
        <v>98</v>
      </c>
      <c r="G763" t="s" s="4">
        <v>98</v>
      </c>
    </row>
    <row r="764" ht="45.0" customHeight="true">
      <c r="A764" t="s" s="4">
        <v>2618</v>
      </c>
      <c r="B764" t="s" s="4">
        <v>12802</v>
      </c>
      <c r="C764" t="s" s="4">
        <v>3059</v>
      </c>
      <c r="D764" t="s" s="4">
        <v>2070</v>
      </c>
      <c r="E764" t="s" s="4">
        <v>2070</v>
      </c>
      <c r="F764" t="s" s="4">
        <v>98</v>
      </c>
      <c r="G764" t="s" s="4">
        <v>98</v>
      </c>
    </row>
    <row r="765" ht="45.0" customHeight="true">
      <c r="A765" t="s" s="4">
        <v>2620</v>
      </c>
      <c r="B765" t="s" s="4">
        <v>12803</v>
      </c>
      <c r="C765" t="s" s="4">
        <v>3059</v>
      </c>
      <c r="D765" t="s" s="4">
        <v>2070</v>
      </c>
      <c r="E765" t="s" s="4">
        <v>2070</v>
      </c>
      <c r="F765" t="s" s="4">
        <v>98</v>
      </c>
      <c r="G765" t="s" s="4">
        <v>98</v>
      </c>
    </row>
    <row r="766" ht="45.0" customHeight="true">
      <c r="A766" t="s" s="4">
        <v>2622</v>
      </c>
      <c r="B766" t="s" s="4">
        <v>12804</v>
      </c>
      <c r="C766" t="s" s="4">
        <v>3059</v>
      </c>
      <c r="D766" t="s" s="4">
        <v>2070</v>
      </c>
      <c r="E766" t="s" s="4">
        <v>2070</v>
      </c>
      <c r="F766" t="s" s="4">
        <v>98</v>
      </c>
      <c r="G766" t="s" s="4">
        <v>98</v>
      </c>
    </row>
    <row r="767" ht="45.0" customHeight="true">
      <c r="A767" t="s" s="4">
        <v>2624</v>
      </c>
      <c r="B767" t="s" s="4">
        <v>12805</v>
      </c>
      <c r="C767" t="s" s="4">
        <v>3059</v>
      </c>
      <c r="D767" t="s" s="4">
        <v>2070</v>
      </c>
      <c r="E767" t="s" s="4">
        <v>2070</v>
      </c>
      <c r="F767" t="s" s="4">
        <v>98</v>
      </c>
      <c r="G767" t="s" s="4">
        <v>98</v>
      </c>
    </row>
    <row r="768" ht="45.0" customHeight="true">
      <c r="A768" t="s" s="4">
        <v>2627</v>
      </c>
      <c r="B768" t="s" s="4">
        <v>12806</v>
      </c>
      <c r="C768" t="s" s="4">
        <v>3059</v>
      </c>
      <c r="D768" t="s" s="4">
        <v>2070</v>
      </c>
      <c r="E768" t="s" s="4">
        <v>2070</v>
      </c>
      <c r="F768" t="s" s="4">
        <v>98</v>
      </c>
      <c r="G768" t="s" s="4">
        <v>98</v>
      </c>
    </row>
    <row r="769" ht="45.0" customHeight="true">
      <c r="A769" t="s" s="4">
        <v>2629</v>
      </c>
      <c r="B769" t="s" s="4">
        <v>12807</v>
      </c>
      <c r="C769" t="s" s="4">
        <v>3059</v>
      </c>
      <c r="D769" t="s" s="4">
        <v>2070</v>
      </c>
      <c r="E769" t="s" s="4">
        <v>2070</v>
      </c>
      <c r="F769" t="s" s="4">
        <v>98</v>
      </c>
      <c r="G769" t="s" s="4">
        <v>98</v>
      </c>
    </row>
    <row r="770" ht="45.0" customHeight="true">
      <c r="A770" t="s" s="4">
        <v>2632</v>
      </c>
      <c r="B770" t="s" s="4">
        <v>12808</v>
      </c>
      <c r="C770" t="s" s="4">
        <v>3059</v>
      </c>
      <c r="D770" t="s" s="4">
        <v>2070</v>
      </c>
      <c r="E770" t="s" s="4">
        <v>2070</v>
      </c>
      <c r="F770" t="s" s="4">
        <v>98</v>
      </c>
      <c r="G770" t="s" s="4">
        <v>98</v>
      </c>
    </row>
    <row r="771" ht="45.0" customHeight="true">
      <c r="A771" t="s" s="4">
        <v>2635</v>
      </c>
      <c r="B771" t="s" s="4">
        <v>12809</v>
      </c>
      <c r="C771" t="s" s="4">
        <v>3059</v>
      </c>
      <c r="D771" t="s" s="4">
        <v>2070</v>
      </c>
      <c r="E771" t="s" s="4">
        <v>2070</v>
      </c>
      <c r="F771" t="s" s="4">
        <v>98</v>
      </c>
      <c r="G771" t="s" s="4">
        <v>98</v>
      </c>
    </row>
    <row r="772" ht="45.0" customHeight="true">
      <c r="A772" t="s" s="4">
        <v>2639</v>
      </c>
      <c r="B772" t="s" s="4">
        <v>12810</v>
      </c>
      <c r="C772" t="s" s="4">
        <v>3059</v>
      </c>
      <c r="D772" t="s" s="4">
        <v>2070</v>
      </c>
      <c r="E772" t="s" s="4">
        <v>2070</v>
      </c>
      <c r="F772" t="s" s="4">
        <v>98</v>
      </c>
      <c r="G772" t="s" s="4">
        <v>98</v>
      </c>
    </row>
    <row r="773" ht="45.0" customHeight="true">
      <c r="A773" t="s" s="4">
        <v>2641</v>
      </c>
      <c r="B773" t="s" s="4">
        <v>12811</v>
      </c>
      <c r="C773" t="s" s="4">
        <v>3059</v>
      </c>
      <c r="D773" t="s" s="4">
        <v>2070</v>
      </c>
      <c r="E773" t="s" s="4">
        <v>2070</v>
      </c>
      <c r="F773" t="s" s="4">
        <v>98</v>
      </c>
      <c r="G773" t="s" s="4">
        <v>98</v>
      </c>
    </row>
    <row r="774" ht="45.0" customHeight="true">
      <c r="A774" t="s" s="4">
        <v>2645</v>
      </c>
      <c r="B774" t="s" s="4">
        <v>12812</v>
      </c>
      <c r="C774" t="s" s="4">
        <v>3059</v>
      </c>
      <c r="D774" t="s" s="4">
        <v>2070</v>
      </c>
      <c r="E774" t="s" s="4">
        <v>2070</v>
      </c>
      <c r="F774" t="s" s="4">
        <v>98</v>
      </c>
      <c r="G774" t="s" s="4">
        <v>98</v>
      </c>
    </row>
    <row r="775" ht="45.0" customHeight="true">
      <c r="A775" t="s" s="4">
        <v>2648</v>
      </c>
      <c r="B775" t="s" s="4">
        <v>12813</v>
      </c>
      <c r="C775" t="s" s="4">
        <v>3059</v>
      </c>
      <c r="D775" t="s" s="4">
        <v>2070</v>
      </c>
      <c r="E775" t="s" s="4">
        <v>2070</v>
      </c>
      <c r="F775" t="s" s="4">
        <v>98</v>
      </c>
      <c r="G775" t="s" s="4">
        <v>98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E775"/>
  <sheetViews>
    <sheetView workbookViewId="0"/>
  </sheetViews>
  <sheetFormatPr defaultRowHeight="15.0"/>
  <cols>
    <col min="3" max="3" width="45.6328125" customWidth="true" bestFit="true"/>
    <col min="4" max="4" width="46.46484375" customWidth="true" bestFit="true"/>
    <col min="1" max="1" width="8.37109375" customWidth="true" bestFit="true"/>
    <col min="2" max="2" width="37.11328125" customWidth="true" bestFit="true"/>
  </cols>
  <sheetData>
    <row r="1" hidden="true">
      <c r="B1"/>
      <c r="C1" t="s">
        <v>6</v>
      </c>
      <c r="D1" t="s">
        <v>6</v>
      </c>
    </row>
    <row r="2" hidden="true">
      <c r="B2"/>
      <c r="C2" t="s">
        <v>12814</v>
      </c>
      <c r="D2" t="s">
        <v>12815</v>
      </c>
    </row>
    <row r="3">
      <c r="A3" t="s" s="1">
        <v>2665</v>
      </c>
      <c r="B3" s="1"/>
      <c r="C3" t="s" s="1">
        <v>12816</v>
      </c>
      <c r="D3" t="s" s="1">
        <v>12817</v>
      </c>
    </row>
    <row r="4" ht="45.0" customHeight="true">
      <c r="A4" t="s" s="4">
        <v>95</v>
      </c>
      <c r="B4" t="s" s="4">
        <v>12818</v>
      </c>
      <c r="C4" t="s" s="4">
        <v>2070</v>
      </c>
      <c r="D4" t="s" s="4">
        <v>2070</v>
      </c>
    </row>
    <row r="5" ht="45.0" customHeight="true">
      <c r="A5" t="s" s="4">
        <v>105</v>
      </c>
      <c r="B5" t="s" s="4">
        <v>12819</v>
      </c>
      <c r="C5" t="s" s="4">
        <v>2070</v>
      </c>
      <c r="D5" t="s" s="4">
        <v>2070</v>
      </c>
    </row>
    <row r="6" ht="45.0" customHeight="true">
      <c r="A6" t="s" s="4">
        <v>114</v>
      </c>
      <c r="B6" t="s" s="4">
        <v>12820</v>
      </c>
      <c r="C6" t="s" s="4">
        <v>2070</v>
      </c>
      <c r="D6" t="s" s="4">
        <v>2070</v>
      </c>
    </row>
    <row r="7" ht="45.0" customHeight="true">
      <c r="A7" t="s" s="4">
        <v>122</v>
      </c>
      <c r="B7" t="s" s="4">
        <v>12821</v>
      </c>
      <c r="C7" t="s" s="4">
        <v>2070</v>
      </c>
      <c r="D7" t="s" s="4">
        <v>2070</v>
      </c>
    </row>
    <row r="8" ht="45.0" customHeight="true">
      <c r="A8" t="s" s="4">
        <v>129</v>
      </c>
      <c r="B8" t="s" s="4">
        <v>12822</v>
      </c>
      <c r="C8" t="s" s="4">
        <v>2070</v>
      </c>
      <c r="D8" t="s" s="4">
        <v>2070</v>
      </c>
    </row>
    <row r="9" ht="45.0" customHeight="true">
      <c r="A9" t="s" s="4">
        <v>135</v>
      </c>
      <c r="B9" t="s" s="4">
        <v>12823</v>
      </c>
      <c r="C9" t="s" s="4">
        <v>2070</v>
      </c>
      <c r="D9" t="s" s="4">
        <v>2070</v>
      </c>
    </row>
    <row r="10" ht="45.0" customHeight="true">
      <c r="A10" t="s" s="4">
        <v>142</v>
      </c>
      <c r="B10" t="s" s="4">
        <v>12824</v>
      </c>
      <c r="C10" t="s" s="4">
        <v>2070</v>
      </c>
      <c r="D10" t="s" s="4">
        <v>2070</v>
      </c>
    </row>
    <row r="11" ht="45.0" customHeight="true">
      <c r="A11" t="s" s="4">
        <v>148</v>
      </c>
      <c r="B11" t="s" s="4">
        <v>12825</v>
      </c>
      <c r="C11" t="s" s="4">
        <v>2070</v>
      </c>
      <c r="D11" t="s" s="4">
        <v>2070</v>
      </c>
    </row>
    <row r="12" ht="45.0" customHeight="true">
      <c r="A12" t="s" s="4">
        <v>154</v>
      </c>
      <c r="B12" t="s" s="4">
        <v>12826</v>
      </c>
      <c r="C12" t="s" s="4">
        <v>2070</v>
      </c>
      <c r="D12" t="s" s="4">
        <v>2070</v>
      </c>
    </row>
    <row r="13" ht="45.0" customHeight="true">
      <c r="A13" t="s" s="4">
        <v>159</v>
      </c>
      <c r="B13" t="s" s="4">
        <v>12827</v>
      </c>
      <c r="C13" t="s" s="4">
        <v>2070</v>
      </c>
      <c r="D13" t="s" s="4">
        <v>2070</v>
      </c>
    </row>
    <row r="14" ht="45.0" customHeight="true">
      <c r="A14" t="s" s="4">
        <v>164</v>
      </c>
      <c r="B14" t="s" s="4">
        <v>12828</v>
      </c>
      <c r="C14" t="s" s="4">
        <v>2070</v>
      </c>
      <c r="D14" t="s" s="4">
        <v>2070</v>
      </c>
    </row>
    <row r="15" ht="45.0" customHeight="true">
      <c r="A15" t="s" s="4">
        <v>171</v>
      </c>
      <c r="B15" t="s" s="4">
        <v>12829</v>
      </c>
      <c r="C15" t="s" s="4">
        <v>2070</v>
      </c>
      <c r="D15" t="s" s="4">
        <v>2070</v>
      </c>
    </row>
    <row r="16" ht="45.0" customHeight="true">
      <c r="A16" t="s" s="4">
        <v>181</v>
      </c>
      <c r="B16" t="s" s="4">
        <v>12830</v>
      </c>
      <c r="C16" t="s" s="4">
        <v>2070</v>
      </c>
      <c r="D16" t="s" s="4">
        <v>2070</v>
      </c>
    </row>
    <row r="17" ht="45.0" customHeight="true">
      <c r="A17" t="s" s="4">
        <v>190</v>
      </c>
      <c r="B17" t="s" s="4">
        <v>12831</v>
      </c>
      <c r="C17" t="s" s="4">
        <v>2070</v>
      </c>
      <c r="D17" t="s" s="4">
        <v>2070</v>
      </c>
    </row>
    <row r="18" ht="45.0" customHeight="true">
      <c r="A18" t="s" s="4">
        <v>196</v>
      </c>
      <c r="B18" t="s" s="4">
        <v>12832</v>
      </c>
      <c r="C18" t="s" s="4">
        <v>2070</v>
      </c>
      <c r="D18" t="s" s="4">
        <v>2070</v>
      </c>
    </row>
    <row r="19" ht="45.0" customHeight="true">
      <c r="A19" t="s" s="4">
        <v>204</v>
      </c>
      <c r="B19" t="s" s="4">
        <v>12833</v>
      </c>
      <c r="C19" t="s" s="4">
        <v>2070</v>
      </c>
      <c r="D19" t="s" s="4">
        <v>2070</v>
      </c>
    </row>
    <row r="20" ht="45.0" customHeight="true">
      <c r="A20" t="s" s="4">
        <v>210</v>
      </c>
      <c r="B20" t="s" s="4">
        <v>12834</v>
      </c>
      <c r="C20" t="s" s="4">
        <v>2070</v>
      </c>
      <c r="D20" t="s" s="4">
        <v>2070</v>
      </c>
    </row>
    <row r="21" ht="45.0" customHeight="true">
      <c r="A21" t="s" s="4">
        <v>216</v>
      </c>
      <c r="B21" t="s" s="4">
        <v>12835</v>
      </c>
      <c r="C21" t="s" s="4">
        <v>2070</v>
      </c>
      <c r="D21" t="s" s="4">
        <v>2070</v>
      </c>
    </row>
    <row r="22" ht="45.0" customHeight="true">
      <c r="A22" t="s" s="4">
        <v>221</v>
      </c>
      <c r="B22" t="s" s="4">
        <v>12836</v>
      </c>
      <c r="C22" t="s" s="4">
        <v>2070</v>
      </c>
      <c r="D22" t="s" s="4">
        <v>2070</v>
      </c>
    </row>
    <row r="23" ht="45.0" customHeight="true">
      <c r="A23" t="s" s="4">
        <v>228</v>
      </c>
      <c r="B23" t="s" s="4">
        <v>12837</v>
      </c>
      <c r="C23" t="s" s="4">
        <v>2070</v>
      </c>
      <c r="D23" t="s" s="4">
        <v>2070</v>
      </c>
    </row>
    <row r="24" ht="45.0" customHeight="true">
      <c r="A24" t="s" s="4">
        <v>236</v>
      </c>
      <c r="B24" t="s" s="4">
        <v>12838</v>
      </c>
      <c r="C24" t="s" s="4">
        <v>2070</v>
      </c>
      <c r="D24" t="s" s="4">
        <v>2070</v>
      </c>
    </row>
    <row r="25" ht="45.0" customHeight="true">
      <c r="A25" t="s" s="4">
        <v>244</v>
      </c>
      <c r="B25" t="s" s="4">
        <v>12839</v>
      </c>
      <c r="C25" t="s" s="4">
        <v>2070</v>
      </c>
      <c r="D25" t="s" s="4">
        <v>2070</v>
      </c>
    </row>
    <row r="26" ht="45.0" customHeight="true">
      <c r="A26" t="s" s="4">
        <v>251</v>
      </c>
      <c r="B26" t="s" s="4">
        <v>12840</v>
      </c>
      <c r="C26" t="s" s="4">
        <v>2070</v>
      </c>
      <c r="D26" t="s" s="4">
        <v>2070</v>
      </c>
    </row>
    <row r="27" ht="45.0" customHeight="true">
      <c r="A27" t="s" s="4">
        <v>258</v>
      </c>
      <c r="B27" t="s" s="4">
        <v>12841</v>
      </c>
      <c r="C27" t="s" s="4">
        <v>2070</v>
      </c>
      <c r="D27" t="s" s="4">
        <v>2070</v>
      </c>
    </row>
    <row r="28" ht="45.0" customHeight="true">
      <c r="A28" t="s" s="4">
        <v>263</v>
      </c>
      <c r="B28" t="s" s="4">
        <v>12842</v>
      </c>
      <c r="C28" t="s" s="4">
        <v>2070</v>
      </c>
      <c r="D28" t="s" s="4">
        <v>2070</v>
      </c>
    </row>
    <row r="29" ht="45.0" customHeight="true">
      <c r="A29" t="s" s="4">
        <v>272</v>
      </c>
      <c r="B29" t="s" s="4">
        <v>12843</v>
      </c>
      <c r="C29" t="s" s="4">
        <v>2070</v>
      </c>
      <c r="D29" t="s" s="4">
        <v>2070</v>
      </c>
    </row>
    <row r="30" ht="45.0" customHeight="true">
      <c r="A30" t="s" s="4">
        <v>280</v>
      </c>
      <c r="B30" t="s" s="4">
        <v>12844</v>
      </c>
      <c r="C30" t="s" s="4">
        <v>2070</v>
      </c>
      <c r="D30" t="s" s="4">
        <v>2070</v>
      </c>
    </row>
    <row r="31" ht="45.0" customHeight="true">
      <c r="A31" t="s" s="4">
        <v>289</v>
      </c>
      <c r="B31" t="s" s="4">
        <v>12845</v>
      </c>
      <c r="C31" t="s" s="4">
        <v>2070</v>
      </c>
      <c r="D31" t="s" s="4">
        <v>2070</v>
      </c>
    </row>
    <row r="32" ht="45.0" customHeight="true">
      <c r="A32" t="s" s="4">
        <v>295</v>
      </c>
      <c r="B32" t="s" s="4">
        <v>12846</v>
      </c>
      <c r="C32" t="s" s="4">
        <v>2070</v>
      </c>
      <c r="D32" t="s" s="4">
        <v>2070</v>
      </c>
    </row>
    <row r="33" ht="45.0" customHeight="true">
      <c r="A33" t="s" s="4">
        <v>301</v>
      </c>
      <c r="B33" t="s" s="4">
        <v>12847</v>
      </c>
      <c r="C33" t="s" s="4">
        <v>2070</v>
      </c>
      <c r="D33" t="s" s="4">
        <v>2070</v>
      </c>
    </row>
    <row r="34" ht="45.0" customHeight="true">
      <c r="A34" t="s" s="4">
        <v>306</v>
      </c>
      <c r="B34" t="s" s="4">
        <v>12848</v>
      </c>
      <c r="C34" t="s" s="4">
        <v>2070</v>
      </c>
      <c r="D34" t="s" s="4">
        <v>2070</v>
      </c>
    </row>
    <row r="35" ht="45.0" customHeight="true">
      <c r="A35" t="s" s="4">
        <v>311</v>
      </c>
      <c r="B35" t="s" s="4">
        <v>12849</v>
      </c>
      <c r="C35" t="s" s="4">
        <v>2070</v>
      </c>
      <c r="D35" t="s" s="4">
        <v>2070</v>
      </c>
    </row>
    <row r="36" ht="45.0" customHeight="true">
      <c r="A36" t="s" s="4">
        <v>317</v>
      </c>
      <c r="B36" t="s" s="4">
        <v>12850</v>
      </c>
      <c r="C36" t="s" s="4">
        <v>2070</v>
      </c>
      <c r="D36" t="s" s="4">
        <v>2070</v>
      </c>
    </row>
    <row r="37" ht="45.0" customHeight="true">
      <c r="A37" t="s" s="4">
        <v>323</v>
      </c>
      <c r="B37" t="s" s="4">
        <v>12851</v>
      </c>
      <c r="C37" t="s" s="4">
        <v>2070</v>
      </c>
      <c r="D37" t="s" s="4">
        <v>2070</v>
      </c>
    </row>
    <row r="38" ht="45.0" customHeight="true">
      <c r="A38" t="s" s="4">
        <v>330</v>
      </c>
      <c r="B38" t="s" s="4">
        <v>12852</v>
      </c>
      <c r="C38" t="s" s="4">
        <v>2070</v>
      </c>
      <c r="D38" t="s" s="4">
        <v>2070</v>
      </c>
    </row>
    <row r="39" ht="45.0" customHeight="true">
      <c r="A39" t="s" s="4">
        <v>336</v>
      </c>
      <c r="B39" t="s" s="4">
        <v>12853</v>
      </c>
      <c r="C39" t="s" s="4">
        <v>2070</v>
      </c>
      <c r="D39" t="s" s="4">
        <v>2070</v>
      </c>
    </row>
    <row r="40" ht="45.0" customHeight="true">
      <c r="A40" t="s" s="4">
        <v>342</v>
      </c>
      <c r="B40" t="s" s="4">
        <v>12854</v>
      </c>
      <c r="C40" t="s" s="4">
        <v>2070</v>
      </c>
      <c r="D40" t="s" s="4">
        <v>2070</v>
      </c>
    </row>
    <row r="41" ht="45.0" customHeight="true">
      <c r="A41" t="s" s="4">
        <v>347</v>
      </c>
      <c r="B41" t="s" s="4">
        <v>12855</v>
      </c>
      <c r="C41" t="s" s="4">
        <v>2070</v>
      </c>
      <c r="D41" t="s" s="4">
        <v>2070</v>
      </c>
    </row>
    <row r="42" ht="45.0" customHeight="true">
      <c r="A42" t="s" s="4">
        <v>351</v>
      </c>
      <c r="B42" t="s" s="4">
        <v>12856</v>
      </c>
      <c r="C42" t="s" s="4">
        <v>2070</v>
      </c>
      <c r="D42" t="s" s="4">
        <v>2070</v>
      </c>
    </row>
    <row r="43" ht="45.0" customHeight="true">
      <c r="A43" t="s" s="4">
        <v>357</v>
      </c>
      <c r="B43" t="s" s="4">
        <v>12857</v>
      </c>
      <c r="C43" t="s" s="4">
        <v>2070</v>
      </c>
      <c r="D43" t="s" s="4">
        <v>2070</v>
      </c>
    </row>
    <row r="44" ht="45.0" customHeight="true">
      <c r="A44" t="s" s="4">
        <v>362</v>
      </c>
      <c r="B44" t="s" s="4">
        <v>12858</v>
      </c>
      <c r="C44" t="s" s="4">
        <v>2070</v>
      </c>
      <c r="D44" t="s" s="4">
        <v>2070</v>
      </c>
    </row>
    <row r="45" ht="45.0" customHeight="true">
      <c r="A45" t="s" s="4">
        <v>369</v>
      </c>
      <c r="B45" t="s" s="4">
        <v>12859</v>
      </c>
      <c r="C45" t="s" s="4">
        <v>2070</v>
      </c>
      <c r="D45" t="s" s="4">
        <v>2070</v>
      </c>
    </row>
    <row r="46" ht="45.0" customHeight="true">
      <c r="A46" t="s" s="4">
        <v>374</v>
      </c>
      <c r="B46" t="s" s="4">
        <v>12860</v>
      </c>
      <c r="C46" t="s" s="4">
        <v>2070</v>
      </c>
      <c r="D46" t="s" s="4">
        <v>2070</v>
      </c>
    </row>
    <row r="47" ht="45.0" customHeight="true">
      <c r="A47" t="s" s="4">
        <v>380</v>
      </c>
      <c r="B47" t="s" s="4">
        <v>12861</v>
      </c>
      <c r="C47" t="s" s="4">
        <v>2070</v>
      </c>
      <c r="D47" t="s" s="4">
        <v>2070</v>
      </c>
    </row>
    <row r="48" ht="45.0" customHeight="true">
      <c r="A48" t="s" s="4">
        <v>387</v>
      </c>
      <c r="B48" t="s" s="4">
        <v>12862</v>
      </c>
      <c r="C48" t="s" s="4">
        <v>2070</v>
      </c>
      <c r="D48" t="s" s="4">
        <v>2070</v>
      </c>
    </row>
    <row r="49" ht="45.0" customHeight="true">
      <c r="A49" t="s" s="4">
        <v>392</v>
      </c>
      <c r="B49" t="s" s="4">
        <v>12863</v>
      </c>
      <c r="C49" t="s" s="4">
        <v>2070</v>
      </c>
      <c r="D49" t="s" s="4">
        <v>2070</v>
      </c>
    </row>
    <row r="50" ht="45.0" customHeight="true">
      <c r="A50" t="s" s="4">
        <v>396</v>
      </c>
      <c r="B50" t="s" s="4">
        <v>12864</v>
      </c>
      <c r="C50" t="s" s="4">
        <v>2070</v>
      </c>
      <c r="D50" t="s" s="4">
        <v>2070</v>
      </c>
    </row>
    <row r="51" ht="45.0" customHeight="true">
      <c r="A51" t="s" s="4">
        <v>401</v>
      </c>
      <c r="B51" t="s" s="4">
        <v>12865</v>
      </c>
      <c r="C51" t="s" s="4">
        <v>2070</v>
      </c>
      <c r="D51" t="s" s="4">
        <v>2070</v>
      </c>
    </row>
    <row r="52" ht="45.0" customHeight="true">
      <c r="A52" t="s" s="4">
        <v>406</v>
      </c>
      <c r="B52" t="s" s="4">
        <v>12866</v>
      </c>
      <c r="C52" t="s" s="4">
        <v>2070</v>
      </c>
      <c r="D52" t="s" s="4">
        <v>2070</v>
      </c>
    </row>
    <row r="53" ht="45.0" customHeight="true">
      <c r="A53" t="s" s="4">
        <v>411</v>
      </c>
      <c r="B53" t="s" s="4">
        <v>12867</v>
      </c>
      <c r="C53" t="s" s="4">
        <v>2070</v>
      </c>
      <c r="D53" t="s" s="4">
        <v>2070</v>
      </c>
    </row>
    <row r="54" ht="45.0" customHeight="true">
      <c r="A54" t="s" s="4">
        <v>417</v>
      </c>
      <c r="B54" t="s" s="4">
        <v>12868</v>
      </c>
      <c r="C54" t="s" s="4">
        <v>2070</v>
      </c>
      <c r="D54" t="s" s="4">
        <v>2070</v>
      </c>
    </row>
    <row r="55" ht="45.0" customHeight="true">
      <c r="A55" t="s" s="4">
        <v>423</v>
      </c>
      <c r="B55" t="s" s="4">
        <v>12869</v>
      </c>
      <c r="C55" t="s" s="4">
        <v>2070</v>
      </c>
      <c r="D55" t="s" s="4">
        <v>2070</v>
      </c>
    </row>
    <row r="56" ht="45.0" customHeight="true">
      <c r="A56" t="s" s="4">
        <v>427</v>
      </c>
      <c r="B56" t="s" s="4">
        <v>12870</v>
      </c>
      <c r="C56" t="s" s="4">
        <v>2070</v>
      </c>
      <c r="D56" t="s" s="4">
        <v>2070</v>
      </c>
    </row>
    <row r="57" ht="45.0" customHeight="true">
      <c r="A57" t="s" s="4">
        <v>430</v>
      </c>
      <c r="B57" t="s" s="4">
        <v>12871</v>
      </c>
      <c r="C57" t="s" s="4">
        <v>2070</v>
      </c>
      <c r="D57" t="s" s="4">
        <v>2070</v>
      </c>
    </row>
    <row r="58" ht="45.0" customHeight="true">
      <c r="A58" t="s" s="4">
        <v>435</v>
      </c>
      <c r="B58" t="s" s="4">
        <v>12872</v>
      </c>
      <c r="C58" t="s" s="4">
        <v>2070</v>
      </c>
      <c r="D58" t="s" s="4">
        <v>2070</v>
      </c>
    </row>
    <row r="59" ht="45.0" customHeight="true">
      <c r="A59" t="s" s="4">
        <v>439</v>
      </c>
      <c r="B59" t="s" s="4">
        <v>12873</v>
      </c>
      <c r="C59" t="s" s="4">
        <v>2070</v>
      </c>
      <c r="D59" t="s" s="4">
        <v>2070</v>
      </c>
    </row>
    <row r="60" ht="45.0" customHeight="true">
      <c r="A60" t="s" s="4">
        <v>443</v>
      </c>
      <c r="B60" t="s" s="4">
        <v>12874</v>
      </c>
      <c r="C60" t="s" s="4">
        <v>2070</v>
      </c>
      <c r="D60" t="s" s="4">
        <v>2070</v>
      </c>
    </row>
    <row r="61" ht="45.0" customHeight="true">
      <c r="A61" t="s" s="4">
        <v>448</v>
      </c>
      <c r="B61" t="s" s="4">
        <v>12875</v>
      </c>
      <c r="C61" t="s" s="4">
        <v>2070</v>
      </c>
      <c r="D61" t="s" s="4">
        <v>2070</v>
      </c>
    </row>
    <row r="62" ht="45.0" customHeight="true">
      <c r="A62" t="s" s="4">
        <v>452</v>
      </c>
      <c r="B62" t="s" s="4">
        <v>12876</v>
      </c>
      <c r="C62" t="s" s="4">
        <v>2070</v>
      </c>
      <c r="D62" t="s" s="4">
        <v>2070</v>
      </c>
    </row>
    <row r="63" ht="45.0" customHeight="true">
      <c r="A63" t="s" s="4">
        <v>456</v>
      </c>
      <c r="B63" t="s" s="4">
        <v>12877</v>
      </c>
      <c r="C63" t="s" s="4">
        <v>2070</v>
      </c>
      <c r="D63" t="s" s="4">
        <v>2070</v>
      </c>
    </row>
    <row r="64" ht="45.0" customHeight="true">
      <c r="A64" t="s" s="4">
        <v>466</v>
      </c>
      <c r="B64" t="s" s="4">
        <v>12878</v>
      </c>
      <c r="C64" t="s" s="4">
        <v>2070</v>
      </c>
      <c r="D64" t="s" s="4">
        <v>2070</v>
      </c>
    </row>
    <row r="65" ht="45.0" customHeight="true">
      <c r="A65" t="s" s="4">
        <v>475</v>
      </c>
      <c r="B65" t="s" s="4">
        <v>12879</v>
      </c>
      <c r="C65" t="s" s="4">
        <v>2070</v>
      </c>
      <c r="D65" t="s" s="4">
        <v>2070</v>
      </c>
    </row>
    <row r="66" ht="45.0" customHeight="true">
      <c r="A66" t="s" s="4">
        <v>483</v>
      </c>
      <c r="B66" t="s" s="4">
        <v>12880</v>
      </c>
      <c r="C66" t="s" s="4">
        <v>2070</v>
      </c>
      <c r="D66" t="s" s="4">
        <v>2070</v>
      </c>
    </row>
    <row r="67" ht="45.0" customHeight="true">
      <c r="A67" t="s" s="4">
        <v>489</v>
      </c>
      <c r="B67" t="s" s="4">
        <v>12881</v>
      </c>
      <c r="C67" t="s" s="4">
        <v>2070</v>
      </c>
      <c r="D67" t="s" s="4">
        <v>2070</v>
      </c>
    </row>
    <row r="68" ht="45.0" customHeight="true">
      <c r="A68" t="s" s="4">
        <v>494</v>
      </c>
      <c r="B68" t="s" s="4">
        <v>12882</v>
      </c>
      <c r="C68" t="s" s="4">
        <v>2070</v>
      </c>
      <c r="D68" t="s" s="4">
        <v>2070</v>
      </c>
    </row>
    <row r="69" ht="45.0" customHeight="true">
      <c r="A69" t="s" s="4">
        <v>498</v>
      </c>
      <c r="B69" t="s" s="4">
        <v>12883</v>
      </c>
      <c r="C69" t="s" s="4">
        <v>2070</v>
      </c>
      <c r="D69" t="s" s="4">
        <v>2070</v>
      </c>
    </row>
    <row r="70" ht="45.0" customHeight="true">
      <c r="A70" t="s" s="4">
        <v>502</v>
      </c>
      <c r="B70" t="s" s="4">
        <v>12884</v>
      </c>
      <c r="C70" t="s" s="4">
        <v>2070</v>
      </c>
      <c r="D70" t="s" s="4">
        <v>2070</v>
      </c>
    </row>
    <row r="71" ht="45.0" customHeight="true">
      <c r="A71" t="s" s="4">
        <v>507</v>
      </c>
      <c r="B71" t="s" s="4">
        <v>12885</v>
      </c>
      <c r="C71" t="s" s="4">
        <v>2070</v>
      </c>
      <c r="D71" t="s" s="4">
        <v>2070</v>
      </c>
    </row>
    <row r="72" ht="45.0" customHeight="true">
      <c r="A72" t="s" s="4">
        <v>513</v>
      </c>
      <c r="B72" t="s" s="4">
        <v>12886</v>
      </c>
      <c r="C72" t="s" s="4">
        <v>2070</v>
      </c>
      <c r="D72" t="s" s="4">
        <v>2070</v>
      </c>
    </row>
    <row r="73" ht="45.0" customHeight="true">
      <c r="A73" t="s" s="4">
        <v>516</v>
      </c>
      <c r="B73" t="s" s="4">
        <v>12887</v>
      </c>
      <c r="C73" t="s" s="4">
        <v>2070</v>
      </c>
      <c r="D73" t="s" s="4">
        <v>2070</v>
      </c>
    </row>
    <row r="74" ht="45.0" customHeight="true">
      <c r="A74" t="s" s="4">
        <v>521</v>
      </c>
      <c r="B74" t="s" s="4">
        <v>12888</v>
      </c>
      <c r="C74" t="s" s="4">
        <v>2070</v>
      </c>
      <c r="D74" t="s" s="4">
        <v>2070</v>
      </c>
    </row>
    <row r="75" ht="45.0" customHeight="true">
      <c r="A75" t="s" s="4">
        <v>527</v>
      </c>
      <c r="B75" t="s" s="4">
        <v>12889</v>
      </c>
      <c r="C75" t="s" s="4">
        <v>2070</v>
      </c>
      <c r="D75" t="s" s="4">
        <v>2070</v>
      </c>
    </row>
    <row r="76" ht="45.0" customHeight="true">
      <c r="A76" t="s" s="4">
        <v>532</v>
      </c>
      <c r="B76" t="s" s="4">
        <v>12890</v>
      </c>
      <c r="C76" t="s" s="4">
        <v>2070</v>
      </c>
      <c r="D76" t="s" s="4">
        <v>2070</v>
      </c>
    </row>
    <row r="77" ht="45.0" customHeight="true">
      <c r="A77" t="s" s="4">
        <v>540</v>
      </c>
      <c r="B77" t="s" s="4">
        <v>12891</v>
      </c>
      <c r="C77" t="s" s="4">
        <v>2070</v>
      </c>
      <c r="D77" t="s" s="4">
        <v>2070</v>
      </c>
    </row>
    <row r="78" ht="45.0" customHeight="true">
      <c r="A78" t="s" s="4">
        <v>544</v>
      </c>
      <c r="B78" t="s" s="4">
        <v>12892</v>
      </c>
      <c r="C78" t="s" s="4">
        <v>2070</v>
      </c>
      <c r="D78" t="s" s="4">
        <v>2070</v>
      </c>
    </row>
    <row r="79" ht="45.0" customHeight="true">
      <c r="A79" t="s" s="4">
        <v>549</v>
      </c>
      <c r="B79" t="s" s="4">
        <v>12893</v>
      </c>
      <c r="C79" t="s" s="4">
        <v>2070</v>
      </c>
      <c r="D79" t="s" s="4">
        <v>2070</v>
      </c>
    </row>
    <row r="80" ht="45.0" customHeight="true">
      <c r="A80" t="s" s="4">
        <v>556</v>
      </c>
      <c r="B80" t="s" s="4">
        <v>12894</v>
      </c>
      <c r="C80" t="s" s="4">
        <v>2070</v>
      </c>
      <c r="D80" t="s" s="4">
        <v>2070</v>
      </c>
    </row>
    <row r="81" ht="45.0" customHeight="true">
      <c r="A81" t="s" s="4">
        <v>564</v>
      </c>
      <c r="B81" t="s" s="4">
        <v>12895</v>
      </c>
      <c r="C81" t="s" s="4">
        <v>2070</v>
      </c>
      <c r="D81" t="s" s="4">
        <v>2070</v>
      </c>
    </row>
    <row r="82" ht="45.0" customHeight="true">
      <c r="A82" t="s" s="4">
        <v>572</v>
      </c>
      <c r="B82" t="s" s="4">
        <v>12896</v>
      </c>
      <c r="C82" t="s" s="4">
        <v>2070</v>
      </c>
      <c r="D82" t="s" s="4">
        <v>2070</v>
      </c>
    </row>
    <row r="83" ht="45.0" customHeight="true">
      <c r="A83" t="s" s="4">
        <v>578</v>
      </c>
      <c r="B83" t="s" s="4">
        <v>12897</v>
      </c>
      <c r="C83" t="s" s="4">
        <v>2070</v>
      </c>
      <c r="D83" t="s" s="4">
        <v>2070</v>
      </c>
    </row>
    <row r="84" ht="45.0" customHeight="true">
      <c r="A84" t="s" s="4">
        <v>586</v>
      </c>
      <c r="B84" t="s" s="4">
        <v>12898</v>
      </c>
      <c r="C84" t="s" s="4">
        <v>2070</v>
      </c>
      <c r="D84" t="s" s="4">
        <v>2070</v>
      </c>
    </row>
    <row r="85" ht="45.0" customHeight="true">
      <c r="A85" t="s" s="4">
        <v>591</v>
      </c>
      <c r="B85" t="s" s="4">
        <v>12899</v>
      </c>
      <c r="C85" t="s" s="4">
        <v>2070</v>
      </c>
      <c r="D85" t="s" s="4">
        <v>2070</v>
      </c>
    </row>
    <row r="86" ht="45.0" customHeight="true">
      <c r="A86" t="s" s="4">
        <v>595</v>
      </c>
      <c r="B86" t="s" s="4">
        <v>12900</v>
      </c>
      <c r="C86" t="s" s="4">
        <v>2070</v>
      </c>
      <c r="D86" t="s" s="4">
        <v>2070</v>
      </c>
    </row>
    <row r="87" ht="45.0" customHeight="true">
      <c r="A87" t="s" s="4">
        <v>600</v>
      </c>
      <c r="B87" t="s" s="4">
        <v>12901</v>
      </c>
      <c r="C87" t="s" s="4">
        <v>2070</v>
      </c>
      <c r="D87" t="s" s="4">
        <v>2070</v>
      </c>
    </row>
    <row r="88" ht="45.0" customHeight="true">
      <c r="A88" t="s" s="4">
        <v>604</v>
      </c>
      <c r="B88" t="s" s="4">
        <v>12902</v>
      </c>
      <c r="C88" t="s" s="4">
        <v>2070</v>
      </c>
      <c r="D88" t="s" s="4">
        <v>2070</v>
      </c>
    </row>
    <row r="89" ht="45.0" customHeight="true">
      <c r="A89" t="s" s="4">
        <v>608</v>
      </c>
      <c r="B89" t="s" s="4">
        <v>12903</v>
      </c>
      <c r="C89" t="s" s="4">
        <v>2070</v>
      </c>
      <c r="D89" t="s" s="4">
        <v>2070</v>
      </c>
    </row>
    <row r="90" ht="45.0" customHeight="true">
      <c r="A90" t="s" s="4">
        <v>614</v>
      </c>
      <c r="B90" t="s" s="4">
        <v>12904</v>
      </c>
      <c r="C90" t="s" s="4">
        <v>2070</v>
      </c>
      <c r="D90" t="s" s="4">
        <v>2070</v>
      </c>
    </row>
    <row r="91" ht="45.0" customHeight="true">
      <c r="A91" t="s" s="4">
        <v>620</v>
      </c>
      <c r="B91" t="s" s="4">
        <v>12905</v>
      </c>
      <c r="C91" t="s" s="4">
        <v>2070</v>
      </c>
      <c r="D91" t="s" s="4">
        <v>2070</v>
      </c>
    </row>
    <row r="92" ht="45.0" customHeight="true">
      <c r="A92" t="s" s="4">
        <v>624</v>
      </c>
      <c r="B92" t="s" s="4">
        <v>12906</v>
      </c>
      <c r="C92" t="s" s="4">
        <v>2070</v>
      </c>
      <c r="D92" t="s" s="4">
        <v>2070</v>
      </c>
    </row>
    <row r="93" ht="45.0" customHeight="true">
      <c r="A93" t="s" s="4">
        <v>632</v>
      </c>
      <c r="B93" t="s" s="4">
        <v>12907</v>
      </c>
      <c r="C93" t="s" s="4">
        <v>2070</v>
      </c>
      <c r="D93" t="s" s="4">
        <v>2070</v>
      </c>
    </row>
    <row r="94" ht="45.0" customHeight="true">
      <c r="A94" t="s" s="4">
        <v>641</v>
      </c>
      <c r="B94" t="s" s="4">
        <v>12908</v>
      </c>
      <c r="C94" t="s" s="4">
        <v>2070</v>
      </c>
      <c r="D94" t="s" s="4">
        <v>2070</v>
      </c>
    </row>
    <row r="95" ht="45.0" customHeight="true">
      <c r="A95" t="s" s="4">
        <v>647</v>
      </c>
      <c r="B95" t="s" s="4">
        <v>12909</v>
      </c>
      <c r="C95" t="s" s="4">
        <v>2070</v>
      </c>
      <c r="D95" t="s" s="4">
        <v>2070</v>
      </c>
    </row>
    <row r="96" ht="45.0" customHeight="true">
      <c r="A96" t="s" s="4">
        <v>652</v>
      </c>
      <c r="B96" t="s" s="4">
        <v>12910</v>
      </c>
      <c r="C96" t="s" s="4">
        <v>2070</v>
      </c>
      <c r="D96" t="s" s="4">
        <v>2070</v>
      </c>
    </row>
    <row r="97" ht="45.0" customHeight="true">
      <c r="A97" t="s" s="4">
        <v>660</v>
      </c>
      <c r="B97" t="s" s="4">
        <v>12911</v>
      </c>
      <c r="C97" t="s" s="4">
        <v>2070</v>
      </c>
      <c r="D97" t="s" s="4">
        <v>2070</v>
      </c>
    </row>
    <row r="98" ht="45.0" customHeight="true">
      <c r="A98" t="s" s="4">
        <v>669</v>
      </c>
      <c r="B98" t="s" s="4">
        <v>12912</v>
      </c>
      <c r="C98" t="s" s="4">
        <v>2070</v>
      </c>
      <c r="D98" t="s" s="4">
        <v>2070</v>
      </c>
    </row>
    <row r="99" ht="45.0" customHeight="true">
      <c r="A99" t="s" s="4">
        <v>675</v>
      </c>
      <c r="B99" t="s" s="4">
        <v>12913</v>
      </c>
      <c r="C99" t="s" s="4">
        <v>2070</v>
      </c>
      <c r="D99" t="s" s="4">
        <v>2070</v>
      </c>
    </row>
    <row r="100" ht="45.0" customHeight="true">
      <c r="A100" t="s" s="4">
        <v>680</v>
      </c>
      <c r="B100" t="s" s="4">
        <v>12914</v>
      </c>
      <c r="C100" t="s" s="4">
        <v>2070</v>
      </c>
      <c r="D100" t="s" s="4">
        <v>2070</v>
      </c>
    </row>
    <row r="101" ht="45.0" customHeight="true">
      <c r="A101" t="s" s="4">
        <v>686</v>
      </c>
      <c r="B101" t="s" s="4">
        <v>12915</v>
      </c>
      <c r="C101" t="s" s="4">
        <v>2070</v>
      </c>
      <c r="D101" t="s" s="4">
        <v>2070</v>
      </c>
    </row>
    <row r="102" ht="45.0" customHeight="true">
      <c r="A102" t="s" s="4">
        <v>690</v>
      </c>
      <c r="B102" t="s" s="4">
        <v>12916</v>
      </c>
      <c r="C102" t="s" s="4">
        <v>2070</v>
      </c>
      <c r="D102" t="s" s="4">
        <v>2070</v>
      </c>
    </row>
    <row r="103" ht="45.0" customHeight="true">
      <c r="A103" t="s" s="4">
        <v>695</v>
      </c>
      <c r="B103" t="s" s="4">
        <v>12917</v>
      </c>
      <c r="C103" t="s" s="4">
        <v>2070</v>
      </c>
      <c r="D103" t="s" s="4">
        <v>2070</v>
      </c>
    </row>
    <row r="104" ht="45.0" customHeight="true">
      <c r="A104" t="s" s="4">
        <v>699</v>
      </c>
      <c r="B104" t="s" s="4">
        <v>12918</v>
      </c>
      <c r="C104" t="s" s="4">
        <v>2070</v>
      </c>
      <c r="D104" t="s" s="4">
        <v>2070</v>
      </c>
    </row>
    <row r="105" ht="45.0" customHeight="true">
      <c r="A105" t="s" s="4">
        <v>704</v>
      </c>
      <c r="B105" t="s" s="4">
        <v>12919</v>
      </c>
      <c r="C105" t="s" s="4">
        <v>2070</v>
      </c>
      <c r="D105" t="s" s="4">
        <v>2070</v>
      </c>
    </row>
    <row r="106" ht="45.0" customHeight="true">
      <c r="A106" t="s" s="4">
        <v>707</v>
      </c>
      <c r="B106" t="s" s="4">
        <v>12920</v>
      </c>
      <c r="C106" t="s" s="4">
        <v>2070</v>
      </c>
      <c r="D106" t="s" s="4">
        <v>2070</v>
      </c>
    </row>
    <row r="107" ht="45.0" customHeight="true">
      <c r="A107" t="s" s="4">
        <v>711</v>
      </c>
      <c r="B107" t="s" s="4">
        <v>12921</v>
      </c>
      <c r="C107" t="s" s="4">
        <v>2070</v>
      </c>
      <c r="D107" t="s" s="4">
        <v>2070</v>
      </c>
    </row>
    <row r="108" ht="45.0" customHeight="true">
      <c r="A108" t="s" s="4">
        <v>715</v>
      </c>
      <c r="B108" t="s" s="4">
        <v>12922</v>
      </c>
      <c r="C108" t="s" s="4">
        <v>2070</v>
      </c>
      <c r="D108" t="s" s="4">
        <v>2070</v>
      </c>
    </row>
    <row r="109" ht="45.0" customHeight="true">
      <c r="A109" t="s" s="4">
        <v>718</v>
      </c>
      <c r="B109" t="s" s="4">
        <v>12923</v>
      </c>
      <c r="C109" t="s" s="4">
        <v>2070</v>
      </c>
      <c r="D109" t="s" s="4">
        <v>2070</v>
      </c>
    </row>
    <row r="110" ht="45.0" customHeight="true">
      <c r="A110" t="s" s="4">
        <v>723</v>
      </c>
      <c r="B110" t="s" s="4">
        <v>12924</v>
      </c>
      <c r="C110" t="s" s="4">
        <v>2070</v>
      </c>
      <c r="D110" t="s" s="4">
        <v>2070</v>
      </c>
    </row>
    <row r="111" ht="45.0" customHeight="true">
      <c r="A111" t="s" s="4">
        <v>729</v>
      </c>
      <c r="B111" t="s" s="4">
        <v>12925</v>
      </c>
      <c r="C111" t="s" s="4">
        <v>2070</v>
      </c>
      <c r="D111" t="s" s="4">
        <v>2070</v>
      </c>
    </row>
    <row r="112" ht="45.0" customHeight="true">
      <c r="A112" t="s" s="4">
        <v>736</v>
      </c>
      <c r="B112" t="s" s="4">
        <v>12926</v>
      </c>
      <c r="C112" t="s" s="4">
        <v>2070</v>
      </c>
      <c r="D112" t="s" s="4">
        <v>2070</v>
      </c>
    </row>
    <row r="113" ht="45.0" customHeight="true">
      <c r="A113" t="s" s="4">
        <v>742</v>
      </c>
      <c r="B113" t="s" s="4">
        <v>12927</v>
      </c>
      <c r="C113" t="s" s="4">
        <v>2070</v>
      </c>
      <c r="D113" t="s" s="4">
        <v>2070</v>
      </c>
    </row>
    <row r="114" ht="45.0" customHeight="true">
      <c r="A114" t="s" s="4">
        <v>746</v>
      </c>
      <c r="B114" t="s" s="4">
        <v>12928</v>
      </c>
      <c r="C114" t="s" s="4">
        <v>2070</v>
      </c>
      <c r="D114" t="s" s="4">
        <v>2070</v>
      </c>
    </row>
    <row r="115" ht="45.0" customHeight="true">
      <c r="A115" t="s" s="4">
        <v>751</v>
      </c>
      <c r="B115" t="s" s="4">
        <v>12929</v>
      </c>
      <c r="C115" t="s" s="4">
        <v>2070</v>
      </c>
      <c r="D115" t="s" s="4">
        <v>2070</v>
      </c>
    </row>
    <row r="116" ht="45.0" customHeight="true">
      <c r="A116" t="s" s="4">
        <v>758</v>
      </c>
      <c r="B116" t="s" s="4">
        <v>12930</v>
      </c>
      <c r="C116" t="s" s="4">
        <v>2070</v>
      </c>
      <c r="D116" t="s" s="4">
        <v>2070</v>
      </c>
    </row>
    <row r="117" ht="45.0" customHeight="true">
      <c r="A117" t="s" s="4">
        <v>763</v>
      </c>
      <c r="B117" t="s" s="4">
        <v>12931</v>
      </c>
      <c r="C117" t="s" s="4">
        <v>2070</v>
      </c>
      <c r="D117" t="s" s="4">
        <v>2070</v>
      </c>
    </row>
    <row r="118" ht="45.0" customHeight="true">
      <c r="A118" t="s" s="4">
        <v>770</v>
      </c>
      <c r="B118" t="s" s="4">
        <v>12932</v>
      </c>
      <c r="C118" t="s" s="4">
        <v>2070</v>
      </c>
      <c r="D118" t="s" s="4">
        <v>2070</v>
      </c>
    </row>
    <row r="119" ht="45.0" customHeight="true">
      <c r="A119" t="s" s="4">
        <v>774</v>
      </c>
      <c r="B119" t="s" s="4">
        <v>12933</v>
      </c>
      <c r="C119" t="s" s="4">
        <v>2070</v>
      </c>
      <c r="D119" t="s" s="4">
        <v>2070</v>
      </c>
    </row>
    <row r="120" ht="45.0" customHeight="true">
      <c r="A120" t="s" s="4">
        <v>779</v>
      </c>
      <c r="B120" t="s" s="4">
        <v>12934</v>
      </c>
      <c r="C120" t="s" s="4">
        <v>2070</v>
      </c>
      <c r="D120" t="s" s="4">
        <v>2070</v>
      </c>
    </row>
    <row r="121" ht="45.0" customHeight="true">
      <c r="A121" t="s" s="4">
        <v>786</v>
      </c>
      <c r="B121" t="s" s="4">
        <v>12935</v>
      </c>
      <c r="C121" t="s" s="4">
        <v>2070</v>
      </c>
      <c r="D121" t="s" s="4">
        <v>2070</v>
      </c>
    </row>
    <row r="122" ht="45.0" customHeight="true">
      <c r="A122" t="s" s="4">
        <v>790</v>
      </c>
      <c r="B122" t="s" s="4">
        <v>12936</v>
      </c>
      <c r="C122" t="s" s="4">
        <v>2070</v>
      </c>
      <c r="D122" t="s" s="4">
        <v>2070</v>
      </c>
    </row>
    <row r="123" ht="45.0" customHeight="true">
      <c r="A123" t="s" s="4">
        <v>794</v>
      </c>
      <c r="B123" t="s" s="4">
        <v>12937</v>
      </c>
      <c r="C123" t="s" s="4">
        <v>2070</v>
      </c>
      <c r="D123" t="s" s="4">
        <v>2070</v>
      </c>
    </row>
    <row r="124" ht="45.0" customHeight="true">
      <c r="A124" t="s" s="4">
        <v>798</v>
      </c>
      <c r="B124" t="s" s="4">
        <v>12938</v>
      </c>
      <c r="C124" t="s" s="4">
        <v>2070</v>
      </c>
      <c r="D124" t="s" s="4">
        <v>2070</v>
      </c>
    </row>
    <row r="125" ht="45.0" customHeight="true">
      <c r="A125" t="s" s="4">
        <v>802</v>
      </c>
      <c r="B125" t="s" s="4">
        <v>12939</v>
      </c>
      <c r="C125" t="s" s="4">
        <v>2070</v>
      </c>
      <c r="D125" t="s" s="4">
        <v>2070</v>
      </c>
    </row>
    <row r="126" ht="45.0" customHeight="true">
      <c r="A126" t="s" s="4">
        <v>807</v>
      </c>
      <c r="B126" t="s" s="4">
        <v>12940</v>
      </c>
      <c r="C126" t="s" s="4">
        <v>2070</v>
      </c>
      <c r="D126" t="s" s="4">
        <v>2070</v>
      </c>
    </row>
    <row r="127" ht="45.0" customHeight="true">
      <c r="A127" t="s" s="4">
        <v>812</v>
      </c>
      <c r="B127" t="s" s="4">
        <v>12941</v>
      </c>
      <c r="C127" t="s" s="4">
        <v>2070</v>
      </c>
      <c r="D127" t="s" s="4">
        <v>2070</v>
      </c>
    </row>
    <row r="128" ht="45.0" customHeight="true">
      <c r="A128" t="s" s="4">
        <v>817</v>
      </c>
      <c r="B128" t="s" s="4">
        <v>12942</v>
      </c>
      <c r="C128" t="s" s="4">
        <v>2070</v>
      </c>
      <c r="D128" t="s" s="4">
        <v>2070</v>
      </c>
    </row>
    <row r="129" ht="45.0" customHeight="true">
      <c r="A129" t="s" s="4">
        <v>822</v>
      </c>
      <c r="B129" t="s" s="4">
        <v>12943</v>
      </c>
      <c r="C129" t="s" s="4">
        <v>2070</v>
      </c>
      <c r="D129" t="s" s="4">
        <v>2070</v>
      </c>
    </row>
    <row r="130" ht="45.0" customHeight="true">
      <c r="A130" t="s" s="4">
        <v>826</v>
      </c>
      <c r="B130" t="s" s="4">
        <v>12944</v>
      </c>
      <c r="C130" t="s" s="4">
        <v>2070</v>
      </c>
      <c r="D130" t="s" s="4">
        <v>2070</v>
      </c>
    </row>
    <row r="131" ht="45.0" customHeight="true">
      <c r="A131" t="s" s="4">
        <v>830</v>
      </c>
      <c r="B131" t="s" s="4">
        <v>12945</v>
      </c>
      <c r="C131" t="s" s="4">
        <v>2070</v>
      </c>
      <c r="D131" t="s" s="4">
        <v>2070</v>
      </c>
    </row>
    <row r="132" ht="45.0" customHeight="true">
      <c r="A132" t="s" s="4">
        <v>836</v>
      </c>
      <c r="B132" t="s" s="4">
        <v>12946</v>
      </c>
      <c r="C132" t="s" s="4">
        <v>2070</v>
      </c>
      <c r="D132" t="s" s="4">
        <v>2070</v>
      </c>
    </row>
    <row r="133" ht="45.0" customHeight="true">
      <c r="A133" t="s" s="4">
        <v>843</v>
      </c>
      <c r="B133" t="s" s="4">
        <v>12947</v>
      </c>
      <c r="C133" t="s" s="4">
        <v>2070</v>
      </c>
      <c r="D133" t="s" s="4">
        <v>2070</v>
      </c>
    </row>
    <row r="134" ht="45.0" customHeight="true">
      <c r="A134" t="s" s="4">
        <v>847</v>
      </c>
      <c r="B134" t="s" s="4">
        <v>12948</v>
      </c>
      <c r="C134" t="s" s="4">
        <v>2070</v>
      </c>
      <c r="D134" t="s" s="4">
        <v>2070</v>
      </c>
    </row>
    <row r="135" ht="45.0" customHeight="true">
      <c r="A135" t="s" s="4">
        <v>853</v>
      </c>
      <c r="B135" t="s" s="4">
        <v>12949</v>
      </c>
      <c r="C135" t="s" s="4">
        <v>2070</v>
      </c>
      <c r="D135" t="s" s="4">
        <v>2070</v>
      </c>
    </row>
    <row r="136" ht="45.0" customHeight="true">
      <c r="A136" t="s" s="4">
        <v>857</v>
      </c>
      <c r="B136" t="s" s="4">
        <v>12950</v>
      </c>
      <c r="C136" t="s" s="4">
        <v>2070</v>
      </c>
      <c r="D136" t="s" s="4">
        <v>2070</v>
      </c>
    </row>
    <row r="137" ht="45.0" customHeight="true">
      <c r="A137" t="s" s="4">
        <v>862</v>
      </c>
      <c r="B137" t="s" s="4">
        <v>12951</v>
      </c>
      <c r="C137" t="s" s="4">
        <v>2070</v>
      </c>
      <c r="D137" t="s" s="4">
        <v>2070</v>
      </c>
    </row>
    <row r="138" ht="45.0" customHeight="true">
      <c r="A138" t="s" s="4">
        <v>866</v>
      </c>
      <c r="B138" t="s" s="4">
        <v>12952</v>
      </c>
      <c r="C138" t="s" s="4">
        <v>2070</v>
      </c>
      <c r="D138" t="s" s="4">
        <v>2070</v>
      </c>
    </row>
    <row r="139" ht="45.0" customHeight="true">
      <c r="A139" t="s" s="4">
        <v>871</v>
      </c>
      <c r="B139" t="s" s="4">
        <v>12953</v>
      </c>
      <c r="C139" t="s" s="4">
        <v>2070</v>
      </c>
      <c r="D139" t="s" s="4">
        <v>2070</v>
      </c>
    </row>
    <row r="140" ht="45.0" customHeight="true">
      <c r="A140" t="s" s="4">
        <v>877</v>
      </c>
      <c r="B140" t="s" s="4">
        <v>12954</v>
      </c>
      <c r="C140" t="s" s="4">
        <v>2070</v>
      </c>
      <c r="D140" t="s" s="4">
        <v>2070</v>
      </c>
    </row>
    <row r="141" ht="45.0" customHeight="true">
      <c r="A141" t="s" s="4">
        <v>881</v>
      </c>
      <c r="B141" t="s" s="4">
        <v>12955</v>
      </c>
      <c r="C141" t="s" s="4">
        <v>2070</v>
      </c>
      <c r="D141" t="s" s="4">
        <v>2070</v>
      </c>
    </row>
    <row r="142" ht="45.0" customHeight="true">
      <c r="A142" t="s" s="4">
        <v>885</v>
      </c>
      <c r="B142" t="s" s="4">
        <v>12956</v>
      </c>
      <c r="C142" t="s" s="4">
        <v>2070</v>
      </c>
      <c r="D142" t="s" s="4">
        <v>2070</v>
      </c>
    </row>
    <row r="143" ht="45.0" customHeight="true">
      <c r="A143" t="s" s="4">
        <v>889</v>
      </c>
      <c r="B143" t="s" s="4">
        <v>12957</v>
      </c>
      <c r="C143" t="s" s="4">
        <v>2070</v>
      </c>
      <c r="D143" t="s" s="4">
        <v>2070</v>
      </c>
    </row>
    <row r="144" ht="45.0" customHeight="true">
      <c r="A144" t="s" s="4">
        <v>893</v>
      </c>
      <c r="B144" t="s" s="4">
        <v>12958</v>
      </c>
      <c r="C144" t="s" s="4">
        <v>2070</v>
      </c>
      <c r="D144" t="s" s="4">
        <v>2070</v>
      </c>
    </row>
    <row r="145" ht="45.0" customHeight="true">
      <c r="A145" t="s" s="4">
        <v>899</v>
      </c>
      <c r="B145" t="s" s="4">
        <v>12959</v>
      </c>
      <c r="C145" t="s" s="4">
        <v>2070</v>
      </c>
      <c r="D145" t="s" s="4">
        <v>2070</v>
      </c>
    </row>
    <row r="146" ht="45.0" customHeight="true">
      <c r="A146" t="s" s="4">
        <v>904</v>
      </c>
      <c r="B146" t="s" s="4">
        <v>12960</v>
      </c>
      <c r="C146" t="s" s="4">
        <v>2070</v>
      </c>
      <c r="D146" t="s" s="4">
        <v>2070</v>
      </c>
    </row>
    <row r="147" ht="45.0" customHeight="true">
      <c r="A147" t="s" s="4">
        <v>909</v>
      </c>
      <c r="B147" t="s" s="4">
        <v>12961</v>
      </c>
      <c r="C147" t="s" s="4">
        <v>2070</v>
      </c>
      <c r="D147" t="s" s="4">
        <v>2070</v>
      </c>
    </row>
    <row r="148" ht="45.0" customHeight="true">
      <c r="A148" t="s" s="4">
        <v>914</v>
      </c>
      <c r="B148" t="s" s="4">
        <v>12962</v>
      </c>
      <c r="C148" t="s" s="4">
        <v>2070</v>
      </c>
      <c r="D148" t="s" s="4">
        <v>2070</v>
      </c>
    </row>
    <row r="149" ht="45.0" customHeight="true">
      <c r="A149" t="s" s="4">
        <v>918</v>
      </c>
      <c r="B149" t="s" s="4">
        <v>12963</v>
      </c>
      <c r="C149" t="s" s="4">
        <v>2070</v>
      </c>
      <c r="D149" t="s" s="4">
        <v>2070</v>
      </c>
    </row>
    <row r="150" ht="45.0" customHeight="true">
      <c r="A150" t="s" s="4">
        <v>923</v>
      </c>
      <c r="B150" t="s" s="4">
        <v>12964</v>
      </c>
      <c r="C150" t="s" s="4">
        <v>2070</v>
      </c>
      <c r="D150" t="s" s="4">
        <v>2070</v>
      </c>
    </row>
    <row r="151" ht="45.0" customHeight="true">
      <c r="A151" t="s" s="4">
        <v>929</v>
      </c>
      <c r="B151" t="s" s="4">
        <v>12965</v>
      </c>
      <c r="C151" t="s" s="4">
        <v>2070</v>
      </c>
      <c r="D151" t="s" s="4">
        <v>2070</v>
      </c>
    </row>
    <row r="152" ht="45.0" customHeight="true">
      <c r="A152" t="s" s="4">
        <v>933</v>
      </c>
      <c r="B152" t="s" s="4">
        <v>12966</v>
      </c>
      <c r="C152" t="s" s="4">
        <v>2070</v>
      </c>
      <c r="D152" t="s" s="4">
        <v>2070</v>
      </c>
    </row>
    <row r="153" ht="45.0" customHeight="true">
      <c r="A153" t="s" s="4">
        <v>938</v>
      </c>
      <c r="B153" t="s" s="4">
        <v>12967</v>
      </c>
      <c r="C153" t="s" s="4">
        <v>2070</v>
      </c>
      <c r="D153" t="s" s="4">
        <v>2070</v>
      </c>
    </row>
    <row r="154" ht="45.0" customHeight="true">
      <c r="A154" t="s" s="4">
        <v>941</v>
      </c>
      <c r="B154" t="s" s="4">
        <v>12968</v>
      </c>
      <c r="C154" t="s" s="4">
        <v>2070</v>
      </c>
      <c r="D154" t="s" s="4">
        <v>2070</v>
      </c>
    </row>
    <row r="155" ht="45.0" customHeight="true">
      <c r="A155" t="s" s="4">
        <v>945</v>
      </c>
      <c r="B155" t="s" s="4">
        <v>12969</v>
      </c>
      <c r="C155" t="s" s="4">
        <v>2070</v>
      </c>
      <c r="D155" t="s" s="4">
        <v>2070</v>
      </c>
    </row>
    <row r="156" ht="45.0" customHeight="true">
      <c r="A156" t="s" s="4">
        <v>949</v>
      </c>
      <c r="B156" t="s" s="4">
        <v>12970</v>
      </c>
      <c r="C156" t="s" s="4">
        <v>2070</v>
      </c>
      <c r="D156" t="s" s="4">
        <v>2070</v>
      </c>
    </row>
    <row r="157" ht="45.0" customHeight="true">
      <c r="A157" t="s" s="4">
        <v>954</v>
      </c>
      <c r="B157" t="s" s="4">
        <v>12971</v>
      </c>
      <c r="C157" t="s" s="4">
        <v>2070</v>
      </c>
      <c r="D157" t="s" s="4">
        <v>2070</v>
      </c>
    </row>
    <row r="158" ht="45.0" customHeight="true">
      <c r="A158" t="s" s="4">
        <v>957</v>
      </c>
      <c r="B158" t="s" s="4">
        <v>12972</v>
      </c>
      <c r="C158" t="s" s="4">
        <v>2070</v>
      </c>
      <c r="D158" t="s" s="4">
        <v>2070</v>
      </c>
    </row>
    <row r="159" ht="45.0" customHeight="true">
      <c r="A159" t="s" s="4">
        <v>962</v>
      </c>
      <c r="B159" t="s" s="4">
        <v>12973</v>
      </c>
      <c r="C159" t="s" s="4">
        <v>2070</v>
      </c>
      <c r="D159" t="s" s="4">
        <v>2070</v>
      </c>
    </row>
    <row r="160" ht="45.0" customHeight="true">
      <c r="A160" t="s" s="4">
        <v>967</v>
      </c>
      <c r="B160" t="s" s="4">
        <v>12974</v>
      </c>
      <c r="C160" t="s" s="4">
        <v>2070</v>
      </c>
      <c r="D160" t="s" s="4">
        <v>2070</v>
      </c>
    </row>
    <row r="161" ht="45.0" customHeight="true">
      <c r="A161" t="s" s="4">
        <v>972</v>
      </c>
      <c r="B161" t="s" s="4">
        <v>12975</v>
      </c>
      <c r="C161" t="s" s="4">
        <v>2070</v>
      </c>
      <c r="D161" t="s" s="4">
        <v>2070</v>
      </c>
    </row>
    <row r="162" ht="45.0" customHeight="true">
      <c r="A162" t="s" s="4">
        <v>976</v>
      </c>
      <c r="B162" t="s" s="4">
        <v>12976</v>
      </c>
      <c r="C162" t="s" s="4">
        <v>2070</v>
      </c>
      <c r="D162" t="s" s="4">
        <v>2070</v>
      </c>
    </row>
    <row r="163" ht="45.0" customHeight="true">
      <c r="A163" t="s" s="4">
        <v>980</v>
      </c>
      <c r="B163" t="s" s="4">
        <v>12977</v>
      </c>
      <c r="C163" t="s" s="4">
        <v>2070</v>
      </c>
      <c r="D163" t="s" s="4">
        <v>2070</v>
      </c>
    </row>
    <row r="164" ht="45.0" customHeight="true">
      <c r="A164" t="s" s="4">
        <v>985</v>
      </c>
      <c r="B164" t="s" s="4">
        <v>12978</v>
      </c>
      <c r="C164" t="s" s="4">
        <v>2070</v>
      </c>
      <c r="D164" t="s" s="4">
        <v>2070</v>
      </c>
    </row>
    <row r="165" ht="45.0" customHeight="true">
      <c r="A165" t="s" s="4">
        <v>992</v>
      </c>
      <c r="B165" t="s" s="4">
        <v>12979</v>
      </c>
      <c r="C165" t="s" s="4">
        <v>2070</v>
      </c>
      <c r="D165" t="s" s="4">
        <v>2070</v>
      </c>
    </row>
    <row r="166" ht="45.0" customHeight="true">
      <c r="A166" t="s" s="4">
        <v>997</v>
      </c>
      <c r="B166" t="s" s="4">
        <v>12980</v>
      </c>
      <c r="C166" t="s" s="4">
        <v>2070</v>
      </c>
      <c r="D166" t="s" s="4">
        <v>2070</v>
      </c>
    </row>
    <row r="167" ht="45.0" customHeight="true">
      <c r="A167" t="s" s="4">
        <v>1003</v>
      </c>
      <c r="B167" t="s" s="4">
        <v>12981</v>
      </c>
      <c r="C167" t="s" s="4">
        <v>2070</v>
      </c>
      <c r="D167" t="s" s="4">
        <v>2070</v>
      </c>
    </row>
    <row r="168" ht="45.0" customHeight="true">
      <c r="A168" t="s" s="4">
        <v>1008</v>
      </c>
      <c r="B168" t="s" s="4">
        <v>12982</v>
      </c>
      <c r="C168" t="s" s="4">
        <v>2070</v>
      </c>
      <c r="D168" t="s" s="4">
        <v>2070</v>
      </c>
    </row>
    <row r="169" ht="45.0" customHeight="true">
      <c r="A169" t="s" s="4">
        <v>1016</v>
      </c>
      <c r="B169" t="s" s="4">
        <v>12983</v>
      </c>
      <c r="C169" t="s" s="4">
        <v>2070</v>
      </c>
      <c r="D169" t="s" s="4">
        <v>2070</v>
      </c>
    </row>
    <row r="170" ht="45.0" customHeight="true">
      <c r="A170" t="s" s="4">
        <v>1019</v>
      </c>
      <c r="B170" t="s" s="4">
        <v>12984</v>
      </c>
      <c r="C170" t="s" s="4">
        <v>2070</v>
      </c>
      <c r="D170" t="s" s="4">
        <v>2070</v>
      </c>
    </row>
    <row r="171" ht="45.0" customHeight="true">
      <c r="A171" t="s" s="4">
        <v>1022</v>
      </c>
      <c r="B171" t="s" s="4">
        <v>12985</v>
      </c>
      <c r="C171" t="s" s="4">
        <v>2070</v>
      </c>
      <c r="D171" t="s" s="4">
        <v>2070</v>
      </c>
    </row>
    <row r="172" ht="45.0" customHeight="true">
      <c r="A172" t="s" s="4">
        <v>1026</v>
      </c>
      <c r="B172" t="s" s="4">
        <v>12986</v>
      </c>
      <c r="C172" t="s" s="4">
        <v>2070</v>
      </c>
      <c r="D172" t="s" s="4">
        <v>2070</v>
      </c>
    </row>
    <row r="173" ht="45.0" customHeight="true">
      <c r="A173" t="s" s="4">
        <v>1030</v>
      </c>
      <c r="B173" t="s" s="4">
        <v>12987</v>
      </c>
      <c r="C173" t="s" s="4">
        <v>2070</v>
      </c>
      <c r="D173" t="s" s="4">
        <v>2070</v>
      </c>
    </row>
    <row r="174" ht="45.0" customHeight="true">
      <c r="A174" t="s" s="4">
        <v>1035</v>
      </c>
      <c r="B174" t="s" s="4">
        <v>12988</v>
      </c>
      <c r="C174" t="s" s="4">
        <v>2070</v>
      </c>
      <c r="D174" t="s" s="4">
        <v>2070</v>
      </c>
    </row>
    <row r="175" ht="45.0" customHeight="true">
      <c r="A175" t="s" s="4">
        <v>1040</v>
      </c>
      <c r="B175" t="s" s="4">
        <v>12989</v>
      </c>
      <c r="C175" t="s" s="4">
        <v>2070</v>
      </c>
      <c r="D175" t="s" s="4">
        <v>2070</v>
      </c>
    </row>
    <row r="176" ht="45.0" customHeight="true">
      <c r="A176" t="s" s="4">
        <v>1045</v>
      </c>
      <c r="B176" t="s" s="4">
        <v>12990</v>
      </c>
      <c r="C176" t="s" s="4">
        <v>2070</v>
      </c>
      <c r="D176" t="s" s="4">
        <v>2070</v>
      </c>
    </row>
    <row r="177" ht="45.0" customHeight="true">
      <c r="A177" t="s" s="4">
        <v>1051</v>
      </c>
      <c r="B177" t="s" s="4">
        <v>12991</v>
      </c>
      <c r="C177" t="s" s="4">
        <v>2070</v>
      </c>
      <c r="D177" t="s" s="4">
        <v>2070</v>
      </c>
    </row>
    <row r="178" ht="45.0" customHeight="true">
      <c r="A178" t="s" s="4">
        <v>1056</v>
      </c>
      <c r="B178" t="s" s="4">
        <v>12992</v>
      </c>
      <c r="C178" t="s" s="4">
        <v>2070</v>
      </c>
      <c r="D178" t="s" s="4">
        <v>2070</v>
      </c>
    </row>
    <row r="179" ht="45.0" customHeight="true">
      <c r="A179" t="s" s="4">
        <v>1062</v>
      </c>
      <c r="B179" t="s" s="4">
        <v>12993</v>
      </c>
      <c r="C179" t="s" s="4">
        <v>2070</v>
      </c>
      <c r="D179" t="s" s="4">
        <v>2070</v>
      </c>
    </row>
    <row r="180" ht="45.0" customHeight="true">
      <c r="A180" t="s" s="4">
        <v>1066</v>
      </c>
      <c r="B180" t="s" s="4">
        <v>12994</v>
      </c>
      <c r="C180" t="s" s="4">
        <v>2070</v>
      </c>
      <c r="D180" t="s" s="4">
        <v>2070</v>
      </c>
    </row>
    <row r="181" ht="45.0" customHeight="true">
      <c r="A181" t="s" s="4">
        <v>1071</v>
      </c>
      <c r="B181" t="s" s="4">
        <v>12995</v>
      </c>
      <c r="C181" t="s" s="4">
        <v>2070</v>
      </c>
      <c r="D181" t="s" s="4">
        <v>2070</v>
      </c>
    </row>
    <row r="182" ht="45.0" customHeight="true">
      <c r="A182" t="s" s="4">
        <v>1079</v>
      </c>
      <c r="B182" t="s" s="4">
        <v>12996</v>
      </c>
      <c r="C182" t="s" s="4">
        <v>2070</v>
      </c>
      <c r="D182" t="s" s="4">
        <v>2070</v>
      </c>
    </row>
    <row r="183" ht="45.0" customHeight="true">
      <c r="A183" t="s" s="4">
        <v>1088</v>
      </c>
      <c r="B183" t="s" s="4">
        <v>12997</v>
      </c>
      <c r="C183" t="s" s="4">
        <v>2070</v>
      </c>
      <c r="D183" t="s" s="4">
        <v>2070</v>
      </c>
    </row>
    <row r="184" ht="45.0" customHeight="true">
      <c r="A184" t="s" s="4">
        <v>1092</v>
      </c>
      <c r="B184" t="s" s="4">
        <v>12998</v>
      </c>
      <c r="C184" t="s" s="4">
        <v>2070</v>
      </c>
      <c r="D184" t="s" s="4">
        <v>2070</v>
      </c>
    </row>
    <row r="185" ht="45.0" customHeight="true">
      <c r="A185" t="s" s="4">
        <v>1100</v>
      </c>
      <c r="B185" t="s" s="4">
        <v>12999</v>
      </c>
      <c r="C185" t="s" s="4">
        <v>2070</v>
      </c>
      <c r="D185" t="s" s="4">
        <v>2070</v>
      </c>
    </row>
    <row r="186" ht="45.0" customHeight="true">
      <c r="A186" t="s" s="4">
        <v>1105</v>
      </c>
      <c r="B186" t="s" s="4">
        <v>13000</v>
      </c>
      <c r="C186" t="s" s="4">
        <v>2070</v>
      </c>
      <c r="D186" t="s" s="4">
        <v>2070</v>
      </c>
    </row>
    <row r="187" ht="45.0" customHeight="true">
      <c r="A187" t="s" s="4">
        <v>1110</v>
      </c>
      <c r="B187" t="s" s="4">
        <v>13001</v>
      </c>
      <c r="C187" t="s" s="4">
        <v>2070</v>
      </c>
      <c r="D187" t="s" s="4">
        <v>2070</v>
      </c>
    </row>
    <row r="188" ht="45.0" customHeight="true">
      <c r="A188" t="s" s="4">
        <v>1115</v>
      </c>
      <c r="B188" t="s" s="4">
        <v>13002</v>
      </c>
      <c r="C188" t="s" s="4">
        <v>2070</v>
      </c>
      <c r="D188" t="s" s="4">
        <v>2070</v>
      </c>
    </row>
    <row r="189" ht="45.0" customHeight="true">
      <c r="A189" t="s" s="4">
        <v>1119</v>
      </c>
      <c r="B189" t="s" s="4">
        <v>13003</v>
      </c>
      <c r="C189" t="s" s="4">
        <v>2070</v>
      </c>
      <c r="D189" t="s" s="4">
        <v>2070</v>
      </c>
    </row>
    <row r="190" ht="45.0" customHeight="true">
      <c r="A190" t="s" s="4">
        <v>1123</v>
      </c>
      <c r="B190" t="s" s="4">
        <v>13004</v>
      </c>
      <c r="C190" t="s" s="4">
        <v>2070</v>
      </c>
      <c r="D190" t="s" s="4">
        <v>2070</v>
      </c>
    </row>
    <row r="191" ht="45.0" customHeight="true">
      <c r="A191" t="s" s="4">
        <v>1129</v>
      </c>
      <c r="B191" t="s" s="4">
        <v>13005</v>
      </c>
      <c r="C191" t="s" s="4">
        <v>2070</v>
      </c>
      <c r="D191" t="s" s="4">
        <v>2070</v>
      </c>
    </row>
    <row r="192" ht="45.0" customHeight="true">
      <c r="A192" t="s" s="4">
        <v>1133</v>
      </c>
      <c r="B192" t="s" s="4">
        <v>13006</v>
      </c>
      <c r="C192" t="s" s="4">
        <v>2070</v>
      </c>
      <c r="D192" t="s" s="4">
        <v>2070</v>
      </c>
    </row>
    <row r="193" ht="45.0" customHeight="true">
      <c r="A193" t="s" s="4">
        <v>1137</v>
      </c>
      <c r="B193" t="s" s="4">
        <v>13007</v>
      </c>
      <c r="C193" t="s" s="4">
        <v>2070</v>
      </c>
      <c r="D193" t="s" s="4">
        <v>2070</v>
      </c>
    </row>
    <row r="194" ht="45.0" customHeight="true">
      <c r="A194" t="s" s="4">
        <v>1142</v>
      </c>
      <c r="B194" t="s" s="4">
        <v>13008</v>
      </c>
      <c r="C194" t="s" s="4">
        <v>2070</v>
      </c>
      <c r="D194" t="s" s="4">
        <v>2070</v>
      </c>
    </row>
    <row r="195" ht="45.0" customHeight="true">
      <c r="A195" t="s" s="4">
        <v>1147</v>
      </c>
      <c r="B195" t="s" s="4">
        <v>13009</v>
      </c>
      <c r="C195" t="s" s="4">
        <v>2070</v>
      </c>
      <c r="D195" t="s" s="4">
        <v>2070</v>
      </c>
    </row>
    <row r="196" ht="45.0" customHeight="true">
      <c r="A196" t="s" s="4">
        <v>1151</v>
      </c>
      <c r="B196" t="s" s="4">
        <v>13010</v>
      </c>
      <c r="C196" t="s" s="4">
        <v>2070</v>
      </c>
      <c r="D196" t="s" s="4">
        <v>2070</v>
      </c>
    </row>
    <row r="197" ht="45.0" customHeight="true">
      <c r="A197" t="s" s="4">
        <v>1157</v>
      </c>
      <c r="B197" t="s" s="4">
        <v>13011</v>
      </c>
      <c r="C197" t="s" s="4">
        <v>2070</v>
      </c>
      <c r="D197" t="s" s="4">
        <v>2070</v>
      </c>
    </row>
    <row r="198" ht="45.0" customHeight="true">
      <c r="A198" t="s" s="4">
        <v>1161</v>
      </c>
      <c r="B198" t="s" s="4">
        <v>13012</v>
      </c>
      <c r="C198" t="s" s="4">
        <v>2070</v>
      </c>
      <c r="D198" t="s" s="4">
        <v>2070</v>
      </c>
    </row>
    <row r="199" ht="45.0" customHeight="true">
      <c r="A199" t="s" s="4">
        <v>1164</v>
      </c>
      <c r="B199" t="s" s="4">
        <v>13013</v>
      </c>
      <c r="C199" t="s" s="4">
        <v>2070</v>
      </c>
      <c r="D199" t="s" s="4">
        <v>2070</v>
      </c>
    </row>
    <row r="200" ht="45.0" customHeight="true">
      <c r="A200" t="s" s="4">
        <v>1167</v>
      </c>
      <c r="B200" t="s" s="4">
        <v>13014</v>
      </c>
      <c r="C200" t="s" s="4">
        <v>2070</v>
      </c>
      <c r="D200" t="s" s="4">
        <v>2070</v>
      </c>
    </row>
    <row r="201" ht="45.0" customHeight="true">
      <c r="A201" t="s" s="4">
        <v>1170</v>
      </c>
      <c r="B201" t="s" s="4">
        <v>13015</v>
      </c>
      <c r="C201" t="s" s="4">
        <v>2070</v>
      </c>
      <c r="D201" t="s" s="4">
        <v>2070</v>
      </c>
    </row>
    <row r="202" ht="45.0" customHeight="true">
      <c r="A202" t="s" s="4">
        <v>1172</v>
      </c>
      <c r="B202" t="s" s="4">
        <v>13016</v>
      </c>
      <c r="C202" t="s" s="4">
        <v>2070</v>
      </c>
      <c r="D202" t="s" s="4">
        <v>2070</v>
      </c>
    </row>
    <row r="203" ht="45.0" customHeight="true">
      <c r="A203" t="s" s="4">
        <v>1174</v>
      </c>
      <c r="B203" t="s" s="4">
        <v>13017</v>
      </c>
      <c r="C203" t="s" s="4">
        <v>2070</v>
      </c>
      <c r="D203" t="s" s="4">
        <v>2070</v>
      </c>
    </row>
    <row r="204" ht="45.0" customHeight="true">
      <c r="A204" t="s" s="4">
        <v>1177</v>
      </c>
      <c r="B204" t="s" s="4">
        <v>13018</v>
      </c>
      <c r="C204" t="s" s="4">
        <v>2070</v>
      </c>
      <c r="D204" t="s" s="4">
        <v>2070</v>
      </c>
    </row>
    <row r="205" ht="45.0" customHeight="true">
      <c r="A205" t="s" s="4">
        <v>1180</v>
      </c>
      <c r="B205" t="s" s="4">
        <v>13019</v>
      </c>
      <c r="C205" t="s" s="4">
        <v>2070</v>
      </c>
      <c r="D205" t="s" s="4">
        <v>2070</v>
      </c>
    </row>
    <row r="206" ht="45.0" customHeight="true">
      <c r="A206" t="s" s="4">
        <v>1183</v>
      </c>
      <c r="B206" t="s" s="4">
        <v>13020</v>
      </c>
      <c r="C206" t="s" s="4">
        <v>2070</v>
      </c>
      <c r="D206" t="s" s="4">
        <v>2070</v>
      </c>
    </row>
    <row r="207" ht="45.0" customHeight="true">
      <c r="A207" t="s" s="4">
        <v>1186</v>
      </c>
      <c r="B207" t="s" s="4">
        <v>13021</v>
      </c>
      <c r="C207" t="s" s="4">
        <v>2070</v>
      </c>
      <c r="D207" t="s" s="4">
        <v>2070</v>
      </c>
    </row>
    <row r="208" ht="45.0" customHeight="true">
      <c r="A208" t="s" s="4">
        <v>1188</v>
      </c>
      <c r="B208" t="s" s="4">
        <v>13022</v>
      </c>
      <c r="C208" t="s" s="4">
        <v>2070</v>
      </c>
      <c r="D208" t="s" s="4">
        <v>2070</v>
      </c>
    </row>
    <row r="209" ht="45.0" customHeight="true">
      <c r="A209" t="s" s="4">
        <v>1190</v>
      </c>
      <c r="B209" t="s" s="4">
        <v>13023</v>
      </c>
      <c r="C209" t="s" s="4">
        <v>2070</v>
      </c>
      <c r="D209" t="s" s="4">
        <v>2070</v>
      </c>
    </row>
    <row r="210" ht="45.0" customHeight="true">
      <c r="A210" t="s" s="4">
        <v>1193</v>
      </c>
      <c r="B210" t="s" s="4">
        <v>13024</v>
      </c>
      <c r="C210" t="s" s="4">
        <v>2070</v>
      </c>
      <c r="D210" t="s" s="4">
        <v>2070</v>
      </c>
    </row>
    <row r="211" ht="45.0" customHeight="true">
      <c r="A211" t="s" s="4">
        <v>1196</v>
      </c>
      <c r="B211" t="s" s="4">
        <v>13025</v>
      </c>
      <c r="C211" t="s" s="4">
        <v>2070</v>
      </c>
      <c r="D211" t="s" s="4">
        <v>2070</v>
      </c>
    </row>
    <row r="212" ht="45.0" customHeight="true">
      <c r="A212" t="s" s="4">
        <v>1199</v>
      </c>
      <c r="B212" t="s" s="4">
        <v>13026</v>
      </c>
      <c r="C212" t="s" s="4">
        <v>2070</v>
      </c>
      <c r="D212" t="s" s="4">
        <v>2070</v>
      </c>
    </row>
    <row r="213" ht="45.0" customHeight="true">
      <c r="A213" t="s" s="4">
        <v>1202</v>
      </c>
      <c r="B213" t="s" s="4">
        <v>13027</v>
      </c>
      <c r="C213" t="s" s="4">
        <v>2070</v>
      </c>
      <c r="D213" t="s" s="4">
        <v>2070</v>
      </c>
    </row>
    <row r="214" ht="45.0" customHeight="true">
      <c r="A214" t="s" s="4">
        <v>1205</v>
      </c>
      <c r="B214" t="s" s="4">
        <v>13028</v>
      </c>
      <c r="C214" t="s" s="4">
        <v>2070</v>
      </c>
      <c r="D214" t="s" s="4">
        <v>2070</v>
      </c>
    </row>
    <row r="215" ht="45.0" customHeight="true">
      <c r="A215" t="s" s="4">
        <v>1207</v>
      </c>
      <c r="B215" t="s" s="4">
        <v>13029</v>
      </c>
      <c r="C215" t="s" s="4">
        <v>2070</v>
      </c>
      <c r="D215" t="s" s="4">
        <v>2070</v>
      </c>
    </row>
    <row r="216" ht="45.0" customHeight="true">
      <c r="A216" t="s" s="4">
        <v>1209</v>
      </c>
      <c r="B216" t="s" s="4">
        <v>13030</v>
      </c>
      <c r="C216" t="s" s="4">
        <v>2070</v>
      </c>
      <c r="D216" t="s" s="4">
        <v>2070</v>
      </c>
    </row>
    <row r="217" ht="45.0" customHeight="true">
      <c r="A217" t="s" s="4">
        <v>1212</v>
      </c>
      <c r="B217" t="s" s="4">
        <v>13031</v>
      </c>
      <c r="C217" t="s" s="4">
        <v>2070</v>
      </c>
      <c r="D217" t="s" s="4">
        <v>2070</v>
      </c>
    </row>
    <row r="218" ht="45.0" customHeight="true">
      <c r="A218" t="s" s="4">
        <v>1215</v>
      </c>
      <c r="B218" t="s" s="4">
        <v>13032</v>
      </c>
      <c r="C218" t="s" s="4">
        <v>2070</v>
      </c>
      <c r="D218" t="s" s="4">
        <v>2070</v>
      </c>
    </row>
    <row r="219" ht="45.0" customHeight="true">
      <c r="A219" t="s" s="4">
        <v>1217</v>
      </c>
      <c r="B219" t="s" s="4">
        <v>13033</v>
      </c>
      <c r="C219" t="s" s="4">
        <v>2070</v>
      </c>
      <c r="D219" t="s" s="4">
        <v>2070</v>
      </c>
    </row>
    <row r="220" ht="45.0" customHeight="true">
      <c r="A220" t="s" s="4">
        <v>1219</v>
      </c>
      <c r="B220" t="s" s="4">
        <v>13034</v>
      </c>
      <c r="C220" t="s" s="4">
        <v>2070</v>
      </c>
      <c r="D220" t="s" s="4">
        <v>2070</v>
      </c>
    </row>
    <row r="221" ht="45.0" customHeight="true">
      <c r="A221" t="s" s="4">
        <v>1222</v>
      </c>
      <c r="B221" t="s" s="4">
        <v>13035</v>
      </c>
      <c r="C221" t="s" s="4">
        <v>2070</v>
      </c>
      <c r="D221" t="s" s="4">
        <v>2070</v>
      </c>
    </row>
    <row r="222" ht="45.0" customHeight="true">
      <c r="A222" t="s" s="4">
        <v>1224</v>
      </c>
      <c r="B222" t="s" s="4">
        <v>13036</v>
      </c>
      <c r="C222" t="s" s="4">
        <v>2070</v>
      </c>
      <c r="D222" t="s" s="4">
        <v>2070</v>
      </c>
    </row>
    <row r="223" ht="45.0" customHeight="true">
      <c r="A223" t="s" s="4">
        <v>1226</v>
      </c>
      <c r="B223" t="s" s="4">
        <v>13037</v>
      </c>
      <c r="C223" t="s" s="4">
        <v>2070</v>
      </c>
      <c r="D223" t="s" s="4">
        <v>2070</v>
      </c>
    </row>
    <row r="224" ht="45.0" customHeight="true">
      <c r="A224" t="s" s="4">
        <v>1228</v>
      </c>
      <c r="B224" t="s" s="4">
        <v>13038</v>
      </c>
      <c r="C224" t="s" s="4">
        <v>2070</v>
      </c>
      <c r="D224" t="s" s="4">
        <v>2070</v>
      </c>
    </row>
    <row r="225" ht="45.0" customHeight="true">
      <c r="A225" t="s" s="4">
        <v>1230</v>
      </c>
      <c r="B225" t="s" s="4">
        <v>13039</v>
      </c>
      <c r="C225" t="s" s="4">
        <v>2070</v>
      </c>
      <c r="D225" t="s" s="4">
        <v>2070</v>
      </c>
    </row>
    <row r="226" ht="45.0" customHeight="true">
      <c r="A226" t="s" s="4">
        <v>1232</v>
      </c>
      <c r="B226" t="s" s="4">
        <v>13040</v>
      </c>
      <c r="C226" t="s" s="4">
        <v>2070</v>
      </c>
      <c r="D226" t="s" s="4">
        <v>2070</v>
      </c>
    </row>
    <row r="227" ht="45.0" customHeight="true">
      <c r="A227" t="s" s="4">
        <v>1234</v>
      </c>
      <c r="B227" t="s" s="4">
        <v>13041</v>
      </c>
      <c r="C227" t="s" s="4">
        <v>2070</v>
      </c>
      <c r="D227" t="s" s="4">
        <v>2070</v>
      </c>
    </row>
    <row r="228" ht="45.0" customHeight="true">
      <c r="A228" t="s" s="4">
        <v>1237</v>
      </c>
      <c r="B228" t="s" s="4">
        <v>13042</v>
      </c>
      <c r="C228" t="s" s="4">
        <v>2070</v>
      </c>
      <c r="D228" t="s" s="4">
        <v>2070</v>
      </c>
    </row>
    <row r="229" ht="45.0" customHeight="true">
      <c r="A229" t="s" s="4">
        <v>1239</v>
      </c>
      <c r="B229" t="s" s="4">
        <v>13043</v>
      </c>
      <c r="C229" t="s" s="4">
        <v>2070</v>
      </c>
      <c r="D229" t="s" s="4">
        <v>2070</v>
      </c>
    </row>
    <row r="230" ht="45.0" customHeight="true">
      <c r="A230" t="s" s="4">
        <v>1242</v>
      </c>
      <c r="B230" t="s" s="4">
        <v>13044</v>
      </c>
      <c r="C230" t="s" s="4">
        <v>2070</v>
      </c>
      <c r="D230" t="s" s="4">
        <v>2070</v>
      </c>
    </row>
    <row r="231" ht="45.0" customHeight="true">
      <c r="A231" t="s" s="4">
        <v>1244</v>
      </c>
      <c r="B231" t="s" s="4">
        <v>13045</v>
      </c>
      <c r="C231" t="s" s="4">
        <v>2070</v>
      </c>
      <c r="D231" t="s" s="4">
        <v>2070</v>
      </c>
    </row>
    <row r="232" ht="45.0" customHeight="true">
      <c r="A232" t="s" s="4">
        <v>1247</v>
      </c>
      <c r="B232" t="s" s="4">
        <v>13046</v>
      </c>
      <c r="C232" t="s" s="4">
        <v>2070</v>
      </c>
      <c r="D232" t="s" s="4">
        <v>2070</v>
      </c>
    </row>
    <row r="233" ht="45.0" customHeight="true">
      <c r="A233" t="s" s="4">
        <v>1251</v>
      </c>
      <c r="B233" t="s" s="4">
        <v>13047</v>
      </c>
      <c r="C233" t="s" s="4">
        <v>2070</v>
      </c>
      <c r="D233" t="s" s="4">
        <v>2070</v>
      </c>
    </row>
    <row r="234" ht="45.0" customHeight="true">
      <c r="A234" t="s" s="4">
        <v>1254</v>
      </c>
      <c r="B234" t="s" s="4">
        <v>13048</v>
      </c>
      <c r="C234" t="s" s="4">
        <v>2070</v>
      </c>
      <c r="D234" t="s" s="4">
        <v>2070</v>
      </c>
    </row>
    <row r="235" ht="45.0" customHeight="true">
      <c r="A235" t="s" s="4">
        <v>1256</v>
      </c>
      <c r="B235" t="s" s="4">
        <v>13049</v>
      </c>
      <c r="C235" t="s" s="4">
        <v>2070</v>
      </c>
      <c r="D235" t="s" s="4">
        <v>2070</v>
      </c>
    </row>
    <row r="236" ht="45.0" customHeight="true">
      <c r="A236" t="s" s="4">
        <v>1258</v>
      </c>
      <c r="B236" t="s" s="4">
        <v>13050</v>
      </c>
      <c r="C236" t="s" s="4">
        <v>2070</v>
      </c>
      <c r="D236" t="s" s="4">
        <v>2070</v>
      </c>
    </row>
    <row r="237" ht="45.0" customHeight="true">
      <c r="A237" t="s" s="4">
        <v>1260</v>
      </c>
      <c r="B237" t="s" s="4">
        <v>13051</v>
      </c>
      <c r="C237" t="s" s="4">
        <v>2070</v>
      </c>
      <c r="D237" t="s" s="4">
        <v>2070</v>
      </c>
    </row>
    <row r="238" ht="45.0" customHeight="true">
      <c r="A238" t="s" s="4">
        <v>1262</v>
      </c>
      <c r="B238" t="s" s="4">
        <v>13052</v>
      </c>
      <c r="C238" t="s" s="4">
        <v>2070</v>
      </c>
      <c r="D238" t="s" s="4">
        <v>2070</v>
      </c>
    </row>
    <row r="239" ht="45.0" customHeight="true">
      <c r="A239" t="s" s="4">
        <v>1264</v>
      </c>
      <c r="B239" t="s" s="4">
        <v>13053</v>
      </c>
      <c r="C239" t="s" s="4">
        <v>2070</v>
      </c>
      <c r="D239" t="s" s="4">
        <v>2070</v>
      </c>
    </row>
    <row r="240" ht="45.0" customHeight="true">
      <c r="A240" t="s" s="4">
        <v>1267</v>
      </c>
      <c r="B240" t="s" s="4">
        <v>13054</v>
      </c>
      <c r="C240" t="s" s="4">
        <v>2070</v>
      </c>
      <c r="D240" t="s" s="4">
        <v>2070</v>
      </c>
    </row>
    <row r="241" ht="45.0" customHeight="true">
      <c r="A241" t="s" s="4">
        <v>1270</v>
      </c>
      <c r="B241" t="s" s="4">
        <v>13055</v>
      </c>
      <c r="C241" t="s" s="4">
        <v>2070</v>
      </c>
      <c r="D241" t="s" s="4">
        <v>2070</v>
      </c>
    </row>
    <row r="242" ht="45.0" customHeight="true">
      <c r="A242" t="s" s="4">
        <v>1272</v>
      </c>
      <c r="B242" t="s" s="4">
        <v>13056</v>
      </c>
      <c r="C242" t="s" s="4">
        <v>2070</v>
      </c>
      <c r="D242" t="s" s="4">
        <v>2070</v>
      </c>
    </row>
    <row r="243" ht="45.0" customHeight="true">
      <c r="A243" t="s" s="4">
        <v>1275</v>
      </c>
      <c r="B243" t="s" s="4">
        <v>13057</v>
      </c>
      <c r="C243" t="s" s="4">
        <v>2070</v>
      </c>
      <c r="D243" t="s" s="4">
        <v>2070</v>
      </c>
    </row>
    <row r="244" ht="45.0" customHeight="true">
      <c r="A244" t="s" s="4">
        <v>1277</v>
      </c>
      <c r="B244" t="s" s="4">
        <v>13058</v>
      </c>
      <c r="C244" t="s" s="4">
        <v>2070</v>
      </c>
      <c r="D244" t="s" s="4">
        <v>2070</v>
      </c>
    </row>
    <row r="245" ht="45.0" customHeight="true">
      <c r="A245" t="s" s="4">
        <v>1279</v>
      </c>
      <c r="B245" t="s" s="4">
        <v>13059</v>
      </c>
      <c r="C245" t="s" s="4">
        <v>2070</v>
      </c>
      <c r="D245" t="s" s="4">
        <v>2070</v>
      </c>
    </row>
    <row r="246" ht="45.0" customHeight="true">
      <c r="A246" t="s" s="4">
        <v>1281</v>
      </c>
      <c r="B246" t="s" s="4">
        <v>13060</v>
      </c>
      <c r="C246" t="s" s="4">
        <v>2070</v>
      </c>
      <c r="D246" t="s" s="4">
        <v>2070</v>
      </c>
    </row>
    <row r="247" ht="45.0" customHeight="true">
      <c r="A247" t="s" s="4">
        <v>1284</v>
      </c>
      <c r="B247" t="s" s="4">
        <v>13061</v>
      </c>
      <c r="C247" t="s" s="4">
        <v>2070</v>
      </c>
      <c r="D247" t="s" s="4">
        <v>2070</v>
      </c>
    </row>
    <row r="248" ht="45.0" customHeight="true">
      <c r="A248" t="s" s="4">
        <v>1287</v>
      </c>
      <c r="B248" t="s" s="4">
        <v>13062</v>
      </c>
      <c r="C248" t="s" s="4">
        <v>2070</v>
      </c>
      <c r="D248" t="s" s="4">
        <v>2070</v>
      </c>
    </row>
    <row r="249" ht="45.0" customHeight="true">
      <c r="A249" t="s" s="4">
        <v>1289</v>
      </c>
      <c r="B249" t="s" s="4">
        <v>13063</v>
      </c>
      <c r="C249" t="s" s="4">
        <v>2070</v>
      </c>
      <c r="D249" t="s" s="4">
        <v>2070</v>
      </c>
    </row>
    <row r="250" ht="45.0" customHeight="true">
      <c r="A250" t="s" s="4">
        <v>1291</v>
      </c>
      <c r="B250" t="s" s="4">
        <v>13064</v>
      </c>
      <c r="C250" t="s" s="4">
        <v>2070</v>
      </c>
      <c r="D250" t="s" s="4">
        <v>2070</v>
      </c>
    </row>
    <row r="251" ht="45.0" customHeight="true">
      <c r="A251" t="s" s="4">
        <v>1294</v>
      </c>
      <c r="B251" t="s" s="4">
        <v>13065</v>
      </c>
      <c r="C251" t="s" s="4">
        <v>2070</v>
      </c>
      <c r="D251" t="s" s="4">
        <v>2070</v>
      </c>
    </row>
    <row r="252" ht="45.0" customHeight="true">
      <c r="A252" t="s" s="4">
        <v>1297</v>
      </c>
      <c r="B252" t="s" s="4">
        <v>13066</v>
      </c>
      <c r="C252" t="s" s="4">
        <v>2070</v>
      </c>
      <c r="D252" t="s" s="4">
        <v>2070</v>
      </c>
    </row>
    <row r="253" ht="45.0" customHeight="true">
      <c r="A253" t="s" s="4">
        <v>1299</v>
      </c>
      <c r="B253" t="s" s="4">
        <v>13067</v>
      </c>
      <c r="C253" t="s" s="4">
        <v>2070</v>
      </c>
      <c r="D253" t="s" s="4">
        <v>2070</v>
      </c>
    </row>
    <row r="254" ht="45.0" customHeight="true">
      <c r="A254" t="s" s="4">
        <v>1302</v>
      </c>
      <c r="B254" t="s" s="4">
        <v>13068</v>
      </c>
      <c r="C254" t="s" s="4">
        <v>2070</v>
      </c>
      <c r="D254" t="s" s="4">
        <v>2070</v>
      </c>
    </row>
    <row r="255" ht="45.0" customHeight="true">
      <c r="A255" t="s" s="4">
        <v>1305</v>
      </c>
      <c r="B255" t="s" s="4">
        <v>13069</v>
      </c>
      <c r="C255" t="s" s="4">
        <v>2070</v>
      </c>
      <c r="D255" t="s" s="4">
        <v>2070</v>
      </c>
    </row>
    <row r="256" ht="45.0" customHeight="true">
      <c r="A256" t="s" s="4">
        <v>1307</v>
      </c>
      <c r="B256" t="s" s="4">
        <v>13070</v>
      </c>
      <c r="C256" t="s" s="4">
        <v>2070</v>
      </c>
      <c r="D256" t="s" s="4">
        <v>2070</v>
      </c>
    </row>
    <row r="257" ht="45.0" customHeight="true">
      <c r="A257" t="s" s="4">
        <v>1311</v>
      </c>
      <c r="B257" t="s" s="4">
        <v>13071</v>
      </c>
      <c r="C257" t="s" s="4">
        <v>2070</v>
      </c>
      <c r="D257" t="s" s="4">
        <v>2070</v>
      </c>
    </row>
    <row r="258" ht="45.0" customHeight="true">
      <c r="A258" t="s" s="4">
        <v>1313</v>
      </c>
      <c r="B258" t="s" s="4">
        <v>13072</v>
      </c>
      <c r="C258" t="s" s="4">
        <v>2070</v>
      </c>
      <c r="D258" t="s" s="4">
        <v>2070</v>
      </c>
    </row>
    <row r="259" ht="45.0" customHeight="true">
      <c r="A259" t="s" s="4">
        <v>1316</v>
      </c>
      <c r="B259" t="s" s="4">
        <v>13073</v>
      </c>
      <c r="C259" t="s" s="4">
        <v>2070</v>
      </c>
      <c r="D259" t="s" s="4">
        <v>2070</v>
      </c>
    </row>
    <row r="260" ht="45.0" customHeight="true">
      <c r="A260" t="s" s="4">
        <v>1318</v>
      </c>
      <c r="B260" t="s" s="4">
        <v>13074</v>
      </c>
      <c r="C260" t="s" s="4">
        <v>2070</v>
      </c>
      <c r="D260" t="s" s="4">
        <v>2070</v>
      </c>
    </row>
    <row r="261" ht="45.0" customHeight="true">
      <c r="A261" t="s" s="4">
        <v>1320</v>
      </c>
      <c r="B261" t="s" s="4">
        <v>13075</v>
      </c>
      <c r="C261" t="s" s="4">
        <v>2070</v>
      </c>
      <c r="D261" t="s" s="4">
        <v>2070</v>
      </c>
    </row>
    <row r="262" ht="45.0" customHeight="true">
      <c r="A262" t="s" s="4">
        <v>1322</v>
      </c>
      <c r="B262" t="s" s="4">
        <v>13076</v>
      </c>
      <c r="C262" t="s" s="4">
        <v>2070</v>
      </c>
      <c r="D262" t="s" s="4">
        <v>2070</v>
      </c>
    </row>
    <row r="263" ht="45.0" customHeight="true">
      <c r="A263" t="s" s="4">
        <v>1324</v>
      </c>
      <c r="B263" t="s" s="4">
        <v>13077</v>
      </c>
      <c r="C263" t="s" s="4">
        <v>2070</v>
      </c>
      <c r="D263" t="s" s="4">
        <v>2070</v>
      </c>
    </row>
    <row r="264" ht="45.0" customHeight="true">
      <c r="A264" t="s" s="4">
        <v>1326</v>
      </c>
      <c r="B264" t="s" s="4">
        <v>13078</v>
      </c>
      <c r="C264" t="s" s="4">
        <v>2070</v>
      </c>
      <c r="D264" t="s" s="4">
        <v>2070</v>
      </c>
    </row>
    <row r="265" ht="45.0" customHeight="true">
      <c r="A265" t="s" s="4">
        <v>1329</v>
      </c>
      <c r="B265" t="s" s="4">
        <v>13079</v>
      </c>
      <c r="C265" t="s" s="4">
        <v>2070</v>
      </c>
      <c r="D265" t="s" s="4">
        <v>2070</v>
      </c>
    </row>
    <row r="266" ht="45.0" customHeight="true">
      <c r="A266" t="s" s="4">
        <v>1331</v>
      </c>
      <c r="B266" t="s" s="4">
        <v>13080</v>
      </c>
      <c r="C266" t="s" s="4">
        <v>2070</v>
      </c>
      <c r="D266" t="s" s="4">
        <v>2070</v>
      </c>
    </row>
    <row r="267" ht="45.0" customHeight="true">
      <c r="A267" t="s" s="4">
        <v>1333</v>
      </c>
      <c r="B267" t="s" s="4">
        <v>13081</v>
      </c>
      <c r="C267" t="s" s="4">
        <v>2070</v>
      </c>
      <c r="D267" t="s" s="4">
        <v>2070</v>
      </c>
    </row>
    <row r="268" ht="45.0" customHeight="true">
      <c r="A268" t="s" s="4">
        <v>1335</v>
      </c>
      <c r="B268" t="s" s="4">
        <v>13082</v>
      </c>
      <c r="C268" t="s" s="4">
        <v>2070</v>
      </c>
      <c r="D268" t="s" s="4">
        <v>2070</v>
      </c>
    </row>
    <row r="269" ht="45.0" customHeight="true">
      <c r="A269" t="s" s="4">
        <v>1337</v>
      </c>
      <c r="B269" t="s" s="4">
        <v>13083</v>
      </c>
      <c r="C269" t="s" s="4">
        <v>2070</v>
      </c>
      <c r="D269" t="s" s="4">
        <v>2070</v>
      </c>
    </row>
    <row r="270" ht="45.0" customHeight="true">
      <c r="A270" t="s" s="4">
        <v>1339</v>
      </c>
      <c r="B270" t="s" s="4">
        <v>13084</v>
      </c>
      <c r="C270" t="s" s="4">
        <v>2070</v>
      </c>
      <c r="D270" t="s" s="4">
        <v>2070</v>
      </c>
    </row>
    <row r="271" ht="45.0" customHeight="true">
      <c r="A271" t="s" s="4">
        <v>1341</v>
      </c>
      <c r="B271" t="s" s="4">
        <v>13085</v>
      </c>
      <c r="C271" t="s" s="4">
        <v>2070</v>
      </c>
      <c r="D271" t="s" s="4">
        <v>2070</v>
      </c>
    </row>
    <row r="272" ht="45.0" customHeight="true">
      <c r="A272" t="s" s="4">
        <v>1344</v>
      </c>
      <c r="B272" t="s" s="4">
        <v>13086</v>
      </c>
      <c r="C272" t="s" s="4">
        <v>2070</v>
      </c>
      <c r="D272" t="s" s="4">
        <v>2070</v>
      </c>
    </row>
    <row r="273" ht="45.0" customHeight="true">
      <c r="A273" t="s" s="4">
        <v>1346</v>
      </c>
      <c r="B273" t="s" s="4">
        <v>13087</v>
      </c>
      <c r="C273" t="s" s="4">
        <v>2070</v>
      </c>
      <c r="D273" t="s" s="4">
        <v>2070</v>
      </c>
    </row>
    <row r="274" ht="45.0" customHeight="true">
      <c r="A274" t="s" s="4">
        <v>1348</v>
      </c>
      <c r="B274" t="s" s="4">
        <v>13088</v>
      </c>
      <c r="C274" t="s" s="4">
        <v>2070</v>
      </c>
      <c r="D274" t="s" s="4">
        <v>2070</v>
      </c>
    </row>
    <row r="275" ht="45.0" customHeight="true">
      <c r="A275" t="s" s="4">
        <v>1350</v>
      </c>
      <c r="B275" t="s" s="4">
        <v>13089</v>
      </c>
      <c r="C275" t="s" s="4">
        <v>2070</v>
      </c>
      <c r="D275" t="s" s="4">
        <v>2070</v>
      </c>
    </row>
    <row r="276" ht="45.0" customHeight="true">
      <c r="A276" t="s" s="4">
        <v>1353</v>
      </c>
      <c r="B276" t="s" s="4">
        <v>13090</v>
      </c>
      <c r="C276" t="s" s="4">
        <v>2070</v>
      </c>
      <c r="D276" t="s" s="4">
        <v>2070</v>
      </c>
    </row>
    <row r="277" ht="45.0" customHeight="true">
      <c r="A277" t="s" s="4">
        <v>1355</v>
      </c>
      <c r="B277" t="s" s="4">
        <v>13091</v>
      </c>
      <c r="C277" t="s" s="4">
        <v>2070</v>
      </c>
      <c r="D277" t="s" s="4">
        <v>2070</v>
      </c>
    </row>
    <row r="278" ht="45.0" customHeight="true">
      <c r="A278" t="s" s="4">
        <v>1357</v>
      </c>
      <c r="B278" t="s" s="4">
        <v>13092</v>
      </c>
      <c r="C278" t="s" s="4">
        <v>2070</v>
      </c>
      <c r="D278" t="s" s="4">
        <v>2070</v>
      </c>
    </row>
    <row r="279" ht="45.0" customHeight="true">
      <c r="A279" t="s" s="4">
        <v>1360</v>
      </c>
      <c r="B279" t="s" s="4">
        <v>13093</v>
      </c>
      <c r="C279" t="s" s="4">
        <v>2070</v>
      </c>
      <c r="D279" t="s" s="4">
        <v>2070</v>
      </c>
    </row>
    <row r="280" ht="45.0" customHeight="true">
      <c r="A280" t="s" s="4">
        <v>1362</v>
      </c>
      <c r="B280" t="s" s="4">
        <v>13094</v>
      </c>
      <c r="C280" t="s" s="4">
        <v>2070</v>
      </c>
      <c r="D280" t="s" s="4">
        <v>2070</v>
      </c>
    </row>
    <row r="281" ht="45.0" customHeight="true">
      <c r="A281" t="s" s="4">
        <v>1364</v>
      </c>
      <c r="B281" t="s" s="4">
        <v>13095</v>
      </c>
      <c r="C281" t="s" s="4">
        <v>2070</v>
      </c>
      <c r="D281" t="s" s="4">
        <v>2070</v>
      </c>
    </row>
    <row r="282" ht="45.0" customHeight="true">
      <c r="A282" t="s" s="4">
        <v>1366</v>
      </c>
      <c r="B282" t="s" s="4">
        <v>13096</v>
      </c>
      <c r="C282" t="s" s="4">
        <v>2070</v>
      </c>
      <c r="D282" t="s" s="4">
        <v>2070</v>
      </c>
    </row>
    <row r="283" ht="45.0" customHeight="true">
      <c r="A283" t="s" s="4">
        <v>1368</v>
      </c>
      <c r="B283" t="s" s="4">
        <v>13097</v>
      </c>
      <c r="C283" t="s" s="4">
        <v>2070</v>
      </c>
      <c r="D283" t="s" s="4">
        <v>2070</v>
      </c>
    </row>
    <row r="284" ht="45.0" customHeight="true">
      <c r="A284" t="s" s="4">
        <v>1370</v>
      </c>
      <c r="B284" t="s" s="4">
        <v>13098</v>
      </c>
      <c r="C284" t="s" s="4">
        <v>2070</v>
      </c>
      <c r="D284" t="s" s="4">
        <v>2070</v>
      </c>
    </row>
    <row r="285" ht="45.0" customHeight="true">
      <c r="A285" t="s" s="4">
        <v>1372</v>
      </c>
      <c r="B285" t="s" s="4">
        <v>13099</v>
      </c>
      <c r="C285" t="s" s="4">
        <v>2070</v>
      </c>
      <c r="D285" t="s" s="4">
        <v>2070</v>
      </c>
    </row>
    <row r="286" ht="45.0" customHeight="true">
      <c r="A286" t="s" s="4">
        <v>1374</v>
      </c>
      <c r="B286" t="s" s="4">
        <v>13100</v>
      </c>
      <c r="C286" t="s" s="4">
        <v>2070</v>
      </c>
      <c r="D286" t="s" s="4">
        <v>2070</v>
      </c>
    </row>
    <row r="287" ht="45.0" customHeight="true">
      <c r="A287" t="s" s="4">
        <v>1376</v>
      </c>
      <c r="B287" t="s" s="4">
        <v>13101</v>
      </c>
      <c r="C287" t="s" s="4">
        <v>2070</v>
      </c>
      <c r="D287" t="s" s="4">
        <v>2070</v>
      </c>
    </row>
    <row r="288" ht="45.0" customHeight="true">
      <c r="A288" t="s" s="4">
        <v>1379</v>
      </c>
      <c r="B288" t="s" s="4">
        <v>13102</v>
      </c>
      <c r="C288" t="s" s="4">
        <v>2070</v>
      </c>
      <c r="D288" t="s" s="4">
        <v>2070</v>
      </c>
    </row>
    <row r="289" ht="45.0" customHeight="true">
      <c r="A289" t="s" s="4">
        <v>1382</v>
      </c>
      <c r="B289" t="s" s="4">
        <v>13103</v>
      </c>
      <c r="C289" t="s" s="4">
        <v>2070</v>
      </c>
      <c r="D289" t="s" s="4">
        <v>2070</v>
      </c>
    </row>
    <row r="290" ht="45.0" customHeight="true">
      <c r="A290" t="s" s="4">
        <v>1385</v>
      </c>
      <c r="B290" t="s" s="4">
        <v>13104</v>
      </c>
      <c r="C290" t="s" s="4">
        <v>2070</v>
      </c>
      <c r="D290" t="s" s="4">
        <v>2070</v>
      </c>
    </row>
    <row r="291" ht="45.0" customHeight="true">
      <c r="A291" t="s" s="4">
        <v>1388</v>
      </c>
      <c r="B291" t="s" s="4">
        <v>13105</v>
      </c>
      <c r="C291" t="s" s="4">
        <v>2070</v>
      </c>
      <c r="D291" t="s" s="4">
        <v>2070</v>
      </c>
    </row>
    <row r="292" ht="45.0" customHeight="true">
      <c r="A292" t="s" s="4">
        <v>1391</v>
      </c>
      <c r="B292" t="s" s="4">
        <v>13106</v>
      </c>
      <c r="C292" t="s" s="4">
        <v>2070</v>
      </c>
      <c r="D292" t="s" s="4">
        <v>2070</v>
      </c>
    </row>
    <row r="293" ht="45.0" customHeight="true">
      <c r="A293" t="s" s="4">
        <v>1394</v>
      </c>
      <c r="B293" t="s" s="4">
        <v>13107</v>
      </c>
      <c r="C293" t="s" s="4">
        <v>2070</v>
      </c>
      <c r="D293" t="s" s="4">
        <v>2070</v>
      </c>
    </row>
    <row r="294" ht="45.0" customHeight="true">
      <c r="A294" t="s" s="4">
        <v>1396</v>
      </c>
      <c r="B294" t="s" s="4">
        <v>13108</v>
      </c>
      <c r="C294" t="s" s="4">
        <v>2070</v>
      </c>
      <c r="D294" t="s" s="4">
        <v>2070</v>
      </c>
    </row>
    <row r="295" ht="45.0" customHeight="true">
      <c r="A295" t="s" s="4">
        <v>1398</v>
      </c>
      <c r="B295" t="s" s="4">
        <v>13109</v>
      </c>
      <c r="C295" t="s" s="4">
        <v>2070</v>
      </c>
      <c r="D295" t="s" s="4">
        <v>2070</v>
      </c>
    </row>
    <row r="296" ht="45.0" customHeight="true">
      <c r="A296" t="s" s="4">
        <v>1400</v>
      </c>
      <c r="B296" t="s" s="4">
        <v>13110</v>
      </c>
      <c r="C296" t="s" s="4">
        <v>2070</v>
      </c>
      <c r="D296" t="s" s="4">
        <v>2070</v>
      </c>
    </row>
    <row r="297" ht="45.0" customHeight="true">
      <c r="A297" t="s" s="4">
        <v>1402</v>
      </c>
      <c r="B297" t="s" s="4">
        <v>13111</v>
      </c>
      <c r="C297" t="s" s="4">
        <v>2070</v>
      </c>
      <c r="D297" t="s" s="4">
        <v>2070</v>
      </c>
    </row>
    <row r="298" ht="45.0" customHeight="true">
      <c r="A298" t="s" s="4">
        <v>1404</v>
      </c>
      <c r="B298" t="s" s="4">
        <v>13112</v>
      </c>
      <c r="C298" t="s" s="4">
        <v>2070</v>
      </c>
      <c r="D298" t="s" s="4">
        <v>2070</v>
      </c>
    </row>
    <row r="299" ht="45.0" customHeight="true">
      <c r="A299" t="s" s="4">
        <v>1406</v>
      </c>
      <c r="B299" t="s" s="4">
        <v>13113</v>
      </c>
      <c r="C299" t="s" s="4">
        <v>2070</v>
      </c>
      <c r="D299" t="s" s="4">
        <v>2070</v>
      </c>
    </row>
    <row r="300" ht="45.0" customHeight="true">
      <c r="A300" t="s" s="4">
        <v>1409</v>
      </c>
      <c r="B300" t="s" s="4">
        <v>13114</v>
      </c>
      <c r="C300" t="s" s="4">
        <v>2070</v>
      </c>
      <c r="D300" t="s" s="4">
        <v>2070</v>
      </c>
    </row>
    <row r="301" ht="45.0" customHeight="true">
      <c r="A301" t="s" s="4">
        <v>1412</v>
      </c>
      <c r="B301" t="s" s="4">
        <v>13115</v>
      </c>
      <c r="C301" t="s" s="4">
        <v>2070</v>
      </c>
      <c r="D301" t="s" s="4">
        <v>2070</v>
      </c>
    </row>
    <row r="302" ht="45.0" customHeight="true">
      <c r="A302" t="s" s="4">
        <v>1415</v>
      </c>
      <c r="B302" t="s" s="4">
        <v>13116</v>
      </c>
      <c r="C302" t="s" s="4">
        <v>2070</v>
      </c>
      <c r="D302" t="s" s="4">
        <v>2070</v>
      </c>
    </row>
    <row r="303" ht="45.0" customHeight="true">
      <c r="A303" t="s" s="4">
        <v>1418</v>
      </c>
      <c r="B303" t="s" s="4">
        <v>13117</v>
      </c>
      <c r="C303" t="s" s="4">
        <v>2070</v>
      </c>
      <c r="D303" t="s" s="4">
        <v>2070</v>
      </c>
    </row>
    <row r="304" ht="45.0" customHeight="true">
      <c r="A304" t="s" s="4">
        <v>1421</v>
      </c>
      <c r="B304" t="s" s="4">
        <v>13118</v>
      </c>
      <c r="C304" t="s" s="4">
        <v>2070</v>
      </c>
      <c r="D304" t="s" s="4">
        <v>2070</v>
      </c>
    </row>
    <row r="305" ht="45.0" customHeight="true">
      <c r="A305" t="s" s="4">
        <v>1424</v>
      </c>
      <c r="B305" t="s" s="4">
        <v>13119</v>
      </c>
      <c r="C305" t="s" s="4">
        <v>2070</v>
      </c>
      <c r="D305" t="s" s="4">
        <v>2070</v>
      </c>
    </row>
    <row r="306" ht="45.0" customHeight="true">
      <c r="A306" t="s" s="4">
        <v>1426</v>
      </c>
      <c r="B306" t="s" s="4">
        <v>13120</v>
      </c>
      <c r="C306" t="s" s="4">
        <v>2070</v>
      </c>
      <c r="D306" t="s" s="4">
        <v>2070</v>
      </c>
    </row>
    <row r="307" ht="45.0" customHeight="true">
      <c r="A307" t="s" s="4">
        <v>1428</v>
      </c>
      <c r="B307" t="s" s="4">
        <v>13121</v>
      </c>
      <c r="C307" t="s" s="4">
        <v>2070</v>
      </c>
      <c r="D307" t="s" s="4">
        <v>2070</v>
      </c>
    </row>
    <row r="308" ht="45.0" customHeight="true">
      <c r="A308" t="s" s="4">
        <v>1430</v>
      </c>
      <c r="B308" t="s" s="4">
        <v>13122</v>
      </c>
      <c r="C308" t="s" s="4">
        <v>2070</v>
      </c>
      <c r="D308" t="s" s="4">
        <v>2070</v>
      </c>
    </row>
    <row r="309" ht="45.0" customHeight="true">
      <c r="A309" t="s" s="4">
        <v>1432</v>
      </c>
      <c r="B309" t="s" s="4">
        <v>13123</v>
      </c>
      <c r="C309" t="s" s="4">
        <v>2070</v>
      </c>
      <c r="D309" t="s" s="4">
        <v>2070</v>
      </c>
    </row>
    <row r="310" ht="45.0" customHeight="true">
      <c r="A310" t="s" s="4">
        <v>1434</v>
      </c>
      <c r="B310" t="s" s="4">
        <v>13124</v>
      </c>
      <c r="C310" t="s" s="4">
        <v>2070</v>
      </c>
      <c r="D310" t="s" s="4">
        <v>2070</v>
      </c>
    </row>
    <row r="311" ht="45.0" customHeight="true">
      <c r="A311" t="s" s="4">
        <v>1436</v>
      </c>
      <c r="B311" t="s" s="4">
        <v>13125</v>
      </c>
      <c r="C311" t="s" s="4">
        <v>2070</v>
      </c>
      <c r="D311" t="s" s="4">
        <v>2070</v>
      </c>
    </row>
    <row r="312" ht="45.0" customHeight="true">
      <c r="A312" t="s" s="4">
        <v>1438</v>
      </c>
      <c r="B312" t="s" s="4">
        <v>13126</v>
      </c>
      <c r="C312" t="s" s="4">
        <v>2070</v>
      </c>
      <c r="D312" t="s" s="4">
        <v>2070</v>
      </c>
    </row>
    <row r="313" ht="45.0" customHeight="true">
      <c r="A313" t="s" s="4">
        <v>1441</v>
      </c>
      <c r="B313" t="s" s="4">
        <v>13127</v>
      </c>
      <c r="C313" t="s" s="4">
        <v>2070</v>
      </c>
      <c r="D313" t="s" s="4">
        <v>2070</v>
      </c>
    </row>
    <row r="314" ht="45.0" customHeight="true">
      <c r="A314" t="s" s="4">
        <v>1443</v>
      </c>
      <c r="B314" t="s" s="4">
        <v>13128</v>
      </c>
      <c r="C314" t="s" s="4">
        <v>2070</v>
      </c>
      <c r="D314" t="s" s="4">
        <v>2070</v>
      </c>
    </row>
    <row r="315" ht="45.0" customHeight="true">
      <c r="A315" t="s" s="4">
        <v>1446</v>
      </c>
      <c r="B315" t="s" s="4">
        <v>13129</v>
      </c>
      <c r="C315" t="s" s="4">
        <v>2070</v>
      </c>
      <c r="D315" t="s" s="4">
        <v>2070</v>
      </c>
    </row>
    <row r="316" ht="45.0" customHeight="true">
      <c r="A316" t="s" s="4">
        <v>1448</v>
      </c>
      <c r="B316" t="s" s="4">
        <v>13130</v>
      </c>
      <c r="C316" t="s" s="4">
        <v>2070</v>
      </c>
      <c r="D316" t="s" s="4">
        <v>2070</v>
      </c>
    </row>
    <row r="317" ht="45.0" customHeight="true">
      <c r="A317" t="s" s="4">
        <v>1450</v>
      </c>
      <c r="B317" t="s" s="4">
        <v>13131</v>
      </c>
      <c r="C317" t="s" s="4">
        <v>2070</v>
      </c>
      <c r="D317" t="s" s="4">
        <v>2070</v>
      </c>
    </row>
    <row r="318" ht="45.0" customHeight="true">
      <c r="A318" t="s" s="4">
        <v>1452</v>
      </c>
      <c r="B318" t="s" s="4">
        <v>13132</v>
      </c>
      <c r="C318" t="s" s="4">
        <v>2070</v>
      </c>
      <c r="D318" t="s" s="4">
        <v>2070</v>
      </c>
    </row>
    <row r="319" ht="45.0" customHeight="true">
      <c r="A319" t="s" s="4">
        <v>1454</v>
      </c>
      <c r="B319" t="s" s="4">
        <v>13133</v>
      </c>
      <c r="C319" t="s" s="4">
        <v>2070</v>
      </c>
      <c r="D319" t="s" s="4">
        <v>2070</v>
      </c>
    </row>
    <row r="320" ht="45.0" customHeight="true">
      <c r="A320" t="s" s="4">
        <v>1457</v>
      </c>
      <c r="B320" t="s" s="4">
        <v>13134</v>
      </c>
      <c r="C320" t="s" s="4">
        <v>2070</v>
      </c>
      <c r="D320" t="s" s="4">
        <v>2070</v>
      </c>
    </row>
    <row r="321" ht="45.0" customHeight="true">
      <c r="A321" t="s" s="4">
        <v>1460</v>
      </c>
      <c r="B321" t="s" s="4">
        <v>13135</v>
      </c>
      <c r="C321" t="s" s="4">
        <v>2070</v>
      </c>
      <c r="D321" t="s" s="4">
        <v>2070</v>
      </c>
    </row>
    <row r="322" ht="45.0" customHeight="true">
      <c r="A322" t="s" s="4">
        <v>1462</v>
      </c>
      <c r="B322" t="s" s="4">
        <v>13136</v>
      </c>
      <c r="C322" t="s" s="4">
        <v>2070</v>
      </c>
      <c r="D322" t="s" s="4">
        <v>2070</v>
      </c>
    </row>
    <row r="323" ht="45.0" customHeight="true">
      <c r="A323" t="s" s="4">
        <v>1465</v>
      </c>
      <c r="B323" t="s" s="4">
        <v>13137</v>
      </c>
      <c r="C323" t="s" s="4">
        <v>2070</v>
      </c>
      <c r="D323" t="s" s="4">
        <v>2070</v>
      </c>
    </row>
    <row r="324" ht="45.0" customHeight="true">
      <c r="A324" t="s" s="4">
        <v>1469</v>
      </c>
      <c r="B324" t="s" s="4">
        <v>13138</v>
      </c>
      <c r="C324" t="s" s="4">
        <v>2070</v>
      </c>
      <c r="D324" t="s" s="4">
        <v>2070</v>
      </c>
    </row>
    <row r="325" ht="45.0" customHeight="true">
      <c r="A325" t="s" s="4">
        <v>1472</v>
      </c>
      <c r="B325" t="s" s="4">
        <v>13139</v>
      </c>
      <c r="C325" t="s" s="4">
        <v>2070</v>
      </c>
      <c r="D325" t="s" s="4">
        <v>2070</v>
      </c>
    </row>
    <row r="326" ht="45.0" customHeight="true">
      <c r="A326" t="s" s="4">
        <v>1474</v>
      </c>
      <c r="B326" t="s" s="4">
        <v>13140</v>
      </c>
      <c r="C326" t="s" s="4">
        <v>2070</v>
      </c>
      <c r="D326" t="s" s="4">
        <v>2070</v>
      </c>
    </row>
    <row r="327" ht="45.0" customHeight="true">
      <c r="A327" t="s" s="4">
        <v>1476</v>
      </c>
      <c r="B327" t="s" s="4">
        <v>13141</v>
      </c>
      <c r="C327" t="s" s="4">
        <v>2070</v>
      </c>
      <c r="D327" t="s" s="4">
        <v>2070</v>
      </c>
    </row>
    <row r="328" ht="45.0" customHeight="true">
      <c r="A328" t="s" s="4">
        <v>1479</v>
      </c>
      <c r="B328" t="s" s="4">
        <v>13142</v>
      </c>
      <c r="C328" t="s" s="4">
        <v>2070</v>
      </c>
      <c r="D328" t="s" s="4">
        <v>2070</v>
      </c>
    </row>
    <row r="329" ht="45.0" customHeight="true">
      <c r="A329" t="s" s="4">
        <v>1482</v>
      </c>
      <c r="B329" t="s" s="4">
        <v>13143</v>
      </c>
      <c r="C329" t="s" s="4">
        <v>2070</v>
      </c>
      <c r="D329" t="s" s="4">
        <v>2070</v>
      </c>
    </row>
    <row r="330" ht="45.0" customHeight="true">
      <c r="A330" t="s" s="4">
        <v>1485</v>
      </c>
      <c r="B330" t="s" s="4">
        <v>13144</v>
      </c>
      <c r="C330" t="s" s="4">
        <v>2070</v>
      </c>
      <c r="D330" t="s" s="4">
        <v>2070</v>
      </c>
    </row>
    <row r="331" ht="45.0" customHeight="true">
      <c r="A331" t="s" s="4">
        <v>1487</v>
      </c>
      <c r="B331" t="s" s="4">
        <v>13145</v>
      </c>
      <c r="C331" t="s" s="4">
        <v>2070</v>
      </c>
      <c r="D331" t="s" s="4">
        <v>2070</v>
      </c>
    </row>
    <row r="332" ht="45.0" customHeight="true">
      <c r="A332" t="s" s="4">
        <v>1489</v>
      </c>
      <c r="B332" t="s" s="4">
        <v>13146</v>
      </c>
      <c r="C332" t="s" s="4">
        <v>2070</v>
      </c>
      <c r="D332" t="s" s="4">
        <v>2070</v>
      </c>
    </row>
    <row r="333" ht="45.0" customHeight="true">
      <c r="A333" t="s" s="4">
        <v>1493</v>
      </c>
      <c r="B333" t="s" s="4">
        <v>13147</v>
      </c>
      <c r="C333" t="s" s="4">
        <v>2070</v>
      </c>
      <c r="D333" t="s" s="4">
        <v>2070</v>
      </c>
    </row>
    <row r="334" ht="45.0" customHeight="true">
      <c r="A334" t="s" s="4">
        <v>1496</v>
      </c>
      <c r="B334" t="s" s="4">
        <v>13148</v>
      </c>
      <c r="C334" t="s" s="4">
        <v>2070</v>
      </c>
      <c r="D334" t="s" s="4">
        <v>2070</v>
      </c>
    </row>
    <row r="335" ht="45.0" customHeight="true">
      <c r="A335" t="s" s="4">
        <v>1498</v>
      </c>
      <c r="B335" t="s" s="4">
        <v>13149</v>
      </c>
      <c r="C335" t="s" s="4">
        <v>2070</v>
      </c>
      <c r="D335" t="s" s="4">
        <v>2070</v>
      </c>
    </row>
    <row r="336" ht="45.0" customHeight="true">
      <c r="A336" t="s" s="4">
        <v>1500</v>
      </c>
      <c r="B336" t="s" s="4">
        <v>13150</v>
      </c>
      <c r="C336" t="s" s="4">
        <v>2070</v>
      </c>
      <c r="D336" t="s" s="4">
        <v>2070</v>
      </c>
    </row>
    <row r="337" ht="45.0" customHeight="true">
      <c r="A337" t="s" s="4">
        <v>1502</v>
      </c>
      <c r="B337" t="s" s="4">
        <v>13151</v>
      </c>
      <c r="C337" t="s" s="4">
        <v>2070</v>
      </c>
      <c r="D337" t="s" s="4">
        <v>2070</v>
      </c>
    </row>
    <row r="338" ht="45.0" customHeight="true">
      <c r="A338" t="s" s="4">
        <v>1505</v>
      </c>
      <c r="B338" t="s" s="4">
        <v>13152</v>
      </c>
      <c r="C338" t="s" s="4">
        <v>2070</v>
      </c>
      <c r="D338" t="s" s="4">
        <v>2070</v>
      </c>
    </row>
    <row r="339" ht="45.0" customHeight="true">
      <c r="A339" t="s" s="4">
        <v>1507</v>
      </c>
      <c r="B339" t="s" s="4">
        <v>13153</v>
      </c>
      <c r="C339" t="s" s="4">
        <v>2070</v>
      </c>
      <c r="D339" t="s" s="4">
        <v>2070</v>
      </c>
    </row>
    <row r="340" ht="45.0" customHeight="true">
      <c r="A340" t="s" s="4">
        <v>1510</v>
      </c>
      <c r="B340" t="s" s="4">
        <v>13154</v>
      </c>
      <c r="C340" t="s" s="4">
        <v>2070</v>
      </c>
      <c r="D340" t="s" s="4">
        <v>2070</v>
      </c>
    </row>
    <row r="341" ht="45.0" customHeight="true">
      <c r="A341" t="s" s="4">
        <v>1512</v>
      </c>
      <c r="B341" t="s" s="4">
        <v>13155</v>
      </c>
      <c r="C341" t="s" s="4">
        <v>2070</v>
      </c>
      <c r="D341" t="s" s="4">
        <v>2070</v>
      </c>
    </row>
    <row r="342" ht="45.0" customHeight="true">
      <c r="A342" t="s" s="4">
        <v>1514</v>
      </c>
      <c r="B342" t="s" s="4">
        <v>13156</v>
      </c>
      <c r="C342" t="s" s="4">
        <v>2070</v>
      </c>
      <c r="D342" t="s" s="4">
        <v>2070</v>
      </c>
    </row>
    <row r="343" ht="45.0" customHeight="true">
      <c r="A343" t="s" s="4">
        <v>1516</v>
      </c>
      <c r="B343" t="s" s="4">
        <v>13157</v>
      </c>
      <c r="C343" t="s" s="4">
        <v>2070</v>
      </c>
      <c r="D343" t="s" s="4">
        <v>2070</v>
      </c>
    </row>
    <row r="344" ht="45.0" customHeight="true">
      <c r="A344" t="s" s="4">
        <v>1518</v>
      </c>
      <c r="B344" t="s" s="4">
        <v>13158</v>
      </c>
      <c r="C344" t="s" s="4">
        <v>2070</v>
      </c>
      <c r="D344" t="s" s="4">
        <v>2070</v>
      </c>
    </row>
    <row r="345" ht="45.0" customHeight="true">
      <c r="A345" t="s" s="4">
        <v>1520</v>
      </c>
      <c r="B345" t="s" s="4">
        <v>13159</v>
      </c>
      <c r="C345" t="s" s="4">
        <v>2070</v>
      </c>
      <c r="D345" t="s" s="4">
        <v>2070</v>
      </c>
    </row>
    <row r="346" ht="45.0" customHeight="true">
      <c r="A346" t="s" s="4">
        <v>1522</v>
      </c>
      <c r="B346" t="s" s="4">
        <v>13160</v>
      </c>
      <c r="C346" t="s" s="4">
        <v>2070</v>
      </c>
      <c r="D346" t="s" s="4">
        <v>2070</v>
      </c>
    </row>
    <row r="347" ht="45.0" customHeight="true">
      <c r="A347" t="s" s="4">
        <v>1524</v>
      </c>
      <c r="B347" t="s" s="4">
        <v>13161</v>
      </c>
      <c r="C347" t="s" s="4">
        <v>2070</v>
      </c>
      <c r="D347" t="s" s="4">
        <v>2070</v>
      </c>
    </row>
    <row r="348" ht="45.0" customHeight="true">
      <c r="A348" t="s" s="4">
        <v>1526</v>
      </c>
      <c r="B348" t="s" s="4">
        <v>13162</v>
      </c>
      <c r="C348" t="s" s="4">
        <v>2070</v>
      </c>
      <c r="D348" t="s" s="4">
        <v>2070</v>
      </c>
    </row>
    <row r="349" ht="45.0" customHeight="true">
      <c r="A349" t="s" s="4">
        <v>1528</v>
      </c>
      <c r="B349" t="s" s="4">
        <v>13163</v>
      </c>
      <c r="C349" t="s" s="4">
        <v>2070</v>
      </c>
      <c r="D349" t="s" s="4">
        <v>2070</v>
      </c>
    </row>
    <row r="350" ht="45.0" customHeight="true">
      <c r="A350" t="s" s="4">
        <v>1530</v>
      </c>
      <c r="B350" t="s" s="4">
        <v>13164</v>
      </c>
      <c r="C350" t="s" s="4">
        <v>2070</v>
      </c>
      <c r="D350" t="s" s="4">
        <v>2070</v>
      </c>
    </row>
    <row r="351" ht="45.0" customHeight="true">
      <c r="A351" t="s" s="4">
        <v>1532</v>
      </c>
      <c r="B351" t="s" s="4">
        <v>13165</v>
      </c>
      <c r="C351" t="s" s="4">
        <v>2070</v>
      </c>
      <c r="D351" t="s" s="4">
        <v>2070</v>
      </c>
    </row>
    <row r="352" ht="45.0" customHeight="true">
      <c r="A352" t="s" s="4">
        <v>1534</v>
      </c>
      <c r="B352" t="s" s="4">
        <v>13166</v>
      </c>
      <c r="C352" t="s" s="4">
        <v>2070</v>
      </c>
      <c r="D352" t="s" s="4">
        <v>2070</v>
      </c>
    </row>
    <row r="353" ht="45.0" customHeight="true">
      <c r="A353" t="s" s="4">
        <v>1536</v>
      </c>
      <c r="B353" t="s" s="4">
        <v>13167</v>
      </c>
      <c r="C353" t="s" s="4">
        <v>2070</v>
      </c>
      <c r="D353" t="s" s="4">
        <v>2070</v>
      </c>
    </row>
    <row r="354" ht="45.0" customHeight="true">
      <c r="A354" t="s" s="4">
        <v>1538</v>
      </c>
      <c r="B354" t="s" s="4">
        <v>13168</v>
      </c>
      <c r="C354" t="s" s="4">
        <v>2070</v>
      </c>
      <c r="D354" t="s" s="4">
        <v>2070</v>
      </c>
    </row>
    <row r="355" ht="45.0" customHeight="true">
      <c r="A355" t="s" s="4">
        <v>1540</v>
      </c>
      <c r="B355" t="s" s="4">
        <v>13169</v>
      </c>
      <c r="C355" t="s" s="4">
        <v>2070</v>
      </c>
      <c r="D355" t="s" s="4">
        <v>2070</v>
      </c>
    </row>
    <row r="356" ht="45.0" customHeight="true">
      <c r="A356" t="s" s="4">
        <v>1542</v>
      </c>
      <c r="B356" t="s" s="4">
        <v>13170</v>
      </c>
      <c r="C356" t="s" s="4">
        <v>2070</v>
      </c>
      <c r="D356" t="s" s="4">
        <v>2070</v>
      </c>
    </row>
    <row r="357" ht="45.0" customHeight="true">
      <c r="A357" t="s" s="4">
        <v>1544</v>
      </c>
      <c r="B357" t="s" s="4">
        <v>13171</v>
      </c>
      <c r="C357" t="s" s="4">
        <v>2070</v>
      </c>
      <c r="D357" t="s" s="4">
        <v>2070</v>
      </c>
    </row>
    <row r="358" ht="45.0" customHeight="true">
      <c r="A358" t="s" s="4">
        <v>1546</v>
      </c>
      <c r="B358" t="s" s="4">
        <v>13172</v>
      </c>
      <c r="C358" t="s" s="4">
        <v>2070</v>
      </c>
      <c r="D358" t="s" s="4">
        <v>2070</v>
      </c>
    </row>
    <row r="359" ht="45.0" customHeight="true">
      <c r="A359" t="s" s="4">
        <v>1549</v>
      </c>
      <c r="B359" t="s" s="4">
        <v>13173</v>
      </c>
      <c r="C359" t="s" s="4">
        <v>2070</v>
      </c>
      <c r="D359" t="s" s="4">
        <v>2070</v>
      </c>
    </row>
    <row r="360" ht="45.0" customHeight="true">
      <c r="A360" t="s" s="4">
        <v>1552</v>
      </c>
      <c r="B360" t="s" s="4">
        <v>13174</v>
      </c>
      <c r="C360" t="s" s="4">
        <v>2070</v>
      </c>
      <c r="D360" t="s" s="4">
        <v>2070</v>
      </c>
    </row>
    <row r="361" ht="45.0" customHeight="true">
      <c r="A361" t="s" s="4">
        <v>1555</v>
      </c>
      <c r="B361" t="s" s="4">
        <v>13175</v>
      </c>
      <c r="C361" t="s" s="4">
        <v>2070</v>
      </c>
      <c r="D361" t="s" s="4">
        <v>2070</v>
      </c>
    </row>
    <row r="362" ht="45.0" customHeight="true">
      <c r="A362" t="s" s="4">
        <v>1557</v>
      </c>
      <c r="B362" t="s" s="4">
        <v>13176</v>
      </c>
      <c r="C362" t="s" s="4">
        <v>2070</v>
      </c>
      <c r="D362" t="s" s="4">
        <v>2070</v>
      </c>
    </row>
    <row r="363" ht="45.0" customHeight="true">
      <c r="A363" t="s" s="4">
        <v>1559</v>
      </c>
      <c r="B363" t="s" s="4">
        <v>13177</v>
      </c>
      <c r="C363" t="s" s="4">
        <v>2070</v>
      </c>
      <c r="D363" t="s" s="4">
        <v>2070</v>
      </c>
    </row>
    <row r="364" ht="45.0" customHeight="true">
      <c r="A364" t="s" s="4">
        <v>1561</v>
      </c>
      <c r="B364" t="s" s="4">
        <v>13178</v>
      </c>
      <c r="C364" t="s" s="4">
        <v>2070</v>
      </c>
      <c r="D364" t="s" s="4">
        <v>2070</v>
      </c>
    </row>
    <row r="365" ht="45.0" customHeight="true">
      <c r="A365" t="s" s="4">
        <v>1563</v>
      </c>
      <c r="B365" t="s" s="4">
        <v>13179</v>
      </c>
      <c r="C365" t="s" s="4">
        <v>2070</v>
      </c>
      <c r="D365" t="s" s="4">
        <v>2070</v>
      </c>
    </row>
    <row r="366" ht="45.0" customHeight="true">
      <c r="A366" t="s" s="4">
        <v>1565</v>
      </c>
      <c r="B366" t="s" s="4">
        <v>13180</v>
      </c>
      <c r="C366" t="s" s="4">
        <v>2070</v>
      </c>
      <c r="D366" t="s" s="4">
        <v>2070</v>
      </c>
    </row>
    <row r="367" ht="45.0" customHeight="true">
      <c r="A367" t="s" s="4">
        <v>1567</v>
      </c>
      <c r="B367" t="s" s="4">
        <v>13181</v>
      </c>
      <c r="C367" t="s" s="4">
        <v>2070</v>
      </c>
      <c r="D367" t="s" s="4">
        <v>2070</v>
      </c>
    </row>
    <row r="368" ht="45.0" customHeight="true">
      <c r="A368" t="s" s="4">
        <v>1569</v>
      </c>
      <c r="B368" t="s" s="4">
        <v>13182</v>
      </c>
      <c r="C368" t="s" s="4">
        <v>2070</v>
      </c>
      <c r="D368" t="s" s="4">
        <v>2070</v>
      </c>
    </row>
    <row r="369" ht="45.0" customHeight="true">
      <c r="A369" t="s" s="4">
        <v>1571</v>
      </c>
      <c r="B369" t="s" s="4">
        <v>13183</v>
      </c>
      <c r="C369" t="s" s="4">
        <v>2070</v>
      </c>
      <c r="D369" t="s" s="4">
        <v>2070</v>
      </c>
    </row>
    <row r="370" ht="45.0" customHeight="true">
      <c r="A370" t="s" s="4">
        <v>1574</v>
      </c>
      <c r="B370" t="s" s="4">
        <v>13184</v>
      </c>
      <c r="C370" t="s" s="4">
        <v>2070</v>
      </c>
      <c r="D370" t="s" s="4">
        <v>2070</v>
      </c>
    </row>
    <row r="371" ht="45.0" customHeight="true">
      <c r="A371" t="s" s="4">
        <v>1576</v>
      </c>
      <c r="B371" t="s" s="4">
        <v>13185</v>
      </c>
      <c r="C371" t="s" s="4">
        <v>2070</v>
      </c>
      <c r="D371" t="s" s="4">
        <v>2070</v>
      </c>
    </row>
    <row r="372" ht="45.0" customHeight="true">
      <c r="A372" t="s" s="4">
        <v>1578</v>
      </c>
      <c r="B372" t="s" s="4">
        <v>13186</v>
      </c>
      <c r="C372" t="s" s="4">
        <v>2070</v>
      </c>
      <c r="D372" t="s" s="4">
        <v>2070</v>
      </c>
    </row>
    <row r="373" ht="45.0" customHeight="true">
      <c r="A373" t="s" s="4">
        <v>1580</v>
      </c>
      <c r="B373" t="s" s="4">
        <v>13187</v>
      </c>
      <c r="C373" t="s" s="4">
        <v>2070</v>
      </c>
      <c r="D373" t="s" s="4">
        <v>2070</v>
      </c>
    </row>
    <row r="374" ht="45.0" customHeight="true">
      <c r="A374" t="s" s="4">
        <v>1582</v>
      </c>
      <c r="B374" t="s" s="4">
        <v>13188</v>
      </c>
      <c r="C374" t="s" s="4">
        <v>2070</v>
      </c>
      <c r="D374" t="s" s="4">
        <v>2070</v>
      </c>
    </row>
    <row r="375" ht="45.0" customHeight="true">
      <c r="A375" t="s" s="4">
        <v>1584</v>
      </c>
      <c r="B375" t="s" s="4">
        <v>13189</v>
      </c>
      <c r="C375" t="s" s="4">
        <v>2070</v>
      </c>
      <c r="D375" t="s" s="4">
        <v>2070</v>
      </c>
    </row>
    <row r="376" ht="45.0" customHeight="true">
      <c r="A376" t="s" s="4">
        <v>1586</v>
      </c>
      <c r="B376" t="s" s="4">
        <v>13190</v>
      </c>
      <c r="C376" t="s" s="4">
        <v>2070</v>
      </c>
      <c r="D376" t="s" s="4">
        <v>2070</v>
      </c>
    </row>
    <row r="377" ht="45.0" customHeight="true">
      <c r="A377" t="s" s="4">
        <v>1589</v>
      </c>
      <c r="B377" t="s" s="4">
        <v>13191</v>
      </c>
      <c r="C377" t="s" s="4">
        <v>2070</v>
      </c>
      <c r="D377" t="s" s="4">
        <v>2070</v>
      </c>
    </row>
    <row r="378" ht="45.0" customHeight="true">
      <c r="A378" t="s" s="4">
        <v>1591</v>
      </c>
      <c r="B378" t="s" s="4">
        <v>13192</v>
      </c>
      <c r="C378" t="s" s="4">
        <v>2070</v>
      </c>
      <c r="D378" t="s" s="4">
        <v>2070</v>
      </c>
    </row>
    <row r="379" ht="45.0" customHeight="true">
      <c r="A379" t="s" s="4">
        <v>1594</v>
      </c>
      <c r="B379" t="s" s="4">
        <v>13193</v>
      </c>
      <c r="C379" t="s" s="4">
        <v>2070</v>
      </c>
      <c r="D379" t="s" s="4">
        <v>2070</v>
      </c>
    </row>
    <row r="380" ht="45.0" customHeight="true">
      <c r="A380" t="s" s="4">
        <v>1596</v>
      </c>
      <c r="B380" t="s" s="4">
        <v>13194</v>
      </c>
      <c r="C380" t="s" s="4">
        <v>2070</v>
      </c>
      <c r="D380" t="s" s="4">
        <v>2070</v>
      </c>
    </row>
    <row r="381" ht="45.0" customHeight="true">
      <c r="A381" t="s" s="4">
        <v>1598</v>
      </c>
      <c r="B381" t="s" s="4">
        <v>13195</v>
      </c>
      <c r="C381" t="s" s="4">
        <v>2070</v>
      </c>
      <c r="D381" t="s" s="4">
        <v>2070</v>
      </c>
    </row>
    <row r="382" ht="45.0" customHeight="true">
      <c r="A382" t="s" s="4">
        <v>1601</v>
      </c>
      <c r="B382" t="s" s="4">
        <v>13196</v>
      </c>
      <c r="C382" t="s" s="4">
        <v>2070</v>
      </c>
      <c r="D382" t="s" s="4">
        <v>2070</v>
      </c>
    </row>
    <row r="383" ht="45.0" customHeight="true">
      <c r="A383" t="s" s="4">
        <v>1603</v>
      </c>
      <c r="B383" t="s" s="4">
        <v>13197</v>
      </c>
      <c r="C383" t="s" s="4">
        <v>2070</v>
      </c>
      <c r="D383" t="s" s="4">
        <v>2070</v>
      </c>
    </row>
    <row r="384" ht="45.0" customHeight="true">
      <c r="A384" t="s" s="4">
        <v>1606</v>
      </c>
      <c r="B384" t="s" s="4">
        <v>13198</v>
      </c>
      <c r="C384" t="s" s="4">
        <v>2070</v>
      </c>
      <c r="D384" t="s" s="4">
        <v>2070</v>
      </c>
    </row>
    <row r="385" ht="45.0" customHeight="true">
      <c r="A385" t="s" s="4">
        <v>1608</v>
      </c>
      <c r="B385" t="s" s="4">
        <v>13199</v>
      </c>
      <c r="C385" t="s" s="4">
        <v>2070</v>
      </c>
      <c r="D385" t="s" s="4">
        <v>2070</v>
      </c>
    </row>
    <row r="386" ht="45.0" customHeight="true">
      <c r="A386" t="s" s="4">
        <v>1611</v>
      </c>
      <c r="B386" t="s" s="4">
        <v>13200</v>
      </c>
      <c r="C386" t="s" s="4">
        <v>2070</v>
      </c>
      <c r="D386" t="s" s="4">
        <v>2070</v>
      </c>
    </row>
    <row r="387" ht="45.0" customHeight="true">
      <c r="A387" t="s" s="4">
        <v>1613</v>
      </c>
      <c r="B387" t="s" s="4">
        <v>13201</v>
      </c>
      <c r="C387" t="s" s="4">
        <v>2070</v>
      </c>
      <c r="D387" t="s" s="4">
        <v>2070</v>
      </c>
    </row>
    <row r="388" ht="45.0" customHeight="true">
      <c r="A388" t="s" s="4">
        <v>1616</v>
      </c>
      <c r="B388" t="s" s="4">
        <v>13202</v>
      </c>
      <c r="C388" t="s" s="4">
        <v>2070</v>
      </c>
      <c r="D388" t="s" s="4">
        <v>2070</v>
      </c>
    </row>
    <row r="389" ht="45.0" customHeight="true">
      <c r="A389" t="s" s="4">
        <v>1618</v>
      </c>
      <c r="B389" t="s" s="4">
        <v>13203</v>
      </c>
      <c r="C389" t="s" s="4">
        <v>2070</v>
      </c>
      <c r="D389" t="s" s="4">
        <v>2070</v>
      </c>
    </row>
    <row r="390" ht="45.0" customHeight="true">
      <c r="A390" t="s" s="4">
        <v>1627</v>
      </c>
      <c r="B390" t="s" s="4">
        <v>13204</v>
      </c>
      <c r="C390" t="s" s="4">
        <v>3059</v>
      </c>
      <c r="D390" t="s" s="4">
        <v>98</v>
      </c>
    </row>
    <row r="391" ht="45.0" customHeight="true">
      <c r="A391" t="s" s="4">
        <v>1633</v>
      </c>
      <c r="B391" t="s" s="4">
        <v>13205</v>
      </c>
      <c r="C391" t="s" s="4">
        <v>3059</v>
      </c>
      <c r="D391" t="s" s="4">
        <v>98</v>
      </c>
    </row>
    <row r="392" ht="45.0" customHeight="true">
      <c r="A392" t="s" s="4">
        <v>1636</v>
      </c>
      <c r="B392" t="s" s="4">
        <v>13206</v>
      </c>
      <c r="C392" t="s" s="4">
        <v>3059</v>
      </c>
      <c r="D392" t="s" s="4">
        <v>98</v>
      </c>
    </row>
    <row r="393" ht="45.0" customHeight="true">
      <c r="A393" t="s" s="4">
        <v>1640</v>
      </c>
      <c r="B393" t="s" s="4">
        <v>13207</v>
      </c>
      <c r="C393" t="s" s="4">
        <v>3059</v>
      </c>
      <c r="D393" t="s" s="4">
        <v>98</v>
      </c>
    </row>
    <row r="394" ht="45.0" customHeight="true">
      <c r="A394" t="s" s="4">
        <v>1644</v>
      </c>
      <c r="B394" t="s" s="4">
        <v>13208</v>
      </c>
      <c r="C394" t="s" s="4">
        <v>3059</v>
      </c>
      <c r="D394" t="s" s="4">
        <v>98</v>
      </c>
    </row>
    <row r="395" ht="45.0" customHeight="true">
      <c r="A395" t="s" s="4">
        <v>1648</v>
      </c>
      <c r="B395" t="s" s="4">
        <v>13209</v>
      </c>
      <c r="C395" t="s" s="4">
        <v>3059</v>
      </c>
      <c r="D395" t="s" s="4">
        <v>98</v>
      </c>
    </row>
    <row r="396" ht="45.0" customHeight="true">
      <c r="A396" t="s" s="4">
        <v>1652</v>
      </c>
      <c r="B396" t="s" s="4">
        <v>13210</v>
      </c>
      <c r="C396" t="s" s="4">
        <v>3059</v>
      </c>
      <c r="D396" t="s" s="4">
        <v>98</v>
      </c>
    </row>
    <row r="397" ht="45.0" customHeight="true">
      <c r="A397" t="s" s="4">
        <v>1656</v>
      </c>
      <c r="B397" t="s" s="4">
        <v>13211</v>
      </c>
      <c r="C397" t="s" s="4">
        <v>3059</v>
      </c>
      <c r="D397" t="s" s="4">
        <v>98</v>
      </c>
    </row>
    <row r="398" ht="45.0" customHeight="true">
      <c r="A398" t="s" s="4">
        <v>1660</v>
      </c>
      <c r="B398" t="s" s="4">
        <v>13212</v>
      </c>
      <c r="C398" t="s" s="4">
        <v>3059</v>
      </c>
      <c r="D398" t="s" s="4">
        <v>98</v>
      </c>
    </row>
    <row r="399" ht="45.0" customHeight="true">
      <c r="A399" t="s" s="4">
        <v>1664</v>
      </c>
      <c r="B399" t="s" s="4">
        <v>13213</v>
      </c>
      <c r="C399" t="s" s="4">
        <v>3059</v>
      </c>
      <c r="D399" t="s" s="4">
        <v>98</v>
      </c>
    </row>
    <row r="400" ht="45.0" customHeight="true">
      <c r="A400" t="s" s="4">
        <v>1670</v>
      </c>
      <c r="B400" t="s" s="4">
        <v>13214</v>
      </c>
      <c r="C400" t="s" s="4">
        <v>3059</v>
      </c>
      <c r="D400" t="s" s="4">
        <v>98</v>
      </c>
    </row>
    <row r="401" ht="45.0" customHeight="true">
      <c r="A401" t="s" s="4">
        <v>1672</v>
      </c>
      <c r="B401" t="s" s="4">
        <v>13215</v>
      </c>
      <c r="C401" t="s" s="4">
        <v>3059</v>
      </c>
      <c r="D401" t="s" s="4">
        <v>98</v>
      </c>
    </row>
    <row r="402" ht="45.0" customHeight="true">
      <c r="A402" t="s" s="4">
        <v>1676</v>
      </c>
      <c r="B402" t="s" s="4">
        <v>13216</v>
      </c>
      <c r="C402" t="s" s="4">
        <v>3059</v>
      </c>
      <c r="D402" t="s" s="4">
        <v>98</v>
      </c>
    </row>
    <row r="403" ht="45.0" customHeight="true">
      <c r="A403" t="s" s="4">
        <v>1679</v>
      </c>
      <c r="B403" t="s" s="4">
        <v>13217</v>
      </c>
      <c r="C403" t="s" s="4">
        <v>3059</v>
      </c>
      <c r="D403" t="s" s="4">
        <v>98</v>
      </c>
    </row>
    <row r="404" ht="45.0" customHeight="true">
      <c r="A404" t="s" s="4">
        <v>1683</v>
      </c>
      <c r="B404" t="s" s="4">
        <v>13218</v>
      </c>
      <c r="C404" t="s" s="4">
        <v>3059</v>
      </c>
      <c r="D404" t="s" s="4">
        <v>98</v>
      </c>
    </row>
    <row r="405" ht="45.0" customHeight="true">
      <c r="A405" t="s" s="4">
        <v>1687</v>
      </c>
      <c r="B405" t="s" s="4">
        <v>13219</v>
      </c>
      <c r="C405" t="s" s="4">
        <v>3059</v>
      </c>
      <c r="D405" t="s" s="4">
        <v>98</v>
      </c>
    </row>
    <row r="406" ht="45.0" customHeight="true">
      <c r="A406" t="s" s="4">
        <v>1691</v>
      </c>
      <c r="B406" t="s" s="4">
        <v>13220</v>
      </c>
      <c r="C406" t="s" s="4">
        <v>3059</v>
      </c>
      <c r="D406" t="s" s="4">
        <v>98</v>
      </c>
    </row>
    <row r="407" ht="45.0" customHeight="true">
      <c r="A407" t="s" s="4">
        <v>1693</v>
      </c>
      <c r="B407" t="s" s="4">
        <v>13221</v>
      </c>
      <c r="C407" t="s" s="4">
        <v>3059</v>
      </c>
      <c r="D407" t="s" s="4">
        <v>98</v>
      </c>
    </row>
    <row r="408" ht="45.0" customHeight="true">
      <c r="A408" t="s" s="4">
        <v>1695</v>
      </c>
      <c r="B408" t="s" s="4">
        <v>13222</v>
      </c>
      <c r="C408" t="s" s="4">
        <v>3059</v>
      </c>
      <c r="D408" t="s" s="4">
        <v>98</v>
      </c>
    </row>
    <row r="409" ht="45.0" customHeight="true">
      <c r="A409" t="s" s="4">
        <v>1699</v>
      </c>
      <c r="B409" t="s" s="4">
        <v>13223</v>
      </c>
      <c r="C409" t="s" s="4">
        <v>3059</v>
      </c>
      <c r="D409" t="s" s="4">
        <v>98</v>
      </c>
    </row>
    <row r="410" ht="45.0" customHeight="true">
      <c r="A410" t="s" s="4">
        <v>1701</v>
      </c>
      <c r="B410" t="s" s="4">
        <v>13224</v>
      </c>
      <c r="C410" t="s" s="4">
        <v>3059</v>
      </c>
      <c r="D410" t="s" s="4">
        <v>98</v>
      </c>
    </row>
    <row r="411" ht="45.0" customHeight="true">
      <c r="A411" t="s" s="4">
        <v>1706</v>
      </c>
      <c r="B411" t="s" s="4">
        <v>13225</v>
      </c>
      <c r="C411" t="s" s="4">
        <v>3059</v>
      </c>
      <c r="D411" t="s" s="4">
        <v>98</v>
      </c>
    </row>
    <row r="412" ht="45.0" customHeight="true">
      <c r="A412" t="s" s="4">
        <v>1711</v>
      </c>
      <c r="B412" t="s" s="4">
        <v>13226</v>
      </c>
      <c r="C412" t="s" s="4">
        <v>3059</v>
      </c>
      <c r="D412" t="s" s="4">
        <v>98</v>
      </c>
    </row>
    <row r="413" ht="45.0" customHeight="true">
      <c r="A413" t="s" s="4">
        <v>1716</v>
      </c>
      <c r="B413" t="s" s="4">
        <v>13227</v>
      </c>
      <c r="C413" t="s" s="4">
        <v>3059</v>
      </c>
      <c r="D413" t="s" s="4">
        <v>98</v>
      </c>
    </row>
    <row r="414" ht="45.0" customHeight="true">
      <c r="A414" t="s" s="4">
        <v>1720</v>
      </c>
      <c r="B414" t="s" s="4">
        <v>13228</v>
      </c>
      <c r="C414" t="s" s="4">
        <v>3059</v>
      </c>
      <c r="D414" t="s" s="4">
        <v>98</v>
      </c>
    </row>
    <row r="415" ht="45.0" customHeight="true">
      <c r="A415" t="s" s="4">
        <v>1725</v>
      </c>
      <c r="B415" t="s" s="4">
        <v>13229</v>
      </c>
      <c r="C415" t="s" s="4">
        <v>3059</v>
      </c>
      <c r="D415" t="s" s="4">
        <v>98</v>
      </c>
    </row>
    <row r="416" ht="45.0" customHeight="true">
      <c r="A416" t="s" s="4">
        <v>1729</v>
      </c>
      <c r="B416" t="s" s="4">
        <v>13230</v>
      </c>
      <c r="C416" t="s" s="4">
        <v>3059</v>
      </c>
      <c r="D416" t="s" s="4">
        <v>98</v>
      </c>
    </row>
    <row r="417" ht="45.0" customHeight="true">
      <c r="A417" t="s" s="4">
        <v>1732</v>
      </c>
      <c r="B417" t="s" s="4">
        <v>13231</v>
      </c>
      <c r="C417" t="s" s="4">
        <v>3059</v>
      </c>
      <c r="D417" t="s" s="4">
        <v>98</v>
      </c>
    </row>
    <row r="418" ht="45.0" customHeight="true">
      <c r="A418" t="s" s="4">
        <v>1735</v>
      </c>
      <c r="B418" t="s" s="4">
        <v>13232</v>
      </c>
      <c r="C418" t="s" s="4">
        <v>3059</v>
      </c>
      <c r="D418" t="s" s="4">
        <v>98</v>
      </c>
    </row>
    <row r="419" ht="45.0" customHeight="true">
      <c r="A419" t="s" s="4">
        <v>1741</v>
      </c>
      <c r="B419" t="s" s="4">
        <v>13233</v>
      </c>
      <c r="C419" t="s" s="4">
        <v>3059</v>
      </c>
      <c r="D419" t="s" s="4">
        <v>98</v>
      </c>
    </row>
    <row r="420" ht="45.0" customHeight="true">
      <c r="A420" t="s" s="4">
        <v>1746</v>
      </c>
      <c r="B420" t="s" s="4">
        <v>13234</v>
      </c>
      <c r="C420" t="s" s="4">
        <v>3059</v>
      </c>
      <c r="D420" t="s" s="4">
        <v>98</v>
      </c>
    </row>
    <row r="421" ht="45.0" customHeight="true">
      <c r="A421" t="s" s="4">
        <v>1750</v>
      </c>
      <c r="B421" t="s" s="4">
        <v>13235</v>
      </c>
      <c r="C421" t="s" s="4">
        <v>3059</v>
      </c>
      <c r="D421" t="s" s="4">
        <v>98</v>
      </c>
    </row>
    <row r="422" ht="45.0" customHeight="true">
      <c r="A422" t="s" s="4">
        <v>1754</v>
      </c>
      <c r="B422" t="s" s="4">
        <v>13236</v>
      </c>
      <c r="C422" t="s" s="4">
        <v>3059</v>
      </c>
      <c r="D422" t="s" s="4">
        <v>98</v>
      </c>
    </row>
    <row r="423" ht="45.0" customHeight="true">
      <c r="A423" t="s" s="4">
        <v>1759</v>
      </c>
      <c r="B423" t="s" s="4">
        <v>13237</v>
      </c>
      <c r="C423" t="s" s="4">
        <v>3059</v>
      </c>
      <c r="D423" t="s" s="4">
        <v>98</v>
      </c>
    </row>
    <row r="424" ht="45.0" customHeight="true">
      <c r="A424" t="s" s="4">
        <v>1761</v>
      </c>
      <c r="B424" t="s" s="4">
        <v>13238</v>
      </c>
      <c r="C424" t="s" s="4">
        <v>3059</v>
      </c>
      <c r="D424" t="s" s="4">
        <v>98</v>
      </c>
    </row>
    <row r="425" ht="45.0" customHeight="true">
      <c r="A425" t="s" s="4">
        <v>1766</v>
      </c>
      <c r="B425" t="s" s="4">
        <v>13239</v>
      </c>
      <c r="C425" t="s" s="4">
        <v>3059</v>
      </c>
      <c r="D425" t="s" s="4">
        <v>98</v>
      </c>
    </row>
    <row r="426" ht="45.0" customHeight="true">
      <c r="A426" t="s" s="4">
        <v>1770</v>
      </c>
      <c r="B426" t="s" s="4">
        <v>13240</v>
      </c>
      <c r="C426" t="s" s="4">
        <v>3059</v>
      </c>
      <c r="D426" t="s" s="4">
        <v>98</v>
      </c>
    </row>
    <row r="427" ht="45.0" customHeight="true">
      <c r="A427" t="s" s="4">
        <v>1774</v>
      </c>
      <c r="B427" t="s" s="4">
        <v>13241</v>
      </c>
      <c r="C427" t="s" s="4">
        <v>3059</v>
      </c>
      <c r="D427" t="s" s="4">
        <v>98</v>
      </c>
    </row>
    <row r="428" ht="45.0" customHeight="true">
      <c r="A428" t="s" s="4">
        <v>1777</v>
      </c>
      <c r="B428" t="s" s="4">
        <v>13242</v>
      </c>
      <c r="C428" t="s" s="4">
        <v>3059</v>
      </c>
      <c r="D428" t="s" s="4">
        <v>98</v>
      </c>
    </row>
    <row r="429" ht="45.0" customHeight="true">
      <c r="A429" t="s" s="4">
        <v>1779</v>
      </c>
      <c r="B429" t="s" s="4">
        <v>13243</v>
      </c>
      <c r="C429" t="s" s="4">
        <v>3059</v>
      </c>
      <c r="D429" t="s" s="4">
        <v>98</v>
      </c>
    </row>
    <row r="430" ht="45.0" customHeight="true">
      <c r="A430" t="s" s="4">
        <v>1783</v>
      </c>
      <c r="B430" t="s" s="4">
        <v>13244</v>
      </c>
      <c r="C430" t="s" s="4">
        <v>3059</v>
      </c>
      <c r="D430" t="s" s="4">
        <v>98</v>
      </c>
    </row>
    <row r="431" ht="45.0" customHeight="true">
      <c r="A431" t="s" s="4">
        <v>1786</v>
      </c>
      <c r="B431" t="s" s="4">
        <v>13245</v>
      </c>
      <c r="C431" t="s" s="4">
        <v>3059</v>
      </c>
      <c r="D431" t="s" s="4">
        <v>98</v>
      </c>
    </row>
    <row r="432" ht="45.0" customHeight="true">
      <c r="A432" t="s" s="4">
        <v>1789</v>
      </c>
      <c r="B432" t="s" s="4">
        <v>13246</v>
      </c>
      <c r="C432" t="s" s="4">
        <v>3059</v>
      </c>
      <c r="D432" t="s" s="4">
        <v>98</v>
      </c>
    </row>
    <row r="433" ht="45.0" customHeight="true">
      <c r="A433" t="s" s="4">
        <v>1791</v>
      </c>
      <c r="B433" t="s" s="4">
        <v>13247</v>
      </c>
      <c r="C433" t="s" s="4">
        <v>3059</v>
      </c>
      <c r="D433" t="s" s="4">
        <v>98</v>
      </c>
    </row>
    <row r="434" ht="45.0" customHeight="true">
      <c r="A434" t="s" s="4">
        <v>1793</v>
      </c>
      <c r="B434" t="s" s="4">
        <v>13248</v>
      </c>
      <c r="C434" t="s" s="4">
        <v>3059</v>
      </c>
      <c r="D434" t="s" s="4">
        <v>98</v>
      </c>
    </row>
    <row r="435" ht="45.0" customHeight="true">
      <c r="A435" t="s" s="4">
        <v>1795</v>
      </c>
      <c r="B435" t="s" s="4">
        <v>13249</v>
      </c>
      <c r="C435" t="s" s="4">
        <v>3059</v>
      </c>
      <c r="D435" t="s" s="4">
        <v>98</v>
      </c>
    </row>
    <row r="436" ht="45.0" customHeight="true">
      <c r="A436" t="s" s="4">
        <v>1797</v>
      </c>
      <c r="B436" t="s" s="4">
        <v>13250</v>
      </c>
      <c r="C436" t="s" s="4">
        <v>3059</v>
      </c>
      <c r="D436" t="s" s="4">
        <v>98</v>
      </c>
    </row>
    <row r="437" ht="45.0" customHeight="true">
      <c r="A437" t="s" s="4">
        <v>1799</v>
      </c>
      <c r="B437" t="s" s="4">
        <v>13251</v>
      </c>
      <c r="C437" t="s" s="4">
        <v>3059</v>
      </c>
      <c r="D437" t="s" s="4">
        <v>98</v>
      </c>
    </row>
    <row r="438" ht="45.0" customHeight="true">
      <c r="A438" t="s" s="4">
        <v>1801</v>
      </c>
      <c r="B438" t="s" s="4">
        <v>13252</v>
      </c>
      <c r="C438" t="s" s="4">
        <v>3059</v>
      </c>
      <c r="D438" t="s" s="4">
        <v>98</v>
      </c>
    </row>
    <row r="439" ht="45.0" customHeight="true">
      <c r="A439" t="s" s="4">
        <v>1805</v>
      </c>
      <c r="B439" t="s" s="4">
        <v>13253</v>
      </c>
      <c r="C439" t="s" s="4">
        <v>3059</v>
      </c>
      <c r="D439" t="s" s="4">
        <v>98</v>
      </c>
    </row>
    <row r="440" ht="45.0" customHeight="true">
      <c r="A440" t="s" s="4">
        <v>1809</v>
      </c>
      <c r="B440" t="s" s="4">
        <v>13254</v>
      </c>
      <c r="C440" t="s" s="4">
        <v>3059</v>
      </c>
      <c r="D440" t="s" s="4">
        <v>98</v>
      </c>
    </row>
    <row r="441" ht="45.0" customHeight="true">
      <c r="A441" t="s" s="4">
        <v>1812</v>
      </c>
      <c r="B441" t="s" s="4">
        <v>13255</v>
      </c>
      <c r="C441" t="s" s="4">
        <v>3059</v>
      </c>
      <c r="D441" t="s" s="4">
        <v>98</v>
      </c>
    </row>
    <row r="442" ht="45.0" customHeight="true">
      <c r="A442" t="s" s="4">
        <v>1817</v>
      </c>
      <c r="B442" t="s" s="4">
        <v>13256</v>
      </c>
      <c r="C442" t="s" s="4">
        <v>3059</v>
      </c>
      <c r="D442" t="s" s="4">
        <v>98</v>
      </c>
    </row>
    <row r="443" ht="45.0" customHeight="true">
      <c r="A443" t="s" s="4">
        <v>1820</v>
      </c>
      <c r="B443" t="s" s="4">
        <v>13257</v>
      </c>
      <c r="C443" t="s" s="4">
        <v>3059</v>
      </c>
      <c r="D443" t="s" s="4">
        <v>98</v>
      </c>
    </row>
    <row r="444" ht="45.0" customHeight="true">
      <c r="A444" t="s" s="4">
        <v>1824</v>
      </c>
      <c r="B444" t="s" s="4">
        <v>13258</v>
      </c>
      <c r="C444" t="s" s="4">
        <v>3059</v>
      </c>
      <c r="D444" t="s" s="4">
        <v>98</v>
      </c>
    </row>
    <row r="445" ht="45.0" customHeight="true">
      <c r="A445" t="s" s="4">
        <v>1827</v>
      </c>
      <c r="B445" t="s" s="4">
        <v>13259</v>
      </c>
      <c r="C445" t="s" s="4">
        <v>3059</v>
      </c>
      <c r="D445" t="s" s="4">
        <v>98</v>
      </c>
    </row>
    <row r="446" ht="45.0" customHeight="true">
      <c r="A446" t="s" s="4">
        <v>1831</v>
      </c>
      <c r="B446" t="s" s="4">
        <v>13260</v>
      </c>
      <c r="C446" t="s" s="4">
        <v>3059</v>
      </c>
      <c r="D446" t="s" s="4">
        <v>98</v>
      </c>
    </row>
    <row r="447" ht="45.0" customHeight="true">
      <c r="A447" t="s" s="4">
        <v>1834</v>
      </c>
      <c r="B447" t="s" s="4">
        <v>13261</v>
      </c>
      <c r="C447" t="s" s="4">
        <v>3059</v>
      </c>
      <c r="D447" t="s" s="4">
        <v>98</v>
      </c>
    </row>
    <row r="448" ht="45.0" customHeight="true">
      <c r="A448" t="s" s="4">
        <v>1839</v>
      </c>
      <c r="B448" t="s" s="4">
        <v>13262</v>
      </c>
      <c r="C448" t="s" s="4">
        <v>3059</v>
      </c>
      <c r="D448" t="s" s="4">
        <v>98</v>
      </c>
    </row>
    <row r="449" ht="45.0" customHeight="true">
      <c r="A449" t="s" s="4">
        <v>1843</v>
      </c>
      <c r="B449" t="s" s="4">
        <v>13263</v>
      </c>
      <c r="C449" t="s" s="4">
        <v>3059</v>
      </c>
      <c r="D449" t="s" s="4">
        <v>98</v>
      </c>
    </row>
    <row r="450" ht="45.0" customHeight="true">
      <c r="A450" t="s" s="4">
        <v>1845</v>
      </c>
      <c r="B450" t="s" s="4">
        <v>13264</v>
      </c>
      <c r="C450" t="s" s="4">
        <v>3059</v>
      </c>
      <c r="D450" t="s" s="4">
        <v>98</v>
      </c>
    </row>
    <row r="451" ht="45.0" customHeight="true">
      <c r="A451" t="s" s="4">
        <v>1852</v>
      </c>
      <c r="B451" t="s" s="4">
        <v>13265</v>
      </c>
      <c r="C451" t="s" s="4">
        <v>3059</v>
      </c>
      <c r="D451" t="s" s="4">
        <v>98</v>
      </c>
    </row>
    <row r="452" ht="45.0" customHeight="true">
      <c r="A452" t="s" s="4">
        <v>1859</v>
      </c>
      <c r="B452" t="s" s="4">
        <v>13266</v>
      </c>
      <c r="C452" t="s" s="4">
        <v>3059</v>
      </c>
      <c r="D452" t="s" s="4">
        <v>98</v>
      </c>
    </row>
    <row r="453" ht="45.0" customHeight="true">
      <c r="A453" t="s" s="4">
        <v>1867</v>
      </c>
      <c r="B453" t="s" s="4">
        <v>13267</v>
      </c>
      <c r="C453" t="s" s="4">
        <v>3059</v>
      </c>
      <c r="D453" t="s" s="4">
        <v>98</v>
      </c>
    </row>
    <row r="454" ht="45.0" customHeight="true">
      <c r="A454" t="s" s="4">
        <v>1873</v>
      </c>
      <c r="B454" t="s" s="4">
        <v>13268</v>
      </c>
      <c r="C454" t="s" s="4">
        <v>3059</v>
      </c>
      <c r="D454" t="s" s="4">
        <v>98</v>
      </c>
    </row>
    <row r="455" ht="45.0" customHeight="true">
      <c r="A455" t="s" s="4">
        <v>1877</v>
      </c>
      <c r="B455" t="s" s="4">
        <v>13269</v>
      </c>
      <c r="C455" t="s" s="4">
        <v>3059</v>
      </c>
      <c r="D455" t="s" s="4">
        <v>98</v>
      </c>
    </row>
    <row r="456" ht="45.0" customHeight="true">
      <c r="A456" t="s" s="4">
        <v>1881</v>
      </c>
      <c r="B456" t="s" s="4">
        <v>13270</v>
      </c>
      <c r="C456" t="s" s="4">
        <v>3059</v>
      </c>
      <c r="D456" t="s" s="4">
        <v>98</v>
      </c>
    </row>
    <row r="457" ht="45.0" customHeight="true">
      <c r="A457" t="s" s="4">
        <v>1883</v>
      </c>
      <c r="B457" t="s" s="4">
        <v>13271</v>
      </c>
      <c r="C457" t="s" s="4">
        <v>3059</v>
      </c>
      <c r="D457" t="s" s="4">
        <v>98</v>
      </c>
    </row>
    <row r="458" ht="45.0" customHeight="true">
      <c r="A458" t="s" s="4">
        <v>1885</v>
      </c>
      <c r="B458" t="s" s="4">
        <v>13272</v>
      </c>
      <c r="C458" t="s" s="4">
        <v>3059</v>
      </c>
      <c r="D458" t="s" s="4">
        <v>98</v>
      </c>
    </row>
    <row r="459" ht="45.0" customHeight="true">
      <c r="A459" t="s" s="4">
        <v>1888</v>
      </c>
      <c r="B459" t="s" s="4">
        <v>13273</v>
      </c>
      <c r="C459" t="s" s="4">
        <v>3059</v>
      </c>
      <c r="D459" t="s" s="4">
        <v>98</v>
      </c>
    </row>
    <row r="460" ht="45.0" customHeight="true">
      <c r="A460" t="s" s="4">
        <v>1891</v>
      </c>
      <c r="B460" t="s" s="4">
        <v>13274</v>
      </c>
      <c r="C460" t="s" s="4">
        <v>3059</v>
      </c>
      <c r="D460" t="s" s="4">
        <v>98</v>
      </c>
    </row>
    <row r="461" ht="45.0" customHeight="true">
      <c r="A461" t="s" s="4">
        <v>1893</v>
      </c>
      <c r="B461" t="s" s="4">
        <v>13275</v>
      </c>
      <c r="C461" t="s" s="4">
        <v>3059</v>
      </c>
      <c r="D461" t="s" s="4">
        <v>98</v>
      </c>
    </row>
    <row r="462" ht="45.0" customHeight="true">
      <c r="A462" t="s" s="4">
        <v>1899</v>
      </c>
      <c r="B462" t="s" s="4">
        <v>13276</v>
      </c>
      <c r="C462" t="s" s="4">
        <v>3059</v>
      </c>
      <c r="D462" t="s" s="4">
        <v>98</v>
      </c>
    </row>
    <row r="463" ht="45.0" customHeight="true">
      <c r="A463" t="s" s="4">
        <v>1901</v>
      </c>
      <c r="B463" t="s" s="4">
        <v>13277</v>
      </c>
      <c r="C463" t="s" s="4">
        <v>3059</v>
      </c>
      <c r="D463" t="s" s="4">
        <v>98</v>
      </c>
    </row>
    <row r="464" ht="45.0" customHeight="true">
      <c r="A464" t="s" s="4">
        <v>1904</v>
      </c>
      <c r="B464" t="s" s="4">
        <v>13278</v>
      </c>
      <c r="C464" t="s" s="4">
        <v>3059</v>
      </c>
      <c r="D464" t="s" s="4">
        <v>98</v>
      </c>
    </row>
    <row r="465" ht="45.0" customHeight="true">
      <c r="A465" t="s" s="4">
        <v>1907</v>
      </c>
      <c r="B465" t="s" s="4">
        <v>13279</v>
      </c>
      <c r="C465" t="s" s="4">
        <v>3059</v>
      </c>
      <c r="D465" t="s" s="4">
        <v>98</v>
      </c>
    </row>
    <row r="466" ht="45.0" customHeight="true">
      <c r="A466" t="s" s="4">
        <v>1909</v>
      </c>
      <c r="B466" t="s" s="4">
        <v>13280</v>
      </c>
      <c r="C466" t="s" s="4">
        <v>3059</v>
      </c>
      <c r="D466" t="s" s="4">
        <v>98</v>
      </c>
    </row>
    <row r="467" ht="45.0" customHeight="true">
      <c r="A467" t="s" s="4">
        <v>1912</v>
      </c>
      <c r="B467" t="s" s="4">
        <v>13281</v>
      </c>
      <c r="C467" t="s" s="4">
        <v>3059</v>
      </c>
      <c r="D467" t="s" s="4">
        <v>98</v>
      </c>
    </row>
    <row r="468" ht="45.0" customHeight="true">
      <c r="A468" t="s" s="4">
        <v>1914</v>
      </c>
      <c r="B468" t="s" s="4">
        <v>13282</v>
      </c>
      <c r="C468" t="s" s="4">
        <v>3059</v>
      </c>
      <c r="D468" t="s" s="4">
        <v>98</v>
      </c>
    </row>
    <row r="469" ht="45.0" customHeight="true">
      <c r="A469" t="s" s="4">
        <v>1917</v>
      </c>
      <c r="B469" t="s" s="4">
        <v>13283</v>
      </c>
      <c r="C469" t="s" s="4">
        <v>3059</v>
      </c>
      <c r="D469" t="s" s="4">
        <v>98</v>
      </c>
    </row>
    <row r="470" ht="45.0" customHeight="true">
      <c r="A470" t="s" s="4">
        <v>1921</v>
      </c>
      <c r="B470" t="s" s="4">
        <v>13284</v>
      </c>
      <c r="C470" t="s" s="4">
        <v>3059</v>
      </c>
      <c r="D470" t="s" s="4">
        <v>98</v>
      </c>
    </row>
    <row r="471" ht="45.0" customHeight="true">
      <c r="A471" t="s" s="4">
        <v>1925</v>
      </c>
      <c r="B471" t="s" s="4">
        <v>13285</v>
      </c>
      <c r="C471" t="s" s="4">
        <v>3059</v>
      </c>
      <c r="D471" t="s" s="4">
        <v>98</v>
      </c>
    </row>
    <row r="472" ht="45.0" customHeight="true">
      <c r="A472" t="s" s="4">
        <v>1929</v>
      </c>
      <c r="B472" t="s" s="4">
        <v>13286</v>
      </c>
      <c r="C472" t="s" s="4">
        <v>3059</v>
      </c>
      <c r="D472" t="s" s="4">
        <v>98</v>
      </c>
    </row>
    <row r="473" ht="45.0" customHeight="true">
      <c r="A473" t="s" s="4">
        <v>1931</v>
      </c>
      <c r="B473" t="s" s="4">
        <v>13287</v>
      </c>
      <c r="C473" t="s" s="4">
        <v>3059</v>
      </c>
      <c r="D473" t="s" s="4">
        <v>98</v>
      </c>
    </row>
    <row r="474" ht="45.0" customHeight="true">
      <c r="A474" t="s" s="4">
        <v>1935</v>
      </c>
      <c r="B474" t="s" s="4">
        <v>13288</v>
      </c>
      <c r="C474" t="s" s="4">
        <v>3059</v>
      </c>
      <c r="D474" t="s" s="4">
        <v>98</v>
      </c>
    </row>
    <row r="475" ht="45.0" customHeight="true">
      <c r="A475" t="s" s="4">
        <v>1937</v>
      </c>
      <c r="B475" t="s" s="4">
        <v>13289</v>
      </c>
      <c r="C475" t="s" s="4">
        <v>3059</v>
      </c>
      <c r="D475" t="s" s="4">
        <v>98</v>
      </c>
    </row>
    <row r="476" ht="45.0" customHeight="true">
      <c r="A476" t="s" s="4">
        <v>1939</v>
      </c>
      <c r="B476" t="s" s="4">
        <v>13290</v>
      </c>
      <c r="C476" t="s" s="4">
        <v>3059</v>
      </c>
      <c r="D476" t="s" s="4">
        <v>98</v>
      </c>
    </row>
    <row r="477" ht="45.0" customHeight="true">
      <c r="A477" t="s" s="4">
        <v>1942</v>
      </c>
      <c r="B477" t="s" s="4">
        <v>13291</v>
      </c>
      <c r="C477" t="s" s="4">
        <v>3059</v>
      </c>
      <c r="D477" t="s" s="4">
        <v>98</v>
      </c>
    </row>
    <row r="478" ht="45.0" customHeight="true">
      <c r="A478" t="s" s="4">
        <v>1944</v>
      </c>
      <c r="B478" t="s" s="4">
        <v>13292</v>
      </c>
      <c r="C478" t="s" s="4">
        <v>3059</v>
      </c>
      <c r="D478" t="s" s="4">
        <v>98</v>
      </c>
    </row>
    <row r="479" ht="45.0" customHeight="true">
      <c r="A479" t="s" s="4">
        <v>1946</v>
      </c>
      <c r="B479" t="s" s="4">
        <v>13293</v>
      </c>
      <c r="C479" t="s" s="4">
        <v>3059</v>
      </c>
      <c r="D479" t="s" s="4">
        <v>98</v>
      </c>
    </row>
    <row r="480" ht="45.0" customHeight="true">
      <c r="A480" t="s" s="4">
        <v>1950</v>
      </c>
      <c r="B480" t="s" s="4">
        <v>13294</v>
      </c>
      <c r="C480" t="s" s="4">
        <v>3059</v>
      </c>
      <c r="D480" t="s" s="4">
        <v>98</v>
      </c>
    </row>
    <row r="481" ht="45.0" customHeight="true">
      <c r="A481" t="s" s="4">
        <v>1952</v>
      </c>
      <c r="B481" t="s" s="4">
        <v>13295</v>
      </c>
      <c r="C481" t="s" s="4">
        <v>3059</v>
      </c>
      <c r="D481" t="s" s="4">
        <v>98</v>
      </c>
    </row>
    <row r="482" ht="45.0" customHeight="true">
      <c r="A482" t="s" s="4">
        <v>1956</v>
      </c>
      <c r="B482" t="s" s="4">
        <v>13296</v>
      </c>
      <c r="C482" t="s" s="4">
        <v>3059</v>
      </c>
      <c r="D482" t="s" s="4">
        <v>98</v>
      </c>
    </row>
    <row r="483" ht="45.0" customHeight="true">
      <c r="A483" t="s" s="4">
        <v>1958</v>
      </c>
      <c r="B483" t="s" s="4">
        <v>13297</v>
      </c>
      <c r="C483" t="s" s="4">
        <v>3059</v>
      </c>
      <c r="D483" t="s" s="4">
        <v>98</v>
      </c>
    </row>
    <row r="484" ht="45.0" customHeight="true">
      <c r="A484" t="s" s="4">
        <v>1960</v>
      </c>
      <c r="B484" t="s" s="4">
        <v>13298</v>
      </c>
      <c r="C484" t="s" s="4">
        <v>3059</v>
      </c>
      <c r="D484" t="s" s="4">
        <v>98</v>
      </c>
    </row>
    <row r="485" ht="45.0" customHeight="true">
      <c r="A485" t="s" s="4">
        <v>1962</v>
      </c>
      <c r="B485" t="s" s="4">
        <v>13299</v>
      </c>
      <c r="C485" t="s" s="4">
        <v>3059</v>
      </c>
      <c r="D485" t="s" s="4">
        <v>98</v>
      </c>
    </row>
    <row r="486" ht="45.0" customHeight="true">
      <c r="A486" t="s" s="4">
        <v>1964</v>
      </c>
      <c r="B486" t="s" s="4">
        <v>13300</v>
      </c>
      <c r="C486" t="s" s="4">
        <v>3059</v>
      </c>
      <c r="D486" t="s" s="4">
        <v>98</v>
      </c>
    </row>
    <row r="487" ht="45.0" customHeight="true">
      <c r="A487" t="s" s="4">
        <v>1966</v>
      </c>
      <c r="B487" t="s" s="4">
        <v>13301</v>
      </c>
      <c r="C487" t="s" s="4">
        <v>3059</v>
      </c>
      <c r="D487" t="s" s="4">
        <v>98</v>
      </c>
    </row>
    <row r="488" ht="45.0" customHeight="true">
      <c r="A488" t="s" s="4">
        <v>1968</v>
      </c>
      <c r="B488" t="s" s="4">
        <v>13302</v>
      </c>
      <c r="C488" t="s" s="4">
        <v>3059</v>
      </c>
      <c r="D488" t="s" s="4">
        <v>98</v>
      </c>
    </row>
    <row r="489" ht="45.0" customHeight="true">
      <c r="A489" t="s" s="4">
        <v>1971</v>
      </c>
      <c r="B489" t="s" s="4">
        <v>13303</v>
      </c>
      <c r="C489" t="s" s="4">
        <v>3059</v>
      </c>
      <c r="D489" t="s" s="4">
        <v>98</v>
      </c>
    </row>
    <row r="490" ht="45.0" customHeight="true">
      <c r="A490" t="s" s="4">
        <v>1973</v>
      </c>
      <c r="B490" t="s" s="4">
        <v>13304</v>
      </c>
      <c r="C490" t="s" s="4">
        <v>3059</v>
      </c>
      <c r="D490" t="s" s="4">
        <v>98</v>
      </c>
    </row>
    <row r="491" ht="45.0" customHeight="true">
      <c r="A491" t="s" s="4">
        <v>1975</v>
      </c>
      <c r="B491" t="s" s="4">
        <v>13305</v>
      </c>
      <c r="C491" t="s" s="4">
        <v>3059</v>
      </c>
      <c r="D491" t="s" s="4">
        <v>98</v>
      </c>
    </row>
    <row r="492" ht="45.0" customHeight="true">
      <c r="A492" t="s" s="4">
        <v>1978</v>
      </c>
      <c r="B492" t="s" s="4">
        <v>13306</v>
      </c>
      <c r="C492" t="s" s="4">
        <v>3059</v>
      </c>
      <c r="D492" t="s" s="4">
        <v>98</v>
      </c>
    </row>
    <row r="493" ht="45.0" customHeight="true">
      <c r="A493" t="s" s="4">
        <v>1982</v>
      </c>
      <c r="B493" t="s" s="4">
        <v>13307</v>
      </c>
      <c r="C493" t="s" s="4">
        <v>3059</v>
      </c>
      <c r="D493" t="s" s="4">
        <v>98</v>
      </c>
    </row>
    <row r="494" ht="45.0" customHeight="true">
      <c r="A494" t="s" s="4">
        <v>1984</v>
      </c>
      <c r="B494" t="s" s="4">
        <v>13308</v>
      </c>
      <c r="C494" t="s" s="4">
        <v>3059</v>
      </c>
      <c r="D494" t="s" s="4">
        <v>98</v>
      </c>
    </row>
    <row r="495" ht="45.0" customHeight="true">
      <c r="A495" t="s" s="4">
        <v>1986</v>
      </c>
      <c r="B495" t="s" s="4">
        <v>13309</v>
      </c>
      <c r="C495" t="s" s="4">
        <v>3059</v>
      </c>
      <c r="D495" t="s" s="4">
        <v>98</v>
      </c>
    </row>
    <row r="496" ht="45.0" customHeight="true">
      <c r="A496" t="s" s="4">
        <v>1988</v>
      </c>
      <c r="B496" t="s" s="4">
        <v>13310</v>
      </c>
      <c r="C496" t="s" s="4">
        <v>3059</v>
      </c>
      <c r="D496" t="s" s="4">
        <v>98</v>
      </c>
    </row>
    <row r="497" ht="45.0" customHeight="true">
      <c r="A497" t="s" s="4">
        <v>1990</v>
      </c>
      <c r="B497" t="s" s="4">
        <v>13311</v>
      </c>
      <c r="C497" t="s" s="4">
        <v>3059</v>
      </c>
      <c r="D497" t="s" s="4">
        <v>98</v>
      </c>
    </row>
    <row r="498" ht="45.0" customHeight="true">
      <c r="A498" t="s" s="4">
        <v>1992</v>
      </c>
      <c r="B498" t="s" s="4">
        <v>13312</v>
      </c>
      <c r="C498" t="s" s="4">
        <v>3059</v>
      </c>
      <c r="D498" t="s" s="4">
        <v>98</v>
      </c>
    </row>
    <row r="499" ht="45.0" customHeight="true">
      <c r="A499" t="s" s="4">
        <v>1994</v>
      </c>
      <c r="B499" t="s" s="4">
        <v>13313</v>
      </c>
      <c r="C499" t="s" s="4">
        <v>3059</v>
      </c>
      <c r="D499" t="s" s="4">
        <v>98</v>
      </c>
    </row>
    <row r="500" ht="45.0" customHeight="true">
      <c r="A500" t="s" s="4">
        <v>1996</v>
      </c>
      <c r="B500" t="s" s="4">
        <v>13314</v>
      </c>
      <c r="C500" t="s" s="4">
        <v>3059</v>
      </c>
      <c r="D500" t="s" s="4">
        <v>98</v>
      </c>
    </row>
    <row r="501" ht="45.0" customHeight="true">
      <c r="A501" t="s" s="4">
        <v>1998</v>
      </c>
      <c r="B501" t="s" s="4">
        <v>13315</v>
      </c>
      <c r="C501" t="s" s="4">
        <v>3059</v>
      </c>
      <c r="D501" t="s" s="4">
        <v>98</v>
      </c>
    </row>
    <row r="502" ht="45.0" customHeight="true">
      <c r="A502" t="s" s="4">
        <v>2000</v>
      </c>
      <c r="B502" t="s" s="4">
        <v>13316</v>
      </c>
      <c r="C502" t="s" s="4">
        <v>3059</v>
      </c>
      <c r="D502" t="s" s="4">
        <v>98</v>
      </c>
    </row>
    <row r="503" ht="45.0" customHeight="true">
      <c r="A503" t="s" s="4">
        <v>2002</v>
      </c>
      <c r="B503" t="s" s="4">
        <v>13317</v>
      </c>
      <c r="C503" t="s" s="4">
        <v>3059</v>
      </c>
      <c r="D503" t="s" s="4">
        <v>98</v>
      </c>
    </row>
    <row r="504" ht="45.0" customHeight="true">
      <c r="A504" t="s" s="4">
        <v>2004</v>
      </c>
      <c r="B504" t="s" s="4">
        <v>13318</v>
      </c>
      <c r="C504" t="s" s="4">
        <v>3059</v>
      </c>
      <c r="D504" t="s" s="4">
        <v>98</v>
      </c>
    </row>
    <row r="505" ht="45.0" customHeight="true">
      <c r="A505" t="s" s="4">
        <v>2006</v>
      </c>
      <c r="B505" t="s" s="4">
        <v>13319</v>
      </c>
      <c r="C505" t="s" s="4">
        <v>3059</v>
      </c>
      <c r="D505" t="s" s="4">
        <v>98</v>
      </c>
    </row>
    <row r="506" ht="45.0" customHeight="true">
      <c r="A506" t="s" s="4">
        <v>2008</v>
      </c>
      <c r="B506" t="s" s="4">
        <v>13320</v>
      </c>
      <c r="C506" t="s" s="4">
        <v>3059</v>
      </c>
      <c r="D506" t="s" s="4">
        <v>98</v>
      </c>
    </row>
    <row r="507" ht="45.0" customHeight="true">
      <c r="A507" t="s" s="4">
        <v>2011</v>
      </c>
      <c r="B507" t="s" s="4">
        <v>13321</v>
      </c>
      <c r="C507" t="s" s="4">
        <v>3059</v>
      </c>
      <c r="D507" t="s" s="4">
        <v>98</v>
      </c>
    </row>
    <row r="508" ht="45.0" customHeight="true">
      <c r="A508" t="s" s="4">
        <v>2013</v>
      </c>
      <c r="B508" t="s" s="4">
        <v>13322</v>
      </c>
      <c r="C508" t="s" s="4">
        <v>3059</v>
      </c>
      <c r="D508" t="s" s="4">
        <v>98</v>
      </c>
    </row>
    <row r="509" ht="45.0" customHeight="true">
      <c r="A509" t="s" s="4">
        <v>2015</v>
      </c>
      <c r="B509" t="s" s="4">
        <v>13323</v>
      </c>
      <c r="C509" t="s" s="4">
        <v>3059</v>
      </c>
      <c r="D509" t="s" s="4">
        <v>98</v>
      </c>
    </row>
    <row r="510" ht="45.0" customHeight="true">
      <c r="A510" t="s" s="4">
        <v>2017</v>
      </c>
      <c r="B510" t="s" s="4">
        <v>13324</v>
      </c>
      <c r="C510" t="s" s="4">
        <v>3059</v>
      </c>
      <c r="D510" t="s" s="4">
        <v>98</v>
      </c>
    </row>
    <row r="511" ht="45.0" customHeight="true">
      <c r="A511" t="s" s="4">
        <v>2019</v>
      </c>
      <c r="B511" t="s" s="4">
        <v>13325</v>
      </c>
      <c r="C511" t="s" s="4">
        <v>3059</v>
      </c>
      <c r="D511" t="s" s="4">
        <v>98</v>
      </c>
    </row>
    <row r="512" ht="45.0" customHeight="true">
      <c r="A512" t="s" s="4">
        <v>2021</v>
      </c>
      <c r="B512" t="s" s="4">
        <v>13326</v>
      </c>
      <c r="C512" t="s" s="4">
        <v>3059</v>
      </c>
      <c r="D512" t="s" s="4">
        <v>98</v>
      </c>
    </row>
    <row r="513" ht="45.0" customHeight="true">
      <c r="A513" t="s" s="4">
        <v>2023</v>
      </c>
      <c r="B513" t="s" s="4">
        <v>13327</v>
      </c>
      <c r="C513" t="s" s="4">
        <v>3059</v>
      </c>
      <c r="D513" t="s" s="4">
        <v>98</v>
      </c>
    </row>
    <row r="514" ht="45.0" customHeight="true">
      <c r="A514" t="s" s="4">
        <v>2025</v>
      </c>
      <c r="B514" t="s" s="4">
        <v>13328</v>
      </c>
      <c r="C514" t="s" s="4">
        <v>3059</v>
      </c>
      <c r="D514" t="s" s="4">
        <v>98</v>
      </c>
    </row>
    <row r="515" ht="45.0" customHeight="true">
      <c r="A515" t="s" s="4">
        <v>2027</v>
      </c>
      <c r="B515" t="s" s="4">
        <v>13329</v>
      </c>
      <c r="C515" t="s" s="4">
        <v>3059</v>
      </c>
      <c r="D515" t="s" s="4">
        <v>98</v>
      </c>
    </row>
    <row r="516" ht="45.0" customHeight="true">
      <c r="A516" t="s" s="4">
        <v>2029</v>
      </c>
      <c r="B516" t="s" s="4">
        <v>13330</v>
      </c>
      <c r="C516" t="s" s="4">
        <v>3059</v>
      </c>
      <c r="D516" t="s" s="4">
        <v>98</v>
      </c>
    </row>
    <row r="517" ht="45.0" customHeight="true">
      <c r="A517" t="s" s="4">
        <v>2031</v>
      </c>
      <c r="B517" t="s" s="4">
        <v>13331</v>
      </c>
      <c r="C517" t="s" s="4">
        <v>3059</v>
      </c>
      <c r="D517" t="s" s="4">
        <v>98</v>
      </c>
    </row>
    <row r="518" ht="45.0" customHeight="true">
      <c r="A518" t="s" s="4">
        <v>2036</v>
      </c>
      <c r="B518" t="s" s="4">
        <v>13332</v>
      </c>
      <c r="C518" t="s" s="4">
        <v>3059</v>
      </c>
      <c r="D518" t="s" s="4">
        <v>98</v>
      </c>
    </row>
    <row r="519" ht="45.0" customHeight="true">
      <c r="A519" t="s" s="4">
        <v>2039</v>
      </c>
      <c r="B519" t="s" s="4">
        <v>13333</v>
      </c>
      <c r="C519" t="s" s="4">
        <v>3059</v>
      </c>
      <c r="D519" t="s" s="4">
        <v>98</v>
      </c>
    </row>
    <row r="520" ht="45.0" customHeight="true">
      <c r="A520" t="s" s="4">
        <v>2041</v>
      </c>
      <c r="B520" t="s" s="4">
        <v>13334</v>
      </c>
      <c r="C520" t="s" s="4">
        <v>3059</v>
      </c>
      <c r="D520" t="s" s="4">
        <v>98</v>
      </c>
    </row>
    <row r="521" ht="45.0" customHeight="true">
      <c r="A521" t="s" s="4">
        <v>2044</v>
      </c>
      <c r="B521" t="s" s="4">
        <v>13335</v>
      </c>
      <c r="C521" t="s" s="4">
        <v>3059</v>
      </c>
      <c r="D521" t="s" s="4">
        <v>98</v>
      </c>
    </row>
    <row r="522" ht="45.0" customHeight="true">
      <c r="A522" t="s" s="4">
        <v>2046</v>
      </c>
      <c r="B522" t="s" s="4">
        <v>13336</v>
      </c>
      <c r="C522" t="s" s="4">
        <v>3059</v>
      </c>
      <c r="D522" t="s" s="4">
        <v>98</v>
      </c>
    </row>
    <row r="523" ht="45.0" customHeight="true">
      <c r="A523" t="s" s="4">
        <v>2049</v>
      </c>
      <c r="B523" t="s" s="4">
        <v>13337</v>
      </c>
      <c r="C523" t="s" s="4">
        <v>3059</v>
      </c>
      <c r="D523" t="s" s="4">
        <v>98</v>
      </c>
    </row>
    <row r="524" ht="45.0" customHeight="true">
      <c r="A524" t="s" s="4">
        <v>2051</v>
      </c>
      <c r="B524" t="s" s="4">
        <v>13338</v>
      </c>
      <c r="C524" t="s" s="4">
        <v>3059</v>
      </c>
      <c r="D524" t="s" s="4">
        <v>98</v>
      </c>
    </row>
    <row r="525" ht="45.0" customHeight="true">
      <c r="A525" t="s" s="4">
        <v>2053</v>
      </c>
      <c r="B525" t="s" s="4">
        <v>13339</v>
      </c>
      <c r="C525" t="s" s="4">
        <v>3059</v>
      </c>
      <c r="D525" t="s" s="4">
        <v>98</v>
      </c>
    </row>
    <row r="526" ht="45.0" customHeight="true">
      <c r="A526" t="s" s="4">
        <v>2055</v>
      </c>
      <c r="B526" t="s" s="4">
        <v>13340</v>
      </c>
      <c r="C526" t="s" s="4">
        <v>3059</v>
      </c>
      <c r="D526" t="s" s="4">
        <v>98</v>
      </c>
    </row>
    <row r="527" ht="45.0" customHeight="true">
      <c r="A527" t="s" s="4">
        <v>2057</v>
      </c>
      <c r="B527" t="s" s="4">
        <v>13341</v>
      </c>
      <c r="C527" t="s" s="4">
        <v>3059</v>
      </c>
      <c r="D527" t="s" s="4">
        <v>98</v>
      </c>
    </row>
    <row r="528" ht="45.0" customHeight="true">
      <c r="A528" t="s" s="4">
        <v>2060</v>
      </c>
      <c r="B528" t="s" s="4">
        <v>13342</v>
      </c>
      <c r="C528" t="s" s="4">
        <v>3059</v>
      </c>
      <c r="D528" t="s" s="4">
        <v>98</v>
      </c>
    </row>
    <row r="529" ht="45.0" customHeight="true">
      <c r="A529" t="s" s="4">
        <v>2062</v>
      </c>
      <c r="B529" t="s" s="4">
        <v>13343</v>
      </c>
      <c r="C529" t="s" s="4">
        <v>3059</v>
      </c>
      <c r="D529" t="s" s="4">
        <v>98</v>
      </c>
    </row>
    <row r="530" ht="45.0" customHeight="true">
      <c r="A530" t="s" s="4">
        <v>2064</v>
      </c>
      <c r="B530" t="s" s="4">
        <v>13344</v>
      </c>
      <c r="C530" t="s" s="4">
        <v>3059</v>
      </c>
      <c r="D530" t="s" s="4">
        <v>98</v>
      </c>
    </row>
    <row r="531" ht="45.0" customHeight="true">
      <c r="A531" t="s" s="4">
        <v>2066</v>
      </c>
      <c r="B531" t="s" s="4">
        <v>13345</v>
      </c>
      <c r="C531" t="s" s="4">
        <v>3059</v>
      </c>
      <c r="D531" t="s" s="4">
        <v>98</v>
      </c>
    </row>
    <row r="532" ht="45.0" customHeight="true">
      <c r="A532" t="s" s="4">
        <v>2071</v>
      </c>
      <c r="B532" t="s" s="4">
        <v>13346</v>
      </c>
      <c r="C532" t="s" s="4">
        <v>3059</v>
      </c>
      <c r="D532" t="s" s="4">
        <v>98</v>
      </c>
    </row>
    <row r="533" ht="45.0" customHeight="true">
      <c r="A533" t="s" s="4">
        <v>2073</v>
      </c>
      <c r="B533" t="s" s="4">
        <v>13347</v>
      </c>
      <c r="C533" t="s" s="4">
        <v>3059</v>
      </c>
      <c r="D533" t="s" s="4">
        <v>98</v>
      </c>
    </row>
    <row r="534" ht="45.0" customHeight="true">
      <c r="A534" t="s" s="4">
        <v>2075</v>
      </c>
      <c r="B534" t="s" s="4">
        <v>13348</v>
      </c>
      <c r="C534" t="s" s="4">
        <v>3059</v>
      </c>
      <c r="D534" t="s" s="4">
        <v>98</v>
      </c>
    </row>
    <row r="535" ht="45.0" customHeight="true">
      <c r="A535" t="s" s="4">
        <v>2077</v>
      </c>
      <c r="B535" t="s" s="4">
        <v>13349</v>
      </c>
      <c r="C535" t="s" s="4">
        <v>3059</v>
      </c>
      <c r="D535" t="s" s="4">
        <v>98</v>
      </c>
    </row>
    <row r="536" ht="45.0" customHeight="true">
      <c r="A536" t="s" s="4">
        <v>2080</v>
      </c>
      <c r="B536" t="s" s="4">
        <v>13350</v>
      </c>
      <c r="C536" t="s" s="4">
        <v>3059</v>
      </c>
      <c r="D536" t="s" s="4">
        <v>98</v>
      </c>
    </row>
    <row r="537" ht="45.0" customHeight="true">
      <c r="A537" t="s" s="4">
        <v>2082</v>
      </c>
      <c r="B537" t="s" s="4">
        <v>13351</v>
      </c>
      <c r="C537" t="s" s="4">
        <v>3059</v>
      </c>
      <c r="D537" t="s" s="4">
        <v>98</v>
      </c>
    </row>
    <row r="538" ht="45.0" customHeight="true">
      <c r="A538" t="s" s="4">
        <v>2086</v>
      </c>
      <c r="B538" t="s" s="4">
        <v>13352</v>
      </c>
      <c r="C538" t="s" s="4">
        <v>3059</v>
      </c>
      <c r="D538" t="s" s="4">
        <v>98</v>
      </c>
    </row>
    <row r="539" ht="45.0" customHeight="true">
      <c r="A539" t="s" s="4">
        <v>2089</v>
      </c>
      <c r="B539" t="s" s="4">
        <v>13353</v>
      </c>
      <c r="C539" t="s" s="4">
        <v>3059</v>
      </c>
      <c r="D539" t="s" s="4">
        <v>98</v>
      </c>
    </row>
    <row r="540" ht="45.0" customHeight="true">
      <c r="A540" t="s" s="4">
        <v>2092</v>
      </c>
      <c r="B540" t="s" s="4">
        <v>13354</v>
      </c>
      <c r="C540" t="s" s="4">
        <v>3059</v>
      </c>
      <c r="D540" t="s" s="4">
        <v>98</v>
      </c>
    </row>
    <row r="541" ht="45.0" customHeight="true">
      <c r="A541" t="s" s="4">
        <v>2094</v>
      </c>
      <c r="B541" t="s" s="4">
        <v>13355</v>
      </c>
      <c r="C541" t="s" s="4">
        <v>3059</v>
      </c>
      <c r="D541" t="s" s="4">
        <v>98</v>
      </c>
    </row>
    <row r="542" ht="45.0" customHeight="true">
      <c r="A542" t="s" s="4">
        <v>2096</v>
      </c>
      <c r="B542" t="s" s="4">
        <v>13356</v>
      </c>
      <c r="C542" t="s" s="4">
        <v>3059</v>
      </c>
      <c r="D542" t="s" s="4">
        <v>98</v>
      </c>
    </row>
    <row r="543" ht="45.0" customHeight="true">
      <c r="A543" t="s" s="4">
        <v>2098</v>
      </c>
      <c r="B543" t="s" s="4">
        <v>13357</v>
      </c>
      <c r="C543" t="s" s="4">
        <v>3059</v>
      </c>
      <c r="D543" t="s" s="4">
        <v>98</v>
      </c>
    </row>
    <row r="544" ht="45.0" customHeight="true">
      <c r="A544" t="s" s="4">
        <v>2100</v>
      </c>
      <c r="B544" t="s" s="4">
        <v>13358</v>
      </c>
      <c r="C544" t="s" s="4">
        <v>3059</v>
      </c>
      <c r="D544" t="s" s="4">
        <v>98</v>
      </c>
    </row>
    <row r="545" ht="45.0" customHeight="true">
      <c r="A545" t="s" s="4">
        <v>2102</v>
      </c>
      <c r="B545" t="s" s="4">
        <v>13359</v>
      </c>
      <c r="C545" t="s" s="4">
        <v>3059</v>
      </c>
      <c r="D545" t="s" s="4">
        <v>98</v>
      </c>
    </row>
    <row r="546" ht="45.0" customHeight="true">
      <c r="A546" t="s" s="4">
        <v>2104</v>
      </c>
      <c r="B546" t="s" s="4">
        <v>13360</v>
      </c>
      <c r="C546" t="s" s="4">
        <v>3059</v>
      </c>
      <c r="D546" t="s" s="4">
        <v>98</v>
      </c>
    </row>
    <row r="547" ht="45.0" customHeight="true">
      <c r="A547" t="s" s="4">
        <v>2106</v>
      </c>
      <c r="B547" t="s" s="4">
        <v>13361</v>
      </c>
      <c r="C547" t="s" s="4">
        <v>3059</v>
      </c>
      <c r="D547" t="s" s="4">
        <v>98</v>
      </c>
    </row>
    <row r="548" ht="45.0" customHeight="true">
      <c r="A548" t="s" s="4">
        <v>2108</v>
      </c>
      <c r="B548" t="s" s="4">
        <v>13362</v>
      </c>
      <c r="C548" t="s" s="4">
        <v>3059</v>
      </c>
      <c r="D548" t="s" s="4">
        <v>98</v>
      </c>
    </row>
    <row r="549" ht="45.0" customHeight="true">
      <c r="A549" t="s" s="4">
        <v>2110</v>
      </c>
      <c r="B549" t="s" s="4">
        <v>13363</v>
      </c>
      <c r="C549" t="s" s="4">
        <v>3059</v>
      </c>
      <c r="D549" t="s" s="4">
        <v>98</v>
      </c>
    </row>
    <row r="550" ht="45.0" customHeight="true">
      <c r="A550" t="s" s="4">
        <v>2112</v>
      </c>
      <c r="B550" t="s" s="4">
        <v>13364</v>
      </c>
      <c r="C550" t="s" s="4">
        <v>3059</v>
      </c>
      <c r="D550" t="s" s="4">
        <v>98</v>
      </c>
    </row>
    <row r="551" ht="45.0" customHeight="true">
      <c r="A551" t="s" s="4">
        <v>2114</v>
      </c>
      <c r="B551" t="s" s="4">
        <v>13365</v>
      </c>
      <c r="C551" t="s" s="4">
        <v>3059</v>
      </c>
      <c r="D551" t="s" s="4">
        <v>98</v>
      </c>
    </row>
    <row r="552" ht="45.0" customHeight="true">
      <c r="A552" t="s" s="4">
        <v>2116</v>
      </c>
      <c r="B552" t="s" s="4">
        <v>13366</v>
      </c>
      <c r="C552" t="s" s="4">
        <v>3059</v>
      </c>
      <c r="D552" t="s" s="4">
        <v>98</v>
      </c>
    </row>
    <row r="553" ht="45.0" customHeight="true">
      <c r="A553" t="s" s="4">
        <v>2118</v>
      </c>
      <c r="B553" t="s" s="4">
        <v>13367</v>
      </c>
      <c r="C553" t="s" s="4">
        <v>3059</v>
      </c>
      <c r="D553" t="s" s="4">
        <v>98</v>
      </c>
    </row>
    <row r="554" ht="45.0" customHeight="true">
      <c r="A554" t="s" s="4">
        <v>2120</v>
      </c>
      <c r="B554" t="s" s="4">
        <v>13368</v>
      </c>
      <c r="C554" t="s" s="4">
        <v>3059</v>
      </c>
      <c r="D554" t="s" s="4">
        <v>98</v>
      </c>
    </row>
    <row r="555" ht="45.0" customHeight="true">
      <c r="A555" t="s" s="4">
        <v>2122</v>
      </c>
      <c r="B555" t="s" s="4">
        <v>13369</v>
      </c>
      <c r="C555" t="s" s="4">
        <v>3059</v>
      </c>
      <c r="D555" t="s" s="4">
        <v>98</v>
      </c>
    </row>
    <row r="556" ht="45.0" customHeight="true">
      <c r="A556" t="s" s="4">
        <v>2126</v>
      </c>
      <c r="B556" t="s" s="4">
        <v>13370</v>
      </c>
      <c r="C556" t="s" s="4">
        <v>3059</v>
      </c>
      <c r="D556" t="s" s="4">
        <v>98</v>
      </c>
    </row>
    <row r="557" ht="45.0" customHeight="true">
      <c r="A557" t="s" s="4">
        <v>2129</v>
      </c>
      <c r="B557" t="s" s="4">
        <v>13371</v>
      </c>
      <c r="C557" t="s" s="4">
        <v>3059</v>
      </c>
      <c r="D557" t="s" s="4">
        <v>98</v>
      </c>
    </row>
    <row r="558" ht="45.0" customHeight="true">
      <c r="A558" t="s" s="4">
        <v>2131</v>
      </c>
      <c r="B558" t="s" s="4">
        <v>13372</v>
      </c>
      <c r="C558" t="s" s="4">
        <v>3059</v>
      </c>
      <c r="D558" t="s" s="4">
        <v>98</v>
      </c>
    </row>
    <row r="559" ht="45.0" customHeight="true">
      <c r="A559" t="s" s="4">
        <v>2133</v>
      </c>
      <c r="B559" t="s" s="4">
        <v>13373</v>
      </c>
      <c r="C559" t="s" s="4">
        <v>3059</v>
      </c>
      <c r="D559" t="s" s="4">
        <v>98</v>
      </c>
    </row>
    <row r="560" ht="45.0" customHeight="true">
      <c r="A560" t="s" s="4">
        <v>2135</v>
      </c>
      <c r="B560" t="s" s="4">
        <v>13374</v>
      </c>
      <c r="C560" t="s" s="4">
        <v>3059</v>
      </c>
      <c r="D560" t="s" s="4">
        <v>98</v>
      </c>
    </row>
    <row r="561" ht="45.0" customHeight="true">
      <c r="A561" t="s" s="4">
        <v>2137</v>
      </c>
      <c r="B561" t="s" s="4">
        <v>13375</v>
      </c>
      <c r="C561" t="s" s="4">
        <v>3059</v>
      </c>
      <c r="D561" t="s" s="4">
        <v>98</v>
      </c>
    </row>
    <row r="562" ht="45.0" customHeight="true">
      <c r="A562" t="s" s="4">
        <v>2141</v>
      </c>
      <c r="B562" t="s" s="4">
        <v>13376</v>
      </c>
      <c r="C562" t="s" s="4">
        <v>3059</v>
      </c>
      <c r="D562" t="s" s="4">
        <v>98</v>
      </c>
    </row>
    <row r="563" ht="45.0" customHeight="true">
      <c r="A563" t="s" s="4">
        <v>2145</v>
      </c>
      <c r="B563" t="s" s="4">
        <v>13377</v>
      </c>
      <c r="C563" t="s" s="4">
        <v>3059</v>
      </c>
      <c r="D563" t="s" s="4">
        <v>98</v>
      </c>
    </row>
    <row r="564" ht="45.0" customHeight="true">
      <c r="A564" t="s" s="4">
        <v>2147</v>
      </c>
      <c r="B564" t="s" s="4">
        <v>13378</v>
      </c>
      <c r="C564" t="s" s="4">
        <v>3059</v>
      </c>
      <c r="D564" t="s" s="4">
        <v>98</v>
      </c>
    </row>
    <row r="565" ht="45.0" customHeight="true">
      <c r="A565" t="s" s="4">
        <v>2149</v>
      </c>
      <c r="B565" t="s" s="4">
        <v>13379</v>
      </c>
      <c r="C565" t="s" s="4">
        <v>3059</v>
      </c>
      <c r="D565" t="s" s="4">
        <v>98</v>
      </c>
    </row>
    <row r="566" ht="45.0" customHeight="true">
      <c r="A566" t="s" s="4">
        <v>2151</v>
      </c>
      <c r="B566" t="s" s="4">
        <v>13380</v>
      </c>
      <c r="C566" t="s" s="4">
        <v>3059</v>
      </c>
      <c r="D566" t="s" s="4">
        <v>98</v>
      </c>
    </row>
    <row r="567" ht="45.0" customHeight="true">
      <c r="A567" t="s" s="4">
        <v>2154</v>
      </c>
      <c r="B567" t="s" s="4">
        <v>13381</v>
      </c>
      <c r="C567" t="s" s="4">
        <v>3059</v>
      </c>
      <c r="D567" t="s" s="4">
        <v>98</v>
      </c>
    </row>
    <row r="568" ht="45.0" customHeight="true">
      <c r="A568" t="s" s="4">
        <v>2156</v>
      </c>
      <c r="B568" t="s" s="4">
        <v>13382</v>
      </c>
      <c r="C568" t="s" s="4">
        <v>3059</v>
      </c>
      <c r="D568" t="s" s="4">
        <v>98</v>
      </c>
    </row>
    <row r="569" ht="45.0" customHeight="true">
      <c r="A569" t="s" s="4">
        <v>2158</v>
      </c>
      <c r="B569" t="s" s="4">
        <v>13383</v>
      </c>
      <c r="C569" t="s" s="4">
        <v>3059</v>
      </c>
      <c r="D569" t="s" s="4">
        <v>98</v>
      </c>
    </row>
    <row r="570" ht="45.0" customHeight="true">
      <c r="A570" t="s" s="4">
        <v>2160</v>
      </c>
      <c r="B570" t="s" s="4">
        <v>13384</v>
      </c>
      <c r="C570" t="s" s="4">
        <v>3059</v>
      </c>
      <c r="D570" t="s" s="4">
        <v>98</v>
      </c>
    </row>
    <row r="571" ht="45.0" customHeight="true">
      <c r="A571" t="s" s="4">
        <v>2164</v>
      </c>
      <c r="B571" t="s" s="4">
        <v>13385</v>
      </c>
      <c r="C571" t="s" s="4">
        <v>3059</v>
      </c>
      <c r="D571" t="s" s="4">
        <v>98</v>
      </c>
    </row>
    <row r="572" ht="45.0" customHeight="true">
      <c r="A572" t="s" s="4">
        <v>2166</v>
      </c>
      <c r="B572" t="s" s="4">
        <v>13386</v>
      </c>
      <c r="C572" t="s" s="4">
        <v>3059</v>
      </c>
      <c r="D572" t="s" s="4">
        <v>98</v>
      </c>
    </row>
    <row r="573" ht="45.0" customHeight="true">
      <c r="A573" t="s" s="4">
        <v>2170</v>
      </c>
      <c r="B573" t="s" s="4">
        <v>13387</v>
      </c>
      <c r="C573" t="s" s="4">
        <v>3059</v>
      </c>
      <c r="D573" t="s" s="4">
        <v>98</v>
      </c>
    </row>
    <row r="574" ht="45.0" customHeight="true">
      <c r="A574" t="s" s="4">
        <v>2174</v>
      </c>
      <c r="B574" t="s" s="4">
        <v>13388</v>
      </c>
      <c r="C574" t="s" s="4">
        <v>3059</v>
      </c>
      <c r="D574" t="s" s="4">
        <v>98</v>
      </c>
    </row>
    <row r="575" ht="45.0" customHeight="true">
      <c r="A575" t="s" s="4">
        <v>2177</v>
      </c>
      <c r="B575" t="s" s="4">
        <v>13389</v>
      </c>
      <c r="C575" t="s" s="4">
        <v>3059</v>
      </c>
      <c r="D575" t="s" s="4">
        <v>98</v>
      </c>
    </row>
    <row r="576" ht="45.0" customHeight="true">
      <c r="A576" t="s" s="4">
        <v>2179</v>
      </c>
      <c r="B576" t="s" s="4">
        <v>13390</v>
      </c>
      <c r="C576" t="s" s="4">
        <v>3059</v>
      </c>
      <c r="D576" t="s" s="4">
        <v>98</v>
      </c>
    </row>
    <row r="577" ht="45.0" customHeight="true">
      <c r="A577" t="s" s="4">
        <v>2183</v>
      </c>
      <c r="B577" t="s" s="4">
        <v>13391</v>
      </c>
      <c r="C577" t="s" s="4">
        <v>3059</v>
      </c>
      <c r="D577" t="s" s="4">
        <v>98</v>
      </c>
    </row>
    <row r="578" ht="45.0" customHeight="true">
      <c r="A578" t="s" s="4">
        <v>2185</v>
      </c>
      <c r="B578" t="s" s="4">
        <v>13392</v>
      </c>
      <c r="C578" t="s" s="4">
        <v>3059</v>
      </c>
      <c r="D578" t="s" s="4">
        <v>98</v>
      </c>
    </row>
    <row r="579" ht="45.0" customHeight="true">
      <c r="A579" t="s" s="4">
        <v>2187</v>
      </c>
      <c r="B579" t="s" s="4">
        <v>13393</v>
      </c>
      <c r="C579" t="s" s="4">
        <v>3059</v>
      </c>
      <c r="D579" t="s" s="4">
        <v>98</v>
      </c>
    </row>
    <row r="580" ht="45.0" customHeight="true">
      <c r="A580" t="s" s="4">
        <v>2190</v>
      </c>
      <c r="B580" t="s" s="4">
        <v>13394</v>
      </c>
      <c r="C580" t="s" s="4">
        <v>3059</v>
      </c>
      <c r="D580" t="s" s="4">
        <v>98</v>
      </c>
    </row>
    <row r="581" ht="45.0" customHeight="true">
      <c r="A581" t="s" s="4">
        <v>2194</v>
      </c>
      <c r="B581" t="s" s="4">
        <v>13395</v>
      </c>
      <c r="C581" t="s" s="4">
        <v>3059</v>
      </c>
      <c r="D581" t="s" s="4">
        <v>98</v>
      </c>
    </row>
    <row r="582" ht="45.0" customHeight="true">
      <c r="A582" t="s" s="4">
        <v>2198</v>
      </c>
      <c r="B582" t="s" s="4">
        <v>13396</v>
      </c>
      <c r="C582" t="s" s="4">
        <v>3059</v>
      </c>
      <c r="D582" t="s" s="4">
        <v>98</v>
      </c>
    </row>
    <row r="583" ht="45.0" customHeight="true">
      <c r="A583" t="s" s="4">
        <v>2203</v>
      </c>
      <c r="B583" t="s" s="4">
        <v>13397</v>
      </c>
      <c r="C583" t="s" s="4">
        <v>3059</v>
      </c>
      <c r="D583" t="s" s="4">
        <v>98</v>
      </c>
    </row>
    <row r="584" ht="45.0" customHeight="true">
      <c r="A584" t="s" s="4">
        <v>2208</v>
      </c>
      <c r="B584" t="s" s="4">
        <v>13398</v>
      </c>
      <c r="C584" t="s" s="4">
        <v>3059</v>
      </c>
      <c r="D584" t="s" s="4">
        <v>98</v>
      </c>
    </row>
    <row r="585" ht="45.0" customHeight="true">
      <c r="A585" t="s" s="4">
        <v>2210</v>
      </c>
      <c r="B585" t="s" s="4">
        <v>13399</v>
      </c>
      <c r="C585" t="s" s="4">
        <v>3059</v>
      </c>
      <c r="D585" t="s" s="4">
        <v>98</v>
      </c>
    </row>
    <row r="586" ht="45.0" customHeight="true">
      <c r="A586" t="s" s="4">
        <v>2212</v>
      </c>
      <c r="B586" t="s" s="4">
        <v>13400</v>
      </c>
      <c r="C586" t="s" s="4">
        <v>3059</v>
      </c>
      <c r="D586" t="s" s="4">
        <v>98</v>
      </c>
    </row>
    <row r="587" ht="45.0" customHeight="true">
      <c r="A587" t="s" s="4">
        <v>2214</v>
      </c>
      <c r="B587" t="s" s="4">
        <v>13401</v>
      </c>
      <c r="C587" t="s" s="4">
        <v>3059</v>
      </c>
      <c r="D587" t="s" s="4">
        <v>98</v>
      </c>
    </row>
    <row r="588" ht="45.0" customHeight="true">
      <c r="A588" t="s" s="4">
        <v>2217</v>
      </c>
      <c r="B588" t="s" s="4">
        <v>13402</v>
      </c>
      <c r="C588" t="s" s="4">
        <v>3059</v>
      </c>
      <c r="D588" t="s" s="4">
        <v>98</v>
      </c>
    </row>
    <row r="589" ht="45.0" customHeight="true">
      <c r="A589" t="s" s="4">
        <v>2221</v>
      </c>
      <c r="B589" t="s" s="4">
        <v>13403</v>
      </c>
      <c r="C589" t="s" s="4">
        <v>3059</v>
      </c>
      <c r="D589" t="s" s="4">
        <v>98</v>
      </c>
    </row>
    <row r="590" ht="45.0" customHeight="true">
      <c r="A590" t="s" s="4">
        <v>2224</v>
      </c>
      <c r="B590" t="s" s="4">
        <v>13404</v>
      </c>
      <c r="C590" t="s" s="4">
        <v>3059</v>
      </c>
      <c r="D590" t="s" s="4">
        <v>98</v>
      </c>
    </row>
    <row r="591" ht="45.0" customHeight="true">
      <c r="A591" t="s" s="4">
        <v>2227</v>
      </c>
      <c r="B591" t="s" s="4">
        <v>13405</v>
      </c>
      <c r="C591" t="s" s="4">
        <v>3059</v>
      </c>
      <c r="D591" t="s" s="4">
        <v>98</v>
      </c>
    </row>
    <row r="592" ht="45.0" customHeight="true">
      <c r="A592" t="s" s="4">
        <v>2229</v>
      </c>
      <c r="B592" t="s" s="4">
        <v>13406</v>
      </c>
      <c r="C592" t="s" s="4">
        <v>3059</v>
      </c>
      <c r="D592" t="s" s="4">
        <v>98</v>
      </c>
    </row>
    <row r="593" ht="45.0" customHeight="true">
      <c r="A593" t="s" s="4">
        <v>2232</v>
      </c>
      <c r="B593" t="s" s="4">
        <v>13407</v>
      </c>
      <c r="C593" t="s" s="4">
        <v>3059</v>
      </c>
      <c r="D593" t="s" s="4">
        <v>98</v>
      </c>
    </row>
    <row r="594" ht="45.0" customHeight="true">
      <c r="A594" t="s" s="4">
        <v>2235</v>
      </c>
      <c r="B594" t="s" s="4">
        <v>13408</v>
      </c>
      <c r="C594" t="s" s="4">
        <v>3059</v>
      </c>
      <c r="D594" t="s" s="4">
        <v>98</v>
      </c>
    </row>
    <row r="595" ht="45.0" customHeight="true">
      <c r="A595" t="s" s="4">
        <v>2238</v>
      </c>
      <c r="B595" t="s" s="4">
        <v>13409</v>
      </c>
      <c r="C595" t="s" s="4">
        <v>3059</v>
      </c>
      <c r="D595" t="s" s="4">
        <v>98</v>
      </c>
    </row>
    <row r="596" ht="45.0" customHeight="true">
      <c r="A596" t="s" s="4">
        <v>2240</v>
      </c>
      <c r="B596" t="s" s="4">
        <v>13410</v>
      </c>
      <c r="C596" t="s" s="4">
        <v>3059</v>
      </c>
      <c r="D596" t="s" s="4">
        <v>98</v>
      </c>
    </row>
    <row r="597" ht="45.0" customHeight="true">
      <c r="A597" t="s" s="4">
        <v>2244</v>
      </c>
      <c r="B597" t="s" s="4">
        <v>13411</v>
      </c>
      <c r="C597" t="s" s="4">
        <v>3059</v>
      </c>
      <c r="D597" t="s" s="4">
        <v>98</v>
      </c>
    </row>
    <row r="598" ht="45.0" customHeight="true">
      <c r="A598" t="s" s="4">
        <v>2246</v>
      </c>
      <c r="B598" t="s" s="4">
        <v>13412</v>
      </c>
      <c r="C598" t="s" s="4">
        <v>3059</v>
      </c>
      <c r="D598" t="s" s="4">
        <v>98</v>
      </c>
    </row>
    <row r="599" ht="45.0" customHeight="true">
      <c r="A599" t="s" s="4">
        <v>2250</v>
      </c>
      <c r="B599" t="s" s="4">
        <v>13413</v>
      </c>
      <c r="C599" t="s" s="4">
        <v>3059</v>
      </c>
      <c r="D599" t="s" s="4">
        <v>98</v>
      </c>
    </row>
    <row r="600" ht="45.0" customHeight="true">
      <c r="A600" t="s" s="4">
        <v>2252</v>
      </c>
      <c r="B600" t="s" s="4">
        <v>13414</v>
      </c>
      <c r="C600" t="s" s="4">
        <v>3059</v>
      </c>
      <c r="D600" t="s" s="4">
        <v>98</v>
      </c>
    </row>
    <row r="601" ht="45.0" customHeight="true">
      <c r="A601" t="s" s="4">
        <v>2255</v>
      </c>
      <c r="B601" t="s" s="4">
        <v>13415</v>
      </c>
      <c r="C601" t="s" s="4">
        <v>3059</v>
      </c>
      <c r="D601" t="s" s="4">
        <v>98</v>
      </c>
    </row>
    <row r="602" ht="45.0" customHeight="true">
      <c r="A602" t="s" s="4">
        <v>2257</v>
      </c>
      <c r="B602" t="s" s="4">
        <v>13416</v>
      </c>
      <c r="C602" t="s" s="4">
        <v>3059</v>
      </c>
      <c r="D602" t="s" s="4">
        <v>98</v>
      </c>
    </row>
    <row r="603" ht="45.0" customHeight="true">
      <c r="A603" t="s" s="4">
        <v>2260</v>
      </c>
      <c r="B603" t="s" s="4">
        <v>13417</v>
      </c>
      <c r="C603" t="s" s="4">
        <v>3059</v>
      </c>
      <c r="D603" t="s" s="4">
        <v>98</v>
      </c>
    </row>
    <row r="604" ht="45.0" customHeight="true">
      <c r="A604" t="s" s="4">
        <v>2262</v>
      </c>
      <c r="B604" t="s" s="4">
        <v>13418</v>
      </c>
      <c r="C604" t="s" s="4">
        <v>3059</v>
      </c>
      <c r="D604" t="s" s="4">
        <v>98</v>
      </c>
    </row>
    <row r="605" ht="45.0" customHeight="true">
      <c r="A605" t="s" s="4">
        <v>2264</v>
      </c>
      <c r="B605" t="s" s="4">
        <v>13419</v>
      </c>
      <c r="C605" t="s" s="4">
        <v>3059</v>
      </c>
      <c r="D605" t="s" s="4">
        <v>98</v>
      </c>
    </row>
    <row r="606" ht="45.0" customHeight="true">
      <c r="A606" t="s" s="4">
        <v>2266</v>
      </c>
      <c r="B606" t="s" s="4">
        <v>13420</v>
      </c>
      <c r="C606" t="s" s="4">
        <v>3059</v>
      </c>
      <c r="D606" t="s" s="4">
        <v>98</v>
      </c>
    </row>
    <row r="607" ht="45.0" customHeight="true">
      <c r="A607" t="s" s="4">
        <v>2268</v>
      </c>
      <c r="B607" t="s" s="4">
        <v>13421</v>
      </c>
      <c r="C607" t="s" s="4">
        <v>3059</v>
      </c>
      <c r="D607" t="s" s="4">
        <v>98</v>
      </c>
    </row>
    <row r="608" ht="45.0" customHeight="true">
      <c r="A608" t="s" s="4">
        <v>2270</v>
      </c>
      <c r="B608" t="s" s="4">
        <v>13422</v>
      </c>
      <c r="C608" t="s" s="4">
        <v>3059</v>
      </c>
      <c r="D608" t="s" s="4">
        <v>98</v>
      </c>
    </row>
    <row r="609" ht="45.0" customHeight="true">
      <c r="A609" t="s" s="4">
        <v>2273</v>
      </c>
      <c r="B609" t="s" s="4">
        <v>13423</v>
      </c>
      <c r="C609" t="s" s="4">
        <v>3059</v>
      </c>
      <c r="D609" t="s" s="4">
        <v>98</v>
      </c>
    </row>
    <row r="610" ht="45.0" customHeight="true">
      <c r="A610" t="s" s="4">
        <v>2276</v>
      </c>
      <c r="B610" t="s" s="4">
        <v>13424</v>
      </c>
      <c r="C610" t="s" s="4">
        <v>3059</v>
      </c>
      <c r="D610" t="s" s="4">
        <v>98</v>
      </c>
    </row>
    <row r="611" ht="45.0" customHeight="true">
      <c r="A611" t="s" s="4">
        <v>2278</v>
      </c>
      <c r="B611" t="s" s="4">
        <v>13425</v>
      </c>
      <c r="C611" t="s" s="4">
        <v>3059</v>
      </c>
      <c r="D611" t="s" s="4">
        <v>98</v>
      </c>
    </row>
    <row r="612" ht="45.0" customHeight="true">
      <c r="A612" t="s" s="4">
        <v>2280</v>
      </c>
      <c r="B612" t="s" s="4">
        <v>13426</v>
      </c>
      <c r="C612" t="s" s="4">
        <v>3059</v>
      </c>
      <c r="D612" t="s" s="4">
        <v>98</v>
      </c>
    </row>
    <row r="613" ht="45.0" customHeight="true">
      <c r="A613" t="s" s="4">
        <v>2284</v>
      </c>
      <c r="B613" t="s" s="4">
        <v>13427</v>
      </c>
      <c r="C613" t="s" s="4">
        <v>3059</v>
      </c>
      <c r="D613" t="s" s="4">
        <v>98</v>
      </c>
    </row>
    <row r="614" ht="45.0" customHeight="true">
      <c r="A614" t="s" s="4">
        <v>2288</v>
      </c>
      <c r="B614" t="s" s="4">
        <v>13428</v>
      </c>
      <c r="C614" t="s" s="4">
        <v>3059</v>
      </c>
      <c r="D614" t="s" s="4">
        <v>98</v>
      </c>
    </row>
    <row r="615" ht="45.0" customHeight="true">
      <c r="A615" t="s" s="4">
        <v>2290</v>
      </c>
      <c r="B615" t="s" s="4">
        <v>13429</v>
      </c>
      <c r="C615" t="s" s="4">
        <v>3059</v>
      </c>
      <c r="D615" t="s" s="4">
        <v>98</v>
      </c>
    </row>
    <row r="616" ht="45.0" customHeight="true">
      <c r="A616" t="s" s="4">
        <v>2292</v>
      </c>
      <c r="B616" t="s" s="4">
        <v>13430</v>
      </c>
      <c r="C616" t="s" s="4">
        <v>3059</v>
      </c>
      <c r="D616" t="s" s="4">
        <v>98</v>
      </c>
    </row>
    <row r="617" ht="45.0" customHeight="true">
      <c r="A617" t="s" s="4">
        <v>2295</v>
      </c>
      <c r="B617" t="s" s="4">
        <v>13431</v>
      </c>
      <c r="C617" t="s" s="4">
        <v>3059</v>
      </c>
      <c r="D617" t="s" s="4">
        <v>98</v>
      </c>
    </row>
    <row r="618" ht="45.0" customHeight="true">
      <c r="A618" t="s" s="4">
        <v>2297</v>
      </c>
      <c r="B618" t="s" s="4">
        <v>13432</v>
      </c>
      <c r="C618" t="s" s="4">
        <v>3059</v>
      </c>
      <c r="D618" t="s" s="4">
        <v>98</v>
      </c>
    </row>
    <row r="619" ht="45.0" customHeight="true">
      <c r="A619" t="s" s="4">
        <v>2299</v>
      </c>
      <c r="B619" t="s" s="4">
        <v>13433</v>
      </c>
      <c r="C619" t="s" s="4">
        <v>3059</v>
      </c>
      <c r="D619" t="s" s="4">
        <v>98</v>
      </c>
    </row>
    <row r="620" ht="45.0" customHeight="true">
      <c r="A620" t="s" s="4">
        <v>2301</v>
      </c>
      <c r="B620" t="s" s="4">
        <v>13434</v>
      </c>
      <c r="C620" t="s" s="4">
        <v>3059</v>
      </c>
      <c r="D620" t="s" s="4">
        <v>98</v>
      </c>
    </row>
    <row r="621" ht="45.0" customHeight="true">
      <c r="A621" t="s" s="4">
        <v>2303</v>
      </c>
      <c r="B621" t="s" s="4">
        <v>13435</v>
      </c>
      <c r="C621" t="s" s="4">
        <v>3059</v>
      </c>
      <c r="D621" t="s" s="4">
        <v>98</v>
      </c>
    </row>
    <row r="622" ht="45.0" customHeight="true">
      <c r="A622" t="s" s="4">
        <v>2306</v>
      </c>
      <c r="B622" t="s" s="4">
        <v>13436</v>
      </c>
      <c r="C622" t="s" s="4">
        <v>3059</v>
      </c>
      <c r="D622" t="s" s="4">
        <v>98</v>
      </c>
    </row>
    <row r="623" ht="45.0" customHeight="true">
      <c r="A623" t="s" s="4">
        <v>2308</v>
      </c>
      <c r="B623" t="s" s="4">
        <v>13437</v>
      </c>
      <c r="C623" t="s" s="4">
        <v>3059</v>
      </c>
      <c r="D623" t="s" s="4">
        <v>98</v>
      </c>
    </row>
    <row r="624" ht="45.0" customHeight="true">
      <c r="A624" t="s" s="4">
        <v>2310</v>
      </c>
      <c r="B624" t="s" s="4">
        <v>13438</v>
      </c>
      <c r="C624" t="s" s="4">
        <v>3059</v>
      </c>
      <c r="D624" t="s" s="4">
        <v>98</v>
      </c>
    </row>
    <row r="625" ht="45.0" customHeight="true">
      <c r="A625" t="s" s="4">
        <v>2312</v>
      </c>
      <c r="B625" t="s" s="4">
        <v>13439</v>
      </c>
      <c r="C625" t="s" s="4">
        <v>3059</v>
      </c>
      <c r="D625" t="s" s="4">
        <v>98</v>
      </c>
    </row>
    <row r="626" ht="45.0" customHeight="true">
      <c r="A626" t="s" s="4">
        <v>2314</v>
      </c>
      <c r="B626" t="s" s="4">
        <v>13440</v>
      </c>
      <c r="C626" t="s" s="4">
        <v>3059</v>
      </c>
      <c r="D626" t="s" s="4">
        <v>98</v>
      </c>
    </row>
    <row r="627" ht="45.0" customHeight="true">
      <c r="A627" t="s" s="4">
        <v>2316</v>
      </c>
      <c r="B627" t="s" s="4">
        <v>13441</v>
      </c>
      <c r="C627" t="s" s="4">
        <v>3059</v>
      </c>
      <c r="D627" t="s" s="4">
        <v>98</v>
      </c>
    </row>
    <row r="628" ht="45.0" customHeight="true">
      <c r="A628" t="s" s="4">
        <v>2318</v>
      </c>
      <c r="B628" t="s" s="4">
        <v>13442</v>
      </c>
      <c r="C628" t="s" s="4">
        <v>3059</v>
      </c>
      <c r="D628" t="s" s="4">
        <v>98</v>
      </c>
    </row>
    <row r="629" ht="45.0" customHeight="true">
      <c r="A629" t="s" s="4">
        <v>2320</v>
      </c>
      <c r="B629" t="s" s="4">
        <v>13443</v>
      </c>
      <c r="C629" t="s" s="4">
        <v>3059</v>
      </c>
      <c r="D629" t="s" s="4">
        <v>98</v>
      </c>
    </row>
    <row r="630" ht="45.0" customHeight="true">
      <c r="A630" t="s" s="4">
        <v>2322</v>
      </c>
      <c r="B630" t="s" s="4">
        <v>13444</v>
      </c>
      <c r="C630" t="s" s="4">
        <v>3059</v>
      </c>
      <c r="D630" t="s" s="4">
        <v>98</v>
      </c>
    </row>
    <row r="631" ht="45.0" customHeight="true">
      <c r="A631" t="s" s="4">
        <v>2324</v>
      </c>
      <c r="B631" t="s" s="4">
        <v>13445</v>
      </c>
      <c r="C631" t="s" s="4">
        <v>3059</v>
      </c>
      <c r="D631" t="s" s="4">
        <v>98</v>
      </c>
    </row>
    <row r="632" ht="45.0" customHeight="true">
      <c r="A632" t="s" s="4">
        <v>2327</v>
      </c>
      <c r="B632" t="s" s="4">
        <v>13446</v>
      </c>
      <c r="C632" t="s" s="4">
        <v>3059</v>
      </c>
      <c r="D632" t="s" s="4">
        <v>98</v>
      </c>
    </row>
    <row r="633" ht="45.0" customHeight="true">
      <c r="A633" t="s" s="4">
        <v>2329</v>
      </c>
      <c r="B633" t="s" s="4">
        <v>13447</v>
      </c>
      <c r="C633" t="s" s="4">
        <v>3059</v>
      </c>
      <c r="D633" t="s" s="4">
        <v>98</v>
      </c>
    </row>
    <row r="634" ht="45.0" customHeight="true">
      <c r="A634" t="s" s="4">
        <v>2331</v>
      </c>
      <c r="B634" t="s" s="4">
        <v>13448</v>
      </c>
      <c r="C634" t="s" s="4">
        <v>3059</v>
      </c>
      <c r="D634" t="s" s="4">
        <v>98</v>
      </c>
    </row>
    <row r="635" ht="45.0" customHeight="true">
      <c r="A635" t="s" s="4">
        <v>2333</v>
      </c>
      <c r="B635" t="s" s="4">
        <v>13449</v>
      </c>
      <c r="C635" t="s" s="4">
        <v>3059</v>
      </c>
      <c r="D635" t="s" s="4">
        <v>98</v>
      </c>
    </row>
    <row r="636" ht="45.0" customHeight="true">
      <c r="A636" t="s" s="4">
        <v>2335</v>
      </c>
      <c r="B636" t="s" s="4">
        <v>13450</v>
      </c>
      <c r="C636" t="s" s="4">
        <v>3059</v>
      </c>
      <c r="D636" t="s" s="4">
        <v>98</v>
      </c>
    </row>
    <row r="637" ht="45.0" customHeight="true">
      <c r="A637" t="s" s="4">
        <v>2337</v>
      </c>
      <c r="B637" t="s" s="4">
        <v>13451</v>
      </c>
      <c r="C637" t="s" s="4">
        <v>3059</v>
      </c>
      <c r="D637" t="s" s="4">
        <v>98</v>
      </c>
    </row>
    <row r="638" ht="45.0" customHeight="true">
      <c r="A638" t="s" s="4">
        <v>2339</v>
      </c>
      <c r="B638" t="s" s="4">
        <v>13452</v>
      </c>
      <c r="C638" t="s" s="4">
        <v>3059</v>
      </c>
      <c r="D638" t="s" s="4">
        <v>98</v>
      </c>
    </row>
    <row r="639" ht="45.0" customHeight="true">
      <c r="A639" t="s" s="4">
        <v>2341</v>
      </c>
      <c r="B639" t="s" s="4">
        <v>13453</v>
      </c>
      <c r="C639" t="s" s="4">
        <v>3059</v>
      </c>
      <c r="D639" t="s" s="4">
        <v>98</v>
      </c>
    </row>
    <row r="640" ht="45.0" customHeight="true">
      <c r="A640" t="s" s="4">
        <v>2343</v>
      </c>
      <c r="B640" t="s" s="4">
        <v>13454</v>
      </c>
      <c r="C640" t="s" s="4">
        <v>3059</v>
      </c>
      <c r="D640" t="s" s="4">
        <v>98</v>
      </c>
    </row>
    <row r="641" ht="45.0" customHeight="true">
      <c r="A641" t="s" s="4">
        <v>2345</v>
      </c>
      <c r="B641" t="s" s="4">
        <v>13455</v>
      </c>
      <c r="C641" t="s" s="4">
        <v>3059</v>
      </c>
      <c r="D641" t="s" s="4">
        <v>98</v>
      </c>
    </row>
    <row r="642" ht="45.0" customHeight="true">
      <c r="A642" t="s" s="4">
        <v>2347</v>
      </c>
      <c r="B642" t="s" s="4">
        <v>13456</v>
      </c>
      <c r="C642" t="s" s="4">
        <v>3059</v>
      </c>
      <c r="D642" t="s" s="4">
        <v>98</v>
      </c>
    </row>
    <row r="643" ht="45.0" customHeight="true">
      <c r="A643" t="s" s="4">
        <v>2349</v>
      </c>
      <c r="B643" t="s" s="4">
        <v>13457</v>
      </c>
      <c r="C643" t="s" s="4">
        <v>3059</v>
      </c>
      <c r="D643" t="s" s="4">
        <v>98</v>
      </c>
    </row>
    <row r="644" ht="45.0" customHeight="true">
      <c r="A644" t="s" s="4">
        <v>2351</v>
      </c>
      <c r="B644" t="s" s="4">
        <v>13458</v>
      </c>
      <c r="C644" t="s" s="4">
        <v>3059</v>
      </c>
      <c r="D644" t="s" s="4">
        <v>98</v>
      </c>
    </row>
    <row r="645" ht="45.0" customHeight="true">
      <c r="A645" t="s" s="4">
        <v>2353</v>
      </c>
      <c r="B645" t="s" s="4">
        <v>13459</v>
      </c>
      <c r="C645" t="s" s="4">
        <v>3059</v>
      </c>
      <c r="D645" t="s" s="4">
        <v>98</v>
      </c>
    </row>
    <row r="646" ht="45.0" customHeight="true">
      <c r="A646" t="s" s="4">
        <v>2356</v>
      </c>
      <c r="B646" t="s" s="4">
        <v>13460</v>
      </c>
      <c r="C646" t="s" s="4">
        <v>3059</v>
      </c>
      <c r="D646" t="s" s="4">
        <v>98</v>
      </c>
    </row>
    <row r="647" ht="45.0" customHeight="true">
      <c r="A647" t="s" s="4">
        <v>2358</v>
      </c>
      <c r="B647" t="s" s="4">
        <v>13461</v>
      </c>
      <c r="C647" t="s" s="4">
        <v>3059</v>
      </c>
      <c r="D647" t="s" s="4">
        <v>98</v>
      </c>
    </row>
    <row r="648" ht="45.0" customHeight="true">
      <c r="A648" t="s" s="4">
        <v>2361</v>
      </c>
      <c r="B648" t="s" s="4">
        <v>13462</v>
      </c>
      <c r="C648" t="s" s="4">
        <v>3059</v>
      </c>
      <c r="D648" t="s" s="4">
        <v>98</v>
      </c>
    </row>
    <row r="649" ht="45.0" customHeight="true">
      <c r="A649" t="s" s="4">
        <v>2363</v>
      </c>
      <c r="B649" t="s" s="4">
        <v>13463</v>
      </c>
      <c r="C649" t="s" s="4">
        <v>3059</v>
      </c>
      <c r="D649" t="s" s="4">
        <v>98</v>
      </c>
    </row>
    <row r="650" ht="45.0" customHeight="true">
      <c r="A650" t="s" s="4">
        <v>2365</v>
      </c>
      <c r="B650" t="s" s="4">
        <v>13464</v>
      </c>
      <c r="C650" t="s" s="4">
        <v>3059</v>
      </c>
      <c r="D650" t="s" s="4">
        <v>98</v>
      </c>
    </row>
    <row r="651" ht="45.0" customHeight="true">
      <c r="A651" t="s" s="4">
        <v>2367</v>
      </c>
      <c r="B651" t="s" s="4">
        <v>13465</v>
      </c>
      <c r="C651" t="s" s="4">
        <v>3059</v>
      </c>
      <c r="D651" t="s" s="4">
        <v>98</v>
      </c>
    </row>
    <row r="652" ht="45.0" customHeight="true">
      <c r="A652" t="s" s="4">
        <v>2369</v>
      </c>
      <c r="B652" t="s" s="4">
        <v>13466</v>
      </c>
      <c r="C652" t="s" s="4">
        <v>3059</v>
      </c>
      <c r="D652" t="s" s="4">
        <v>98</v>
      </c>
    </row>
    <row r="653" ht="45.0" customHeight="true">
      <c r="A653" t="s" s="4">
        <v>2371</v>
      </c>
      <c r="B653" t="s" s="4">
        <v>13467</v>
      </c>
      <c r="C653" t="s" s="4">
        <v>3059</v>
      </c>
      <c r="D653" t="s" s="4">
        <v>98</v>
      </c>
    </row>
    <row r="654" ht="45.0" customHeight="true">
      <c r="A654" t="s" s="4">
        <v>2373</v>
      </c>
      <c r="B654" t="s" s="4">
        <v>13468</v>
      </c>
      <c r="C654" t="s" s="4">
        <v>3059</v>
      </c>
      <c r="D654" t="s" s="4">
        <v>98</v>
      </c>
    </row>
    <row r="655" ht="45.0" customHeight="true">
      <c r="A655" t="s" s="4">
        <v>2375</v>
      </c>
      <c r="B655" t="s" s="4">
        <v>13469</v>
      </c>
      <c r="C655" t="s" s="4">
        <v>3059</v>
      </c>
      <c r="D655" t="s" s="4">
        <v>98</v>
      </c>
    </row>
    <row r="656" ht="45.0" customHeight="true">
      <c r="A656" t="s" s="4">
        <v>2378</v>
      </c>
      <c r="B656" t="s" s="4">
        <v>13470</v>
      </c>
      <c r="C656" t="s" s="4">
        <v>3059</v>
      </c>
      <c r="D656" t="s" s="4">
        <v>98</v>
      </c>
    </row>
    <row r="657" ht="45.0" customHeight="true">
      <c r="A657" t="s" s="4">
        <v>2380</v>
      </c>
      <c r="B657" t="s" s="4">
        <v>13471</v>
      </c>
      <c r="C657" t="s" s="4">
        <v>3059</v>
      </c>
      <c r="D657" t="s" s="4">
        <v>98</v>
      </c>
    </row>
    <row r="658" ht="45.0" customHeight="true">
      <c r="A658" t="s" s="4">
        <v>2382</v>
      </c>
      <c r="B658" t="s" s="4">
        <v>13472</v>
      </c>
      <c r="C658" t="s" s="4">
        <v>3059</v>
      </c>
      <c r="D658" t="s" s="4">
        <v>98</v>
      </c>
    </row>
    <row r="659" ht="45.0" customHeight="true">
      <c r="A659" t="s" s="4">
        <v>2385</v>
      </c>
      <c r="B659" t="s" s="4">
        <v>13473</v>
      </c>
      <c r="C659" t="s" s="4">
        <v>3059</v>
      </c>
      <c r="D659" t="s" s="4">
        <v>98</v>
      </c>
    </row>
    <row r="660" ht="45.0" customHeight="true">
      <c r="A660" t="s" s="4">
        <v>2388</v>
      </c>
      <c r="B660" t="s" s="4">
        <v>13474</v>
      </c>
      <c r="C660" t="s" s="4">
        <v>3059</v>
      </c>
      <c r="D660" t="s" s="4">
        <v>98</v>
      </c>
    </row>
    <row r="661" ht="45.0" customHeight="true">
      <c r="A661" t="s" s="4">
        <v>2391</v>
      </c>
      <c r="B661" t="s" s="4">
        <v>13475</v>
      </c>
      <c r="C661" t="s" s="4">
        <v>3059</v>
      </c>
      <c r="D661" t="s" s="4">
        <v>98</v>
      </c>
    </row>
    <row r="662" ht="45.0" customHeight="true">
      <c r="A662" t="s" s="4">
        <v>2393</v>
      </c>
      <c r="B662" t="s" s="4">
        <v>13476</v>
      </c>
      <c r="C662" t="s" s="4">
        <v>3059</v>
      </c>
      <c r="D662" t="s" s="4">
        <v>98</v>
      </c>
    </row>
    <row r="663" ht="45.0" customHeight="true">
      <c r="A663" t="s" s="4">
        <v>2396</v>
      </c>
      <c r="B663" t="s" s="4">
        <v>13477</v>
      </c>
      <c r="C663" t="s" s="4">
        <v>3059</v>
      </c>
      <c r="D663" t="s" s="4">
        <v>98</v>
      </c>
    </row>
    <row r="664" ht="45.0" customHeight="true">
      <c r="A664" t="s" s="4">
        <v>2398</v>
      </c>
      <c r="B664" t="s" s="4">
        <v>13478</v>
      </c>
      <c r="C664" t="s" s="4">
        <v>3059</v>
      </c>
      <c r="D664" t="s" s="4">
        <v>98</v>
      </c>
    </row>
    <row r="665" ht="45.0" customHeight="true">
      <c r="A665" t="s" s="4">
        <v>2400</v>
      </c>
      <c r="B665" t="s" s="4">
        <v>13479</v>
      </c>
      <c r="C665" t="s" s="4">
        <v>3059</v>
      </c>
      <c r="D665" t="s" s="4">
        <v>98</v>
      </c>
    </row>
    <row r="666" ht="45.0" customHeight="true">
      <c r="A666" t="s" s="4">
        <v>2402</v>
      </c>
      <c r="B666" t="s" s="4">
        <v>13480</v>
      </c>
      <c r="C666" t="s" s="4">
        <v>3059</v>
      </c>
      <c r="D666" t="s" s="4">
        <v>98</v>
      </c>
    </row>
    <row r="667" ht="45.0" customHeight="true">
      <c r="A667" t="s" s="4">
        <v>2404</v>
      </c>
      <c r="B667" t="s" s="4">
        <v>13481</v>
      </c>
      <c r="C667" t="s" s="4">
        <v>3059</v>
      </c>
      <c r="D667" t="s" s="4">
        <v>98</v>
      </c>
    </row>
    <row r="668" ht="45.0" customHeight="true">
      <c r="A668" t="s" s="4">
        <v>2406</v>
      </c>
      <c r="B668" t="s" s="4">
        <v>13482</v>
      </c>
      <c r="C668" t="s" s="4">
        <v>3059</v>
      </c>
      <c r="D668" t="s" s="4">
        <v>98</v>
      </c>
    </row>
    <row r="669" ht="45.0" customHeight="true">
      <c r="A669" t="s" s="4">
        <v>2408</v>
      </c>
      <c r="B669" t="s" s="4">
        <v>13483</v>
      </c>
      <c r="C669" t="s" s="4">
        <v>3059</v>
      </c>
      <c r="D669" t="s" s="4">
        <v>98</v>
      </c>
    </row>
    <row r="670" ht="45.0" customHeight="true">
      <c r="A670" t="s" s="4">
        <v>2410</v>
      </c>
      <c r="B670" t="s" s="4">
        <v>13484</v>
      </c>
      <c r="C670" t="s" s="4">
        <v>3059</v>
      </c>
      <c r="D670" t="s" s="4">
        <v>98</v>
      </c>
    </row>
    <row r="671" ht="45.0" customHeight="true">
      <c r="A671" t="s" s="4">
        <v>2412</v>
      </c>
      <c r="B671" t="s" s="4">
        <v>13485</v>
      </c>
      <c r="C671" t="s" s="4">
        <v>3059</v>
      </c>
      <c r="D671" t="s" s="4">
        <v>98</v>
      </c>
    </row>
    <row r="672" ht="45.0" customHeight="true">
      <c r="A672" t="s" s="4">
        <v>2414</v>
      </c>
      <c r="B672" t="s" s="4">
        <v>13486</v>
      </c>
      <c r="C672" t="s" s="4">
        <v>3059</v>
      </c>
      <c r="D672" t="s" s="4">
        <v>98</v>
      </c>
    </row>
    <row r="673" ht="45.0" customHeight="true">
      <c r="A673" t="s" s="4">
        <v>2416</v>
      </c>
      <c r="B673" t="s" s="4">
        <v>13487</v>
      </c>
      <c r="C673" t="s" s="4">
        <v>3059</v>
      </c>
      <c r="D673" t="s" s="4">
        <v>98</v>
      </c>
    </row>
    <row r="674" ht="45.0" customHeight="true">
      <c r="A674" t="s" s="4">
        <v>2418</v>
      </c>
      <c r="B674" t="s" s="4">
        <v>13488</v>
      </c>
      <c r="C674" t="s" s="4">
        <v>3059</v>
      </c>
      <c r="D674" t="s" s="4">
        <v>98</v>
      </c>
    </row>
    <row r="675" ht="45.0" customHeight="true">
      <c r="A675" t="s" s="4">
        <v>2420</v>
      </c>
      <c r="B675" t="s" s="4">
        <v>13489</v>
      </c>
      <c r="C675" t="s" s="4">
        <v>3059</v>
      </c>
      <c r="D675" t="s" s="4">
        <v>98</v>
      </c>
    </row>
    <row r="676" ht="45.0" customHeight="true">
      <c r="A676" t="s" s="4">
        <v>2423</v>
      </c>
      <c r="B676" t="s" s="4">
        <v>13490</v>
      </c>
      <c r="C676" t="s" s="4">
        <v>3059</v>
      </c>
      <c r="D676" t="s" s="4">
        <v>98</v>
      </c>
    </row>
    <row r="677" ht="45.0" customHeight="true">
      <c r="A677" t="s" s="4">
        <v>2425</v>
      </c>
      <c r="B677" t="s" s="4">
        <v>13491</v>
      </c>
      <c r="C677" t="s" s="4">
        <v>3059</v>
      </c>
      <c r="D677" t="s" s="4">
        <v>98</v>
      </c>
    </row>
    <row r="678" ht="45.0" customHeight="true">
      <c r="A678" t="s" s="4">
        <v>2427</v>
      </c>
      <c r="B678" t="s" s="4">
        <v>13492</v>
      </c>
      <c r="C678" t="s" s="4">
        <v>3059</v>
      </c>
      <c r="D678" t="s" s="4">
        <v>98</v>
      </c>
    </row>
    <row r="679" ht="45.0" customHeight="true">
      <c r="A679" t="s" s="4">
        <v>2429</v>
      </c>
      <c r="B679" t="s" s="4">
        <v>13493</v>
      </c>
      <c r="C679" t="s" s="4">
        <v>3059</v>
      </c>
      <c r="D679" t="s" s="4">
        <v>98</v>
      </c>
    </row>
    <row r="680" ht="45.0" customHeight="true">
      <c r="A680" t="s" s="4">
        <v>2431</v>
      </c>
      <c r="B680" t="s" s="4">
        <v>13494</v>
      </c>
      <c r="C680" t="s" s="4">
        <v>3059</v>
      </c>
      <c r="D680" t="s" s="4">
        <v>98</v>
      </c>
    </row>
    <row r="681" ht="45.0" customHeight="true">
      <c r="A681" t="s" s="4">
        <v>2433</v>
      </c>
      <c r="B681" t="s" s="4">
        <v>13495</v>
      </c>
      <c r="C681" t="s" s="4">
        <v>3059</v>
      </c>
      <c r="D681" t="s" s="4">
        <v>98</v>
      </c>
    </row>
    <row r="682" ht="45.0" customHeight="true">
      <c r="A682" t="s" s="4">
        <v>2435</v>
      </c>
      <c r="B682" t="s" s="4">
        <v>13496</v>
      </c>
      <c r="C682" t="s" s="4">
        <v>3059</v>
      </c>
      <c r="D682" t="s" s="4">
        <v>98</v>
      </c>
    </row>
    <row r="683" ht="45.0" customHeight="true">
      <c r="A683" t="s" s="4">
        <v>2437</v>
      </c>
      <c r="B683" t="s" s="4">
        <v>13497</v>
      </c>
      <c r="C683" t="s" s="4">
        <v>3059</v>
      </c>
      <c r="D683" t="s" s="4">
        <v>98</v>
      </c>
    </row>
    <row r="684" ht="45.0" customHeight="true">
      <c r="A684" t="s" s="4">
        <v>2439</v>
      </c>
      <c r="B684" t="s" s="4">
        <v>13498</v>
      </c>
      <c r="C684" t="s" s="4">
        <v>3059</v>
      </c>
      <c r="D684" t="s" s="4">
        <v>98</v>
      </c>
    </row>
    <row r="685" ht="45.0" customHeight="true">
      <c r="A685" t="s" s="4">
        <v>2441</v>
      </c>
      <c r="B685" t="s" s="4">
        <v>13499</v>
      </c>
      <c r="C685" t="s" s="4">
        <v>3059</v>
      </c>
      <c r="D685" t="s" s="4">
        <v>98</v>
      </c>
    </row>
    <row r="686" ht="45.0" customHeight="true">
      <c r="A686" t="s" s="4">
        <v>2443</v>
      </c>
      <c r="B686" t="s" s="4">
        <v>13500</v>
      </c>
      <c r="C686" t="s" s="4">
        <v>3059</v>
      </c>
      <c r="D686" t="s" s="4">
        <v>98</v>
      </c>
    </row>
    <row r="687" ht="45.0" customHeight="true">
      <c r="A687" t="s" s="4">
        <v>2445</v>
      </c>
      <c r="B687" t="s" s="4">
        <v>13501</v>
      </c>
      <c r="C687" t="s" s="4">
        <v>3059</v>
      </c>
      <c r="D687" t="s" s="4">
        <v>98</v>
      </c>
    </row>
    <row r="688" ht="45.0" customHeight="true">
      <c r="A688" t="s" s="4">
        <v>2447</v>
      </c>
      <c r="B688" t="s" s="4">
        <v>13502</v>
      </c>
      <c r="C688" t="s" s="4">
        <v>3059</v>
      </c>
      <c r="D688" t="s" s="4">
        <v>98</v>
      </c>
    </row>
    <row r="689" ht="45.0" customHeight="true">
      <c r="A689" t="s" s="4">
        <v>2449</v>
      </c>
      <c r="B689" t="s" s="4">
        <v>13503</v>
      </c>
      <c r="C689" t="s" s="4">
        <v>3059</v>
      </c>
      <c r="D689" t="s" s="4">
        <v>98</v>
      </c>
    </row>
    <row r="690" ht="45.0" customHeight="true">
      <c r="A690" t="s" s="4">
        <v>2451</v>
      </c>
      <c r="B690" t="s" s="4">
        <v>13504</v>
      </c>
      <c r="C690" t="s" s="4">
        <v>3059</v>
      </c>
      <c r="D690" t="s" s="4">
        <v>98</v>
      </c>
    </row>
    <row r="691" ht="45.0" customHeight="true">
      <c r="A691" t="s" s="4">
        <v>2453</v>
      </c>
      <c r="B691" t="s" s="4">
        <v>13505</v>
      </c>
      <c r="C691" t="s" s="4">
        <v>3059</v>
      </c>
      <c r="D691" t="s" s="4">
        <v>98</v>
      </c>
    </row>
    <row r="692" ht="45.0" customHeight="true">
      <c r="A692" t="s" s="4">
        <v>2455</v>
      </c>
      <c r="B692" t="s" s="4">
        <v>13506</v>
      </c>
      <c r="C692" t="s" s="4">
        <v>3059</v>
      </c>
      <c r="D692" t="s" s="4">
        <v>98</v>
      </c>
    </row>
    <row r="693" ht="45.0" customHeight="true">
      <c r="A693" t="s" s="4">
        <v>2457</v>
      </c>
      <c r="B693" t="s" s="4">
        <v>13507</v>
      </c>
      <c r="C693" t="s" s="4">
        <v>3059</v>
      </c>
      <c r="D693" t="s" s="4">
        <v>98</v>
      </c>
    </row>
    <row r="694" ht="45.0" customHeight="true">
      <c r="A694" t="s" s="4">
        <v>2459</v>
      </c>
      <c r="B694" t="s" s="4">
        <v>13508</v>
      </c>
      <c r="C694" t="s" s="4">
        <v>3059</v>
      </c>
      <c r="D694" t="s" s="4">
        <v>98</v>
      </c>
    </row>
    <row r="695" ht="45.0" customHeight="true">
      <c r="A695" t="s" s="4">
        <v>2461</v>
      </c>
      <c r="B695" t="s" s="4">
        <v>13509</v>
      </c>
      <c r="C695" t="s" s="4">
        <v>3059</v>
      </c>
      <c r="D695" t="s" s="4">
        <v>98</v>
      </c>
    </row>
    <row r="696" ht="45.0" customHeight="true">
      <c r="A696" t="s" s="4">
        <v>2463</v>
      </c>
      <c r="B696" t="s" s="4">
        <v>13510</v>
      </c>
      <c r="C696" t="s" s="4">
        <v>3059</v>
      </c>
      <c r="D696" t="s" s="4">
        <v>98</v>
      </c>
    </row>
    <row r="697" ht="45.0" customHeight="true">
      <c r="A697" t="s" s="4">
        <v>2465</v>
      </c>
      <c r="B697" t="s" s="4">
        <v>13511</v>
      </c>
      <c r="C697" t="s" s="4">
        <v>3059</v>
      </c>
      <c r="D697" t="s" s="4">
        <v>98</v>
      </c>
    </row>
    <row r="698" ht="45.0" customHeight="true">
      <c r="A698" t="s" s="4">
        <v>2468</v>
      </c>
      <c r="B698" t="s" s="4">
        <v>13512</v>
      </c>
      <c r="C698" t="s" s="4">
        <v>3059</v>
      </c>
      <c r="D698" t="s" s="4">
        <v>98</v>
      </c>
    </row>
    <row r="699" ht="45.0" customHeight="true">
      <c r="A699" t="s" s="4">
        <v>2470</v>
      </c>
      <c r="B699" t="s" s="4">
        <v>13513</v>
      </c>
      <c r="C699" t="s" s="4">
        <v>3059</v>
      </c>
      <c r="D699" t="s" s="4">
        <v>98</v>
      </c>
    </row>
    <row r="700" ht="45.0" customHeight="true">
      <c r="A700" t="s" s="4">
        <v>2472</v>
      </c>
      <c r="B700" t="s" s="4">
        <v>13514</v>
      </c>
      <c r="C700" t="s" s="4">
        <v>3059</v>
      </c>
      <c r="D700" t="s" s="4">
        <v>98</v>
      </c>
    </row>
    <row r="701" ht="45.0" customHeight="true">
      <c r="A701" t="s" s="4">
        <v>2474</v>
      </c>
      <c r="B701" t="s" s="4">
        <v>13515</v>
      </c>
      <c r="C701" t="s" s="4">
        <v>3059</v>
      </c>
      <c r="D701" t="s" s="4">
        <v>98</v>
      </c>
    </row>
    <row r="702" ht="45.0" customHeight="true">
      <c r="A702" t="s" s="4">
        <v>2476</v>
      </c>
      <c r="B702" t="s" s="4">
        <v>13516</v>
      </c>
      <c r="C702" t="s" s="4">
        <v>3059</v>
      </c>
      <c r="D702" t="s" s="4">
        <v>98</v>
      </c>
    </row>
    <row r="703" ht="45.0" customHeight="true">
      <c r="A703" t="s" s="4">
        <v>2478</v>
      </c>
      <c r="B703" t="s" s="4">
        <v>13517</v>
      </c>
      <c r="C703" t="s" s="4">
        <v>3059</v>
      </c>
      <c r="D703" t="s" s="4">
        <v>98</v>
      </c>
    </row>
    <row r="704" ht="45.0" customHeight="true">
      <c r="A704" t="s" s="4">
        <v>2480</v>
      </c>
      <c r="B704" t="s" s="4">
        <v>13518</v>
      </c>
      <c r="C704" t="s" s="4">
        <v>3059</v>
      </c>
      <c r="D704" t="s" s="4">
        <v>98</v>
      </c>
    </row>
    <row r="705" ht="45.0" customHeight="true">
      <c r="A705" t="s" s="4">
        <v>2482</v>
      </c>
      <c r="B705" t="s" s="4">
        <v>13519</v>
      </c>
      <c r="C705" t="s" s="4">
        <v>3059</v>
      </c>
      <c r="D705" t="s" s="4">
        <v>98</v>
      </c>
    </row>
    <row r="706" ht="45.0" customHeight="true">
      <c r="A706" t="s" s="4">
        <v>2484</v>
      </c>
      <c r="B706" t="s" s="4">
        <v>13520</v>
      </c>
      <c r="C706" t="s" s="4">
        <v>3059</v>
      </c>
      <c r="D706" t="s" s="4">
        <v>98</v>
      </c>
    </row>
    <row r="707" ht="45.0" customHeight="true">
      <c r="A707" t="s" s="4">
        <v>2486</v>
      </c>
      <c r="B707" t="s" s="4">
        <v>13521</v>
      </c>
      <c r="C707" t="s" s="4">
        <v>3059</v>
      </c>
      <c r="D707" t="s" s="4">
        <v>98</v>
      </c>
    </row>
    <row r="708" ht="45.0" customHeight="true">
      <c r="A708" t="s" s="4">
        <v>2488</v>
      </c>
      <c r="B708" t="s" s="4">
        <v>13522</v>
      </c>
      <c r="C708" t="s" s="4">
        <v>3059</v>
      </c>
      <c r="D708" t="s" s="4">
        <v>98</v>
      </c>
    </row>
    <row r="709" ht="45.0" customHeight="true">
      <c r="A709" t="s" s="4">
        <v>2490</v>
      </c>
      <c r="B709" t="s" s="4">
        <v>13523</v>
      </c>
      <c r="C709" t="s" s="4">
        <v>3059</v>
      </c>
      <c r="D709" t="s" s="4">
        <v>98</v>
      </c>
    </row>
    <row r="710" ht="45.0" customHeight="true">
      <c r="A710" t="s" s="4">
        <v>2492</v>
      </c>
      <c r="B710" t="s" s="4">
        <v>13524</v>
      </c>
      <c r="C710" t="s" s="4">
        <v>3059</v>
      </c>
      <c r="D710" t="s" s="4">
        <v>98</v>
      </c>
    </row>
    <row r="711" ht="45.0" customHeight="true">
      <c r="A711" t="s" s="4">
        <v>2495</v>
      </c>
      <c r="B711" t="s" s="4">
        <v>13525</v>
      </c>
      <c r="C711" t="s" s="4">
        <v>3059</v>
      </c>
      <c r="D711" t="s" s="4">
        <v>98</v>
      </c>
    </row>
    <row r="712" ht="45.0" customHeight="true">
      <c r="A712" t="s" s="4">
        <v>2498</v>
      </c>
      <c r="B712" t="s" s="4">
        <v>13526</v>
      </c>
      <c r="C712" t="s" s="4">
        <v>3059</v>
      </c>
      <c r="D712" t="s" s="4">
        <v>98</v>
      </c>
    </row>
    <row r="713" ht="45.0" customHeight="true">
      <c r="A713" t="s" s="4">
        <v>2500</v>
      </c>
      <c r="B713" t="s" s="4">
        <v>13527</v>
      </c>
      <c r="C713" t="s" s="4">
        <v>3059</v>
      </c>
      <c r="D713" t="s" s="4">
        <v>98</v>
      </c>
    </row>
    <row r="714" ht="45.0" customHeight="true">
      <c r="A714" t="s" s="4">
        <v>2502</v>
      </c>
      <c r="B714" t="s" s="4">
        <v>13528</v>
      </c>
      <c r="C714" t="s" s="4">
        <v>3059</v>
      </c>
      <c r="D714" t="s" s="4">
        <v>98</v>
      </c>
    </row>
    <row r="715" ht="45.0" customHeight="true">
      <c r="A715" t="s" s="4">
        <v>2505</v>
      </c>
      <c r="B715" t="s" s="4">
        <v>13529</v>
      </c>
      <c r="C715" t="s" s="4">
        <v>3059</v>
      </c>
      <c r="D715" t="s" s="4">
        <v>98</v>
      </c>
    </row>
    <row r="716" ht="45.0" customHeight="true">
      <c r="A716" t="s" s="4">
        <v>2508</v>
      </c>
      <c r="B716" t="s" s="4">
        <v>13530</v>
      </c>
      <c r="C716" t="s" s="4">
        <v>3059</v>
      </c>
      <c r="D716" t="s" s="4">
        <v>98</v>
      </c>
    </row>
    <row r="717" ht="45.0" customHeight="true">
      <c r="A717" t="s" s="4">
        <v>2511</v>
      </c>
      <c r="B717" t="s" s="4">
        <v>13531</v>
      </c>
      <c r="C717" t="s" s="4">
        <v>3059</v>
      </c>
      <c r="D717" t="s" s="4">
        <v>98</v>
      </c>
    </row>
    <row r="718" ht="45.0" customHeight="true">
      <c r="A718" t="s" s="4">
        <v>2514</v>
      </c>
      <c r="B718" t="s" s="4">
        <v>13532</v>
      </c>
      <c r="C718" t="s" s="4">
        <v>3059</v>
      </c>
      <c r="D718" t="s" s="4">
        <v>98</v>
      </c>
    </row>
    <row r="719" ht="45.0" customHeight="true">
      <c r="A719" t="s" s="4">
        <v>2517</v>
      </c>
      <c r="B719" t="s" s="4">
        <v>13533</v>
      </c>
      <c r="C719" t="s" s="4">
        <v>3059</v>
      </c>
      <c r="D719" t="s" s="4">
        <v>98</v>
      </c>
    </row>
    <row r="720" ht="45.0" customHeight="true">
      <c r="A720" t="s" s="4">
        <v>2520</v>
      </c>
      <c r="B720" t="s" s="4">
        <v>13534</v>
      </c>
      <c r="C720" t="s" s="4">
        <v>3059</v>
      </c>
      <c r="D720" t="s" s="4">
        <v>98</v>
      </c>
    </row>
    <row r="721" ht="45.0" customHeight="true">
      <c r="A721" t="s" s="4">
        <v>2522</v>
      </c>
      <c r="B721" t="s" s="4">
        <v>13535</v>
      </c>
      <c r="C721" t="s" s="4">
        <v>3059</v>
      </c>
      <c r="D721" t="s" s="4">
        <v>98</v>
      </c>
    </row>
    <row r="722" ht="45.0" customHeight="true">
      <c r="A722" t="s" s="4">
        <v>2524</v>
      </c>
      <c r="B722" t="s" s="4">
        <v>13536</v>
      </c>
      <c r="C722" t="s" s="4">
        <v>3059</v>
      </c>
      <c r="D722" t="s" s="4">
        <v>98</v>
      </c>
    </row>
    <row r="723" ht="45.0" customHeight="true">
      <c r="A723" t="s" s="4">
        <v>2526</v>
      </c>
      <c r="B723" t="s" s="4">
        <v>13537</v>
      </c>
      <c r="C723" t="s" s="4">
        <v>3059</v>
      </c>
      <c r="D723" t="s" s="4">
        <v>98</v>
      </c>
    </row>
    <row r="724" ht="45.0" customHeight="true">
      <c r="A724" t="s" s="4">
        <v>2528</v>
      </c>
      <c r="B724" t="s" s="4">
        <v>13538</v>
      </c>
      <c r="C724" t="s" s="4">
        <v>3059</v>
      </c>
      <c r="D724" t="s" s="4">
        <v>98</v>
      </c>
    </row>
    <row r="725" ht="45.0" customHeight="true">
      <c r="A725" t="s" s="4">
        <v>2530</v>
      </c>
      <c r="B725" t="s" s="4">
        <v>13539</v>
      </c>
      <c r="C725" t="s" s="4">
        <v>3059</v>
      </c>
      <c r="D725" t="s" s="4">
        <v>98</v>
      </c>
    </row>
    <row r="726" ht="45.0" customHeight="true">
      <c r="A726" t="s" s="4">
        <v>2532</v>
      </c>
      <c r="B726" t="s" s="4">
        <v>13540</v>
      </c>
      <c r="C726" t="s" s="4">
        <v>3059</v>
      </c>
      <c r="D726" t="s" s="4">
        <v>98</v>
      </c>
    </row>
    <row r="727" ht="45.0" customHeight="true">
      <c r="A727" t="s" s="4">
        <v>2534</v>
      </c>
      <c r="B727" t="s" s="4">
        <v>13541</v>
      </c>
      <c r="C727" t="s" s="4">
        <v>3059</v>
      </c>
      <c r="D727" t="s" s="4">
        <v>98</v>
      </c>
    </row>
    <row r="728" ht="45.0" customHeight="true">
      <c r="A728" t="s" s="4">
        <v>2536</v>
      </c>
      <c r="B728" t="s" s="4">
        <v>13542</v>
      </c>
      <c r="C728" t="s" s="4">
        <v>3059</v>
      </c>
      <c r="D728" t="s" s="4">
        <v>98</v>
      </c>
    </row>
    <row r="729" ht="45.0" customHeight="true">
      <c r="A729" t="s" s="4">
        <v>2538</v>
      </c>
      <c r="B729" t="s" s="4">
        <v>13543</v>
      </c>
      <c r="C729" t="s" s="4">
        <v>3059</v>
      </c>
      <c r="D729" t="s" s="4">
        <v>98</v>
      </c>
    </row>
    <row r="730" ht="45.0" customHeight="true">
      <c r="A730" t="s" s="4">
        <v>2540</v>
      </c>
      <c r="B730" t="s" s="4">
        <v>13544</v>
      </c>
      <c r="C730" t="s" s="4">
        <v>3059</v>
      </c>
      <c r="D730" t="s" s="4">
        <v>98</v>
      </c>
    </row>
    <row r="731" ht="45.0" customHeight="true">
      <c r="A731" t="s" s="4">
        <v>2542</v>
      </c>
      <c r="B731" t="s" s="4">
        <v>13545</v>
      </c>
      <c r="C731" t="s" s="4">
        <v>3059</v>
      </c>
      <c r="D731" t="s" s="4">
        <v>98</v>
      </c>
    </row>
    <row r="732" ht="45.0" customHeight="true">
      <c r="A732" t="s" s="4">
        <v>2545</v>
      </c>
      <c r="B732" t="s" s="4">
        <v>13546</v>
      </c>
      <c r="C732" t="s" s="4">
        <v>3059</v>
      </c>
      <c r="D732" t="s" s="4">
        <v>98</v>
      </c>
    </row>
    <row r="733" ht="45.0" customHeight="true">
      <c r="A733" t="s" s="4">
        <v>2547</v>
      </c>
      <c r="B733" t="s" s="4">
        <v>13547</v>
      </c>
      <c r="C733" t="s" s="4">
        <v>3059</v>
      </c>
      <c r="D733" t="s" s="4">
        <v>98</v>
      </c>
    </row>
    <row r="734" ht="45.0" customHeight="true">
      <c r="A734" t="s" s="4">
        <v>2550</v>
      </c>
      <c r="B734" t="s" s="4">
        <v>13548</v>
      </c>
      <c r="C734" t="s" s="4">
        <v>3059</v>
      </c>
      <c r="D734" t="s" s="4">
        <v>98</v>
      </c>
    </row>
    <row r="735" ht="45.0" customHeight="true">
      <c r="A735" t="s" s="4">
        <v>2552</v>
      </c>
      <c r="B735" t="s" s="4">
        <v>13549</v>
      </c>
      <c r="C735" t="s" s="4">
        <v>3059</v>
      </c>
      <c r="D735" t="s" s="4">
        <v>98</v>
      </c>
    </row>
    <row r="736" ht="45.0" customHeight="true">
      <c r="A736" t="s" s="4">
        <v>2555</v>
      </c>
      <c r="B736" t="s" s="4">
        <v>13550</v>
      </c>
      <c r="C736" t="s" s="4">
        <v>3059</v>
      </c>
      <c r="D736" t="s" s="4">
        <v>98</v>
      </c>
    </row>
    <row r="737" ht="45.0" customHeight="true">
      <c r="A737" t="s" s="4">
        <v>2557</v>
      </c>
      <c r="B737" t="s" s="4">
        <v>13551</v>
      </c>
      <c r="C737" t="s" s="4">
        <v>3059</v>
      </c>
      <c r="D737" t="s" s="4">
        <v>98</v>
      </c>
    </row>
    <row r="738" ht="45.0" customHeight="true">
      <c r="A738" t="s" s="4">
        <v>2561</v>
      </c>
      <c r="B738" t="s" s="4">
        <v>13552</v>
      </c>
      <c r="C738" t="s" s="4">
        <v>3059</v>
      </c>
      <c r="D738" t="s" s="4">
        <v>98</v>
      </c>
    </row>
    <row r="739" ht="45.0" customHeight="true">
      <c r="A739" t="s" s="4">
        <v>2564</v>
      </c>
      <c r="B739" t="s" s="4">
        <v>13553</v>
      </c>
      <c r="C739" t="s" s="4">
        <v>3059</v>
      </c>
      <c r="D739" t="s" s="4">
        <v>98</v>
      </c>
    </row>
    <row r="740" ht="45.0" customHeight="true">
      <c r="A740" t="s" s="4">
        <v>2566</v>
      </c>
      <c r="B740" t="s" s="4">
        <v>13554</v>
      </c>
      <c r="C740" t="s" s="4">
        <v>3059</v>
      </c>
      <c r="D740" t="s" s="4">
        <v>98</v>
      </c>
    </row>
    <row r="741" ht="45.0" customHeight="true">
      <c r="A741" t="s" s="4">
        <v>2568</v>
      </c>
      <c r="B741" t="s" s="4">
        <v>13555</v>
      </c>
      <c r="C741" t="s" s="4">
        <v>3059</v>
      </c>
      <c r="D741" t="s" s="4">
        <v>98</v>
      </c>
    </row>
    <row r="742" ht="45.0" customHeight="true">
      <c r="A742" t="s" s="4">
        <v>2570</v>
      </c>
      <c r="B742" t="s" s="4">
        <v>13556</v>
      </c>
      <c r="C742" t="s" s="4">
        <v>3059</v>
      </c>
      <c r="D742" t="s" s="4">
        <v>98</v>
      </c>
    </row>
    <row r="743" ht="45.0" customHeight="true">
      <c r="A743" t="s" s="4">
        <v>2573</v>
      </c>
      <c r="B743" t="s" s="4">
        <v>13557</v>
      </c>
      <c r="C743" t="s" s="4">
        <v>3059</v>
      </c>
      <c r="D743" t="s" s="4">
        <v>98</v>
      </c>
    </row>
    <row r="744" ht="45.0" customHeight="true">
      <c r="A744" t="s" s="4">
        <v>2575</v>
      </c>
      <c r="B744" t="s" s="4">
        <v>13558</v>
      </c>
      <c r="C744" t="s" s="4">
        <v>3059</v>
      </c>
      <c r="D744" t="s" s="4">
        <v>98</v>
      </c>
    </row>
    <row r="745" ht="45.0" customHeight="true">
      <c r="A745" t="s" s="4">
        <v>2577</v>
      </c>
      <c r="B745" t="s" s="4">
        <v>13559</v>
      </c>
      <c r="C745" t="s" s="4">
        <v>3059</v>
      </c>
      <c r="D745" t="s" s="4">
        <v>98</v>
      </c>
    </row>
    <row r="746" ht="45.0" customHeight="true">
      <c r="A746" t="s" s="4">
        <v>2579</v>
      </c>
      <c r="B746" t="s" s="4">
        <v>13560</v>
      </c>
      <c r="C746" t="s" s="4">
        <v>3059</v>
      </c>
      <c r="D746" t="s" s="4">
        <v>98</v>
      </c>
    </row>
    <row r="747" ht="45.0" customHeight="true">
      <c r="A747" t="s" s="4">
        <v>2581</v>
      </c>
      <c r="B747" t="s" s="4">
        <v>13561</v>
      </c>
      <c r="C747" t="s" s="4">
        <v>3059</v>
      </c>
      <c r="D747" t="s" s="4">
        <v>98</v>
      </c>
    </row>
    <row r="748" ht="45.0" customHeight="true">
      <c r="A748" t="s" s="4">
        <v>2583</v>
      </c>
      <c r="B748" t="s" s="4">
        <v>13562</v>
      </c>
      <c r="C748" t="s" s="4">
        <v>3059</v>
      </c>
      <c r="D748" t="s" s="4">
        <v>98</v>
      </c>
    </row>
    <row r="749" ht="45.0" customHeight="true">
      <c r="A749" t="s" s="4">
        <v>2585</v>
      </c>
      <c r="B749" t="s" s="4">
        <v>13563</v>
      </c>
      <c r="C749" t="s" s="4">
        <v>3059</v>
      </c>
      <c r="D749" t="s" s="4">
        <v>98</v>
      </c>
    </row>
    <row r="750" ht="45.0" customHeight="true">
      <c r="A750" t="s" s="4">
        <v>2587</v>
      </c>
      <c r="B750" t="s" s="4">
        <v>13564</v>
      </c>
      <c r="C750" t="s" s="4">
        <v>3059</v>
      </c>
      <c r="D750" t="s" s="4">
        <v>98</v>
      </c>
    </row>
    <row r="751" ht="45.0" customHeight="true">
      <c r="A751" t="s" s="4">
        <v>2589</v>
      </c>
      <c r="B751" t="s" s="4">
        <v>13565</v>
      </c>
      <c r="C751" t="s" s="4">
        <v>3059</v>
      </c>
      <c r="D751" t="s" s="4">
        <v>98</v>
      </c>
    </row>
    <row r="752" ht="45.0" customHeight="true">
      <c r="A752" t="s" s="4">
        <v>2592</v>
      </c>
      <c r="B752" t="s" s="4">
        <v>13566</v>
      </c>
      <c r="C752" t="s" s="4">
        <v>3059</v>
      </c>
      <c r="D752" t="s" s="4">
        <v>98</v>
      </c>
    </row>
    <row r="753" ht="45.0" customHeight="true">
      <c r="A753" t="s" s="4">
        <v>2594</v>
      </c>
      <c r="B753" t="s" s="4">
        <v>13567</v>
      </c>
      <c r="C753" t="s" s="4">
        <v>3059</v>
      </c>
      <c r="D753" t="s" s="4">
        <v>98</v>
      </c>
    </row>
    <row r="754" ht="45.0" customHeight="true">
      <c r="A754" t="s" s="4">
        <v>2596</v>
      </c>
      <c r="B754" t="s" s="4">
        <v>13568</v>
      </c>
      <c r="C754" t="s" s="4">
        <v>3059</v>
      </c>
      <c r="D754" t="s" s="4">
        <v>98</v>
      </c>
    </row>
    <row r="755" ht="45.0" customHeight="true">
      <c r="A755" t="s" s="4">
        <v>2598</v>
      </c>
      <c r="B755" t="s" s="4">
        <v>13569</v>
      </c>
      <c r="C755" t="s" s="4">
        <v>3059</v>
      </c>
      <c r="D755" t="s" s="4">
        <v>98</v>
      </c>
    </row>
    <row r="756" ht="45.0" customHeight="true">
      <c r="A756" t="s" s="4">
        <v>2602</v>
      </c>
      <c r="B756" t="s" s="4">
        <v>13570</v>
      </c>
      <c r="C756" t="s" s="4">
        <v>3059</v>
      </c>
      <c r="D756" t="s" s="4">
        <v>98</v>
      </c>
    </row>
    <row r="757" ht="45.0" customHeight="true">
      <c r="A757" t="s" s="4">
        <v>2604</v>
      </c>
      <c r="B757" t="s" s="4">
        <v>13571</v>
      </c>
      <c r="C757" t="s" s="4">
        <v>3059</v>
      </c>
      <c r="D757" t="s" s="4">
        <v>98</v>
      </c>
    </row>
    <row r="758" ht="45.0" customHeight="true">
      <c r="A758" t="s" s="4">
        <v>2606</v>
      </c>
      <c r="B758" t="s" s="4">
        <v>13572</v>
      </c>
      <c r="C758" t="s" s="4">
        <v>3059</v>
      </c>
      <c r="D758" t="s" s="4">
        <v>98</v>
      </c>
    </row>
    <row r="759" ht="45.0" customHeight="true">
      <c r="A759" t="s" s="4">
        <v>2608</v>
      </c>
      <c r="B759" t="s" s="4">
        <v>13573</v>
      </c>
      <c r="C759" t="s" s="4">
        <v>3059</v>
      </c>
      <c r="D759" t="s" s="4">
        <v>98</v>
      </c>
    </row>
    <row r="760" ht="45.0" customHeight="true">
      <c r="A760" t="s" s="4">
        <v>2610</v>
      </c>
      <c r="B760" t="s" s="4">
        <v>13574</v>
      </c>
      <c r="C760" t="s" s="4">
        <v>3059</v>
      </c>
      <c r="D760" t="s" s="4">
        <v>98</v>
      </c>
    </row>
    <row r="761" ht="45.0" customHeight="true">
      <c r="A761" t="s" s="4">
        <v>2612</v>
      </c>
      <c r="B761" t="s" s="4">
        <v>13575</v>
      </c>
      <c r="C761" t="s" s="4">
        <v>3059</v>
      </c>
      <c r="D761" t="s" s="4">
        <v>98</v>
      </c>
    </row>
    <row r="762" ht="45.0" customHeight="true">
      <c r="A762" t="s" s="4">
        <v>2614</v>
      </c>
      <c r="B762" t="s" s="4">
        <v>13576</v>
      </c>
      <c r="C762" t="s" s="4">
        <v>3059</v>
      </c>
      <c r="D762" t="s" s="4">
        <v>98</v>
      </c>
    </row>
    <row r="763" ht="45.0" customHeight="true">
      <c r="A763" t="s" s="4">
        <v>2616</v>
      </c>
      <c r="B763" t="s" s="4">
        <v>13577</v>
      </c>
      <c r="C763" t="s" s="4">
        <v>3059</v>
      </c>
      <c r="D763" t="s" s="4">
        <v>98</v>
      </c>
    </row>
    <row r="764" ht="45.0" customHeight="true">
      <c r="A764" t="s" s="4">
        <v>2618</v>
      </c>
      <c r="B764" t="s" s="4">
        <v>13578</v>
      </c>
      <c r="C764" t="s" s="4">
        <v>3059</v>
      </c>
      <c r="D764" t="s" s="4">
        <v>98</v>
      </c>
    </row>
    <row r="765" ht="45.0" customHeight="true">
      <c r="A765" t="s" s="4">
        <v>2620</v>
      </c>
      <c r="B765" t="s" s="4">
        <v>13579</v>
      </c>
      <c r="C765" t="s" s="4">
        <v>3059</v>
      </c>
      <c r="D765" t="s" s="4">
        <v>98</v>
      </c>
    </row>
    <row r="766" ht="45.0" customHeight="true">
      <c r="A766" t="s" s="4">
        <v>2622</v>
      </c>
      <c r="B766" t="s" s="4">
        <v>13580</v>
      </c>
      <c r="C766" t="s" s="4">
        <v>3059</v>
      </c>
      <c r="D766" t="s" s="4">
        <v>98</v>
      </c>
    </row>
    <row r="767" ht="45.0" customHeight="true">
      <c r="A767" t="s" s="4">
        <v>2624</v>
      </c>
      <c r="B767" t="s" s="4">
        <v>13581</v>
      </c>
      <c r="C767" t="s" s="4">
        <v>3059</v>
      </c>
      <c r="D767" t="s" s="4">
        <v>98</v>
      </c>
    </row>
    <row r="768" ht="45.0" customHeight="true">
      <c r="A768" t="s" s="4">
        <v>2627</v>
      </c>
      <c r="B768" t="s" s="4">
        <v>13582</v>
      </c>
      <c r="C768" t="s" s="4">
        <v>3059</v>
      </c>
      <c r="D768" t="s" s="4">
        <v>98</v>
      </c>
    </row>
    <row r="769" ht="45.0" customHeight="true">
      <c r="A769" t="s" s="4">
        <v>2629</v>
      </c>
      <c r="B769" t="s" s="4">
        <v>13583</v>
      </c>
      <c r="C769" t="s" s="4">
        <v>3059</v>
      </c>
      <c r="D769" t="s" s="4">
        <v>98</v>
      </c>
    </row>
    <row r="770" ht="45.0" customHeight="true">
      <c r="A770" t="s" s="4">
        <v>2632</v>
      </c>
      <c r="B770" t="s" s="4">
        <v>13584</v>
      </c>
      <c r="C770" t="s" s="4">
        <v>3059</v>
      </c>
      <c r="D770" t="s" s="4">
        <v>98</v>
      </c>
    </row>
    <row r="771" ht="45.0" customHeight="true">
      <c r="A771" t="s" s="4">
        <v>2635</v>
      </c>
      <c r="B771" t="s" s="4">
        <v>13585</v>
      </c>
      <c r="C771" t="s" s="4">
        <v>3059</v>
      </c>
      <c r="D771" t="s" s="4">
        <v>98</v>
      </c>
    </row>
    <row r="772" ht="45.0" customHeight="true">
      <c r="A772" t="s" s="4">
        <v>2639</v>
      </c>
      <c r="B772" t="s" s="4">
        <v>13586</v>
      </c>
      <c r="C772" t="s" s="4">
        <v>3059</v>
      </c>
      <c r="D772" t="s" s="4">
        <v>98</v>
      </c>
    </row>
    <row r="773" ht="45.0" customHeight="true">
      <c r="A773" t="s" s="4">
        <v>2641</v>
      </c>
      <c r="B773" t="s" s="4">
        <v>13587</v>
      </c>
      <c r="C773" t="s" s="4">
        <v>3059</v>
      </c>
      <c r="D773" t="s" s="4">
        <v>98</v>
      </c>
    </row>
    <row r="774" ht="45.0" customHeight="true">
      <c r="A774" t="s" s="4">
        <v>2645</v>
      </c>
      <c r="B774" t="s" s="4">
        <v>13588</v>
      </c>
      <c r="C774" t="s" s="4">
        <v>3059</v>
      </c>
      <c r="D774" t="s" s="4">
        <v>98</v>
      </c>
    </row>
    <row r="775" ht="45.0" customHeight="true">
      <c r="A775" t="s" s="4">
        <v>2648</v>
      </c>
      <c r="B775" t="s" s="4">
        <v>13589</v>
      </c>
      <c r="C775" t="s" s="4">
        <v>3059</v>
      </c>
      <c r="D775" t="s" s="4">
        <v>98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2649</v>
      </c>
    </row>
    <row r="2">
      <c r="A2" t="s">
        <v>83</v>
      </c>
    </row>
    <row r="3">
      <c r="A3" t="s">
        <v>2650</v>
      </c>
    </row>
    <row r="4">
      <c r="A4" t="s">
        <v>2651</v>
      </c>
    </row>
    <row r="5">
      <c r="A5" t="s">
        <v>2652</v>
      </c>
    </row>
    <row r="6">
      <c r="A6" t="s">
        <v>2653</v>
      </c>
    </row>
    <row r="7">
      <c r="A7" t="s">
        <v>2654</v>
      </c>
    </row>
    <row r="8">
      <c r="A8" t="s">
        <v>2655</v>
      </c>
    </row>
    <row r="9">
      <c r="A9" t="s">
        <v>2656</v>
      </c>
    </row>
    <row r="10">
      <c r="A10" t="s">
        <v>2657</v>
      </c>
    </row>
    <row r="11">
      <c r="A11" t="s">
        <v>2658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91</v>
      </c>
    </row>
    <row r="2">
      <c r="A2" t="s">
        <v>104</v>
      </c>
    </row>
    <row r="3">
      <c r="A3" t="s">
        <v>2659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775"/>
  <sheetViews>
    <sheetView workbookViewId="0"/>
  </sheetViews>
  <sheetFormatPr defaultRowHeight="15.0"/>
  <cols>
    <col min="3" max="3" width="59.796875" customWidth="true" bestFit="true"/>
    <col min="4" max="4" width="57.92578125" customWidth="true" bestFit="true"/>
    <col min="5" max="5" width="56.953125" customWidth="true" bestFit="true"/>
    <col min="6" max="6" width="62.29296875" customWidth="true" bestFit="true"/>
    <col min="7" max="7" width="58.0" customWidth="true" bestFit="true"/>
    <col min="1" max="1" width="8.37109375" customWidth="true" bestFit="true"/>
    <col min="2" max="2" width="37.0937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2660</v>
      </c>
      <c r="D2" t="s">
        <v>2661</v>
      </c>
      <c r="E2" t="s">
        <v>2662</v>
      </c>
      <c r="F2" t="s">
        <v>2663</v>
      </c>
      <c r="G2" t="s">
        <v>2664</v>
      </c>
    </row>
    <row r="3">
      <c r="A3" t="s" s="1">
        <v>2665</v>
      </c>
      <c r="B3" s="1"/>
      <c r="C3" t="s" s="1">
        <v>2666</v>
      </c>
      <c r="D3" t="s" s="1">
        <v>2667</v>
      </c>
      <c r="E3" t="s" s="1">
        <v>2668</v>
      </c>
      <c r="F3" t="s" s="1">
        <v>2669</v>
      </c>
      <c r="G3" t="s" s="1">
        <v>2670</v>
      </c>
    </row>
    <row r="4" ht="45.0" customHeight="true">
      <c r="A4" t="s" s="4">
        <v>95</v>
      </c>
      <c r="B4" t="s" s="4">
        <v>2671</v>
      </c>
      <c r="C4" t="s" s="4">
        <v>2672</v>
      </c>
      <c r="D4" t="s" s="4">
        <v>2070</v>
      </c>
      <c r="E4" t="s" s="4">
        <v>2070</v>
      </c>
      <c r="F4" t="s" s="4">
        <v>2070</v>
      </c>
      <c r="G4" t="s" s="4">
        <v>2070</v>
      </c>
    </row>
    <row r="5" ht="45.0" customHeight="true">
      <c r="A5" t="s" s="4">
        <v>105</v>
      </c>
      <c r="B5" t="s" s="4">
        <v>2673</v>
      </c>
      <c r="C5" t="s" s="4">
        <v>2672</v>
      </c>
      <c r="D5" t="s" s="4">
        <v>2070</v>
      </c>
      <c r="E5" t="s" s="4">
        <v>2070</v>
      </c>
      <c r="F5" t="s" s="4">
        <v>2070</v>
      </c>
      <c r="G5" t="s" s="4">
        <v>2070</v>
      </c>
    </row>
    <row r="6" ht="45.0" customHeight="true">
      <c r="A6" t="s" s="4">
        <v>114</v>
      </c>
      <c r="B6" t="s" s="4">
        <v>2674</v>
      </c>
      <c r="C6" t="s" s="4">
        <v>2672</v>
      </c>
      <c r="D6" t="s" s="4">
        <v>2070</v>
      </c>
      <c r="E6" t="s" s="4">
        <v>2070</v>
      </c>
      <c r="F6" t="s" s="4">
        <v>2070</v>
      </c>
      <c r="G6" t="s" s="4">
        <v>2070</v>
      </c>
    </row>
    <row r="7" ht="45.0" customHeight="true">
      <c r="A7" t="s" s="4">
        <v>122</v>
      </c>
      <c r="B7" t="s" s="4">
        <v>2675</v>
      </c>
      <c r="C7" t="s" s="4">
        <v>2672</v>
      </c>
      <c r="D7" t="s" s="4">
        <v>2070</v>
      </c>
      <c r="E7" t="s" s="4">
        <v>2070</v>
      </c>
      <c r="F7" t="s" s="4">
        <v>2070</v>
      </c>
      <c r="G7" t="s" s="4">
        <v>2070</v>
      </c>
    </row>
    <row r="8" ht="45.0" customHeight="true">
      <c r="A8" t="s" s="4">
        <v>129</v>
      </c>
      <c r="B8" t="s" s="4">
        <v>2676</v>
      </c>
      <c r="C8" t="s" s="4">
        <v>2672</v>
      </c>
      <c r="D8" t="s" s="4">
        <v>2070</v>
      </c>
      <c r="E8" t="s" s="4">
        <v>2070</v>
      </c>
      <c r="F8" t="s" s="4">
        <v>2070</v>
      </c>
      <c r="G8" t="s" s="4">
        <v>2070</v>
      </c>
    </row>
    <row r="9" ht="45.0" customHeight="true">
      <c r="A9" t="s" s="4">
        <v>135</v>
      </c>
      <c r="B9" t="s" s="4">
        <v>2677</v>
      </c>
      <c r="C9" t="s" s="4">
        <v>2672</v>
      </c>
      <c r="D9" t="s" s="4">
        <v>2070</v>
      </c>
      <c r="E9" t="s" s="4">
        <v>2070</v>
      </c>
      <c r="F9" t="s" s="4">
        <v>2070</v>
      </c>
      <c r="G9" t="s" s="4">
        <v>2070</v>
      </c>
    </row>
    <row r="10" ht="45.0" customHeight="true">
      <c r="A10" t="s" s="4">
        <v>142</v>
      </c>
      <c r="B10" t="s" s="4">
        <v>2678</v>
      </c>
      <c r="C10" t="s" s="4">
        <v>2672</v>
      </c>
      <c r="D10" t="s" s="4">
        <v>2070</v>
      </c>
      <c r="E10" t="s" s="4">
        <v>2070</v>
      </c>
      <c r="F10" t="s" s="4">
        <v>2070</v>
      </c>
      <c r="G10" t="s" s="4">
        <v>2070</v>
      </c>
    </row>
    <row r="11" ht="45.0" customHeight="true">
      <c r="A11" t="s" s="4">
        <v>148</v>
      </c>
      <c r="B11" t="s" s="4">
        <v>2679</v>
      </c>
      <c r="C11" t="s" s="4">
        <v>2672</v>
      </c>
      <c r="D11" t="s" s="4">
        <v>2070</v>
      </c>
      <c r="E11" t="s" s="4">
        <v>2070</v>
      </c>
      <c r="F11" t="s" s="4">
        <v>2070</v>
      </c>
      <c r="G11" t="s" s="4">
        <v>2070</v>
      </c>
    </row>
    <row r="12" ht="45.0" customHeight="true">
      <c r="A12" t="s" s="4">
        <v>154</v>
      </c>
      <c r="B12" t="s" s="4">
        <v>2680</v>
      </c>
      <c r="C12" t="s" s="4">
        <v>2672</v>
      </c>
      <c r="D12" t="s" s="4">
        <v>2070</v>
      </c>
      <c r="E12" t="s" s="4">
        <v>2070</v>
      </c>
      <c r="F12" t="s" s="4">
        <v>2070</v>
      </c>
      <c r="G12" t="s" s="4">
        <v>2070</v>
      </c>
    </row>
    <row r="13" ht="45.0" customHeight="true">
      <c r="A13" t="s" s="4">
        <v>159</v>
      </c>
      <c r="B13" t="s" s="4">
        <v>2681</v>
      </c>
      <c r="C13" t="s" s="4">
        <v>2672</v>
      </c>
      <c r="D13" t="s" s="4">
        <v>2070</v>
      </c>
      <c r="E13" t="s" s="4">
        <v>2070</v>
      </c>
      <c r="F13" t="s" s="4">
        <v>2070</v>
      </c>
      <c r="G13" t="s" s="4">
        <v>2070</v>
      </c>
    </row>
    <row r="14" ht="45.0" customHeight="true">
      <c r="A14" t="s" s="4">
        <v>164</v>
      </c>
      <c r="B14" t="s" s="4">
        <v>2682</v>
      </c>
      <c r="C14" t="s" s="4">
        <v>2672</v>
      </c>
      <c r="D14" t="s" s="4">
        <v>2070</v>
      </c>
      <c r="E14" t="s" s="4">
        <v>2070</v>
      </c>
      <c r="F14" t="s" s="4">
        <v>2070</v>
      </c>
      <c r="G14" t="s" s="4">
        <v>2070</v>
      </c>
    </row>
    <row r="15" ht="45.0" customHeight="true">
      <c r="A15" t="s" s="4">
        <v>171</v>
      </c>
      <c r="B15" t="s" s="4">
        <v>2683</v>
      </c>
      <c r="C15" t="s" s="4">
        <v>2672</v>
      </c>
      <c r="D15" t="s" s="4">
        <v>2070</v>
      </c>
      <c r="E15" t="s" s="4">
        <v>2070</v>
      </c>
      <c r="F15" t="s" s="4">
        <v>2070</v>
      </c>
      <c r="G15" t="s" s="4">
        <v>2070</v>
      </c>
    </row>
    <row r="16" ht="45.0" customHeight="true">
      <c r="A16" t="s" s="4">
        <v>181</v>
      </c>
      <c r="B16" t="s" s="4">
        <v>2684</v>
      </c>
      <c r="C16" t="s" s="4">
        <v>2672</v>
      </c>
      <c r="D16" t="s" s="4">
        <v>2070</v>
      </c>
      <c r="E16" t="s" s="4">
        <v>2070</v>
      </c>
      <c r="F16" t="s" s="4">
        <v>2070</v>
      </c>
      <c r="G16" t="s" s="4">
        <v>2070</v>
      </c>
    </row>
    <row r="17" ht="45.0" customHeight="true">
      <c r="A17" t="s" s="4">
        <v>190</v>
      </c>
      <c r="B17" t="s" s="4">
        <v>2685</v>
      </c>
      <c r="C17" t="s" s="4">
        <v>2672</v>
      </c>
      <c r="D17" t="s" s="4">
        <v>2070</v>
      </c>
      <c r="E17" t="s" s="4">
        <v>2070</v>
      </c>
      <c r="F17" t="s" s="4">
        <v>2070</v>
      </c>
      <c r="G17" t="s" s="4">
        <v>2070</v>
      </c>
    </row>
    <row r="18" ht="45.0" customHeight="true">
      <c r="A18" t="s" s="4">
        <v>196</v>
      </c>
      <c r="B18" t="s" s="4">
        <v>2686</v>
      </c>
      <c r="C18" t="s" s="4">
        <v>2672</v>
      </c>
      <c r="D18" t="s" s="4">
        <v>2070</v>
      </c>
      <c r="E18" t="s" s="4">
        <v>2070</v>
      </c>
      <c r="F18" t="s" s="4">
        <v>2070</v>
      </c>
      <c r="G18" t="s" s="4">
        <v>2070</v>
      </c>
    </row>
    <row r="19" ht="45.0" customHeight="true">
      <c r="A19" t="s" s="4">
        <v>204</v>
      </c>
      <c r="B19" t="s" s="4">
        <v>2687</v>
      </c>
      <c r="C19" t="s" s="4">
        <v>2672</v>
      </c>
      <c r="D19" t="s" s="4">
        <v>2070</v>
      </c>
      <c r="E19" t="s" s="4">
        <v>2070</v>
      </c>
      <c r="F19" t="s" s="4">
        <v>2070</v>
      </c>
      <c r="G19" t="s" s="4">
        <v>2070</v>
      </c>
    </row>
    <row r="20" ht="45.0" customHeight="true">
      <c r="A20" t="s" s="4">
        <v>210</v>
      </c>
      <c r="B20" t="s" s="4">
        <v>2688</v>
      </c>
      <c r="C20" t="s" s="4">
        <v>2672</v>
      </c>
      <c r="D20" t="s" s="4">
        <v>2070</v>
      </c>
      <c r="E20" t="s" s="4">
        <v>2070</v>
      </c>
      <c r="F20" t="s" s="4">
        <v>2070</v>
      </c>
      <c r="G20" t="s" s="4">
        <v>2070</v>
      </c>
    </row>
    <row r="21" ht="45.0" customHeight="true">
      <c r="A21" t="s" s="4">
        <v>216</v>
      </c>
      <c r="B21" t="s" s="4">
        <v>2689</v>
      </c>
      <c r="C21" t="s" s="4">
        <v>2672</v>
      </c>
      <c r="D21" t="s" s="4">
        <v>2070</v>
      </c>
      <c r="E21" t="s" s="4">
        <v>2070</v>
      </c>
      <c r="F21" t="s" s="4">
        <v>2070</v>
      </c>
      <c r="G21" t="s" s="4">
        <v>2070</v>
      </c>
    </row>
    <row r="22" ht="45.0" customHeight="true">
      <c r="A22" t="s" s="4">
        <v>221</v>
      </c>
      <c r="B22" t="s" s="4">
        <v>2690</v>
      </c>
      <c r="C22" t="s" s="4">
        <v>2672</v>
      </c>
      <c r="D22" t="s" s="4">
        <v>2070</v>
      </c>
      <c r="E22" t="s" s="4">
        <v>2070</v>
      </c>
      <c r="F22" t="s" s="4">
        <v>2070</v>
      </c>
      <c r="G22" t="s" s="4">
        <v>2070</v>
      </c>
    </row>
    <row r="23" ht="45.0" customHeight="true">
      <c r="A23" t="s" s="4">
        <v>228</v>
      </c>
      <c r="B23" t="s" s="4">
        <v>2691</v>
      </c>
      <c r="C23" t="s" s="4">
        <v>2672</v>
      </c>
      <c r="D23" t="s" s="4">
        <v>2070</v>
      </c>
      <c r="E23" t="s" s="4">
        <v>2070</v>
      </c>
      <c r="F23" t="s" s="4">
        <v>2070</v>
      </c>
      <c r="G23" t="s" s="4">
        <v>2070</v>
      </c>
    </row>
    <row r="24" ht="45.0" customHeight="true">
      <c r="A24" t="s" s="4">
        <v>236</v>
      </c>
      <c r="B24" t="s" s="4">
        <v>2692</v>
      </c>
      <c r="C24" t="s" s="4">
        <v>2672</v>
      </c>
      <c r="D24" t="s" s="4">
        <v>2070</v>
      </c>
      <c r="E24" t="s" s="4">
        <v>2070</v>
      </c>
      <c r="F24" t="s" s="4">
        <v>2070</v>
      </c>
      <c r="G24" t="s" s="4">
        <v>2070</v>
      </c>
    </row>
    <row r="25" ht="45.0" customHeight="true">
      <c r="A25" t="s" s="4">
        <v>244</v>
      </c>
      <c r="B25" t="s" s="4">
        <v>2693</v>
      </c>
      <c r="C25" t="s" s="4">
        <v>2672</v>
      </c>
      <c r="D25" t="s" s="4">
        <v>2070</v>
      </c>
      <c r="E25" t="s" s="4">
        <v>2070</v>
      </c>
      <c r="F25" t="s" s="4">
        <v>2070</v>
      </c>
      <c r="G25" t="s" s="4">
        <v>2070</v>
      </c>
    </row>
    <row r="26" ht="45.0" customHeight="true">
      <c r="A26" t="s" s="4">
        <v>251</v>
      </c>
      <c r="B26" t="s" s="4">
        <v>2694</v>
      </c>
      <c r="C26" t="s" s="4">
        <v>2672</v>
      </c>
      <c r="D26" t="s" s="4">
        <v>2070</v>
      </c>
      <c r="E26" t="s" s="4">
        <v>2070</v>
      </c>
      <c r="F26" t="s" s="4">
        <v>2070</v>
      </c>
      <c r="G26" t="s" s="4">
        <v>2070</v>
      </c>
    </row>
    <row r="27" ht="45.0" customHeight="true">
      <c r="A27" t="s" s="4">
        <v>258</v>
      </c>
      <c r="B27" t="s" s="4">
        <v>2695</v>
      </c>
      <c r="C27" t="s" s="4">
        <v>2672</v>
      </c>
      <c r="D27" t="s" s="4">
        <v>2070</v>
      </c>
      <c r="E27" t="s" s="4">
        <v>2070</v>
      </c>
      <c r="F27" t="s" s="4">
        <v>2070</v>
      </c>
      <c r="G27" t="s" s="4">
        <v>2070</v>
      </c>
    </row>
    <row r="28" ht="45.0" customHeight="true">
      <c r="A28" t="s" s="4">
        <v>263</v>
      </c>
      <c r="B28" t="s" s="4">
        <v>2696</v>
      </c>
      <c r="C28" t="s" s="4">
        <v>2672</v>
      </c>
      <c r="D28" t="s" s="4">
        <v>2070</v>
      </c>
      <c r="E28" t="s" s="4">
        <v>2070</v>
      </c>
      <c r="F28" t="s" s="4">
        <v>2070</v>
      </c>
      <c r="G28" t="s" s="4">
        <v>2070</v>
      </c>
    </row>
    <row r="29" ht="45.0" customHeight="true">
      <c r="A29" t="s" s="4">
        <v>272</v>
      </c>
      <c r="B29" t="s" s="4">
        <v>2697</v>
      </c>
      <c r="C29" t="s" s="4">
        <v>2672</v>
      </c>
      <c r="D29" t="s" s="4">
        <v>2070</v>
      </c>
      <c r="E29" t="s" s="4">
        <v>2070</v>
      </c>
      <c r="F29" t="s" s="4">
        <v>2070</v>
      </c>
      <c r="G29" t="s" s="4">
        <v>2070</v>
      </c>
    </row>
    <row r="30" ht="45.0" customHeight="true">
      <c r="A30" t="s" s="4">
        <v>280</v>
      </c>
      <c r="B30" t="s" s="4">
        <v>2698</v>
      </c>
      <c r="C30" t="s" s="4">
        <v>2672</v>
      </c>
      <c r="D30" t="s" s="4">
        <v>2070</v>
      </c>
      <c r="E30" t="s" s="4">
        <v>2070</v>
      </c>
      <c r="F30" t="s" s="4">
        <v>2070</v>
      </c>
      <c r="G30" t="s" s="4">
        <v>2070</v>
      </c>
    </row>
    <row r="31" ht="45.0" customHeight="true">
      <c r="A31" t="s" s="4">
        <v>289</v>
      </c>
      <c r="B31" t="s" s="4">
        <v>2699</v>
      </c>
      <c r="C31" t="s" s="4">
        <v>2672</v>
      </c>
      <c r="D31" t="s" s="4">
        <v>2070</v>
      </c>
      <c r="E31" t="s" s="4">
        <v>2070</v>
      </c>
      <c r="F31" t="s" s="4">
        <v>2070</v>
      </c>
      <c r="G31" t="s" s="4">
        <v>2070</v>
      </c>
    </row>
    <row r="32" ht="45.0" customHeight="true">
      <c r="A32" t="s" s="4">
        <v>295</v>
      </c>
      <c r="B32" t="s" s="4">
        <v>2700</v>
      </c>
      <c r="C32" t="s" s="4">
        <v>2672</v>
      </c>
      <c r="D32" t="s" s="4">
        <v>2070</v>
      </c>
      <c r="E32" t="s" s="4">
        <v>2070</v>
      </c>
      <c r="F32" t="s" s="4">
        <v>2070</v>
      </c>
      <c r="G32" t="s" s="4">
        <v>2070</v>
      </c>
    </row>
    <row r="33" ht="45.0" customHeight="true">
      <c r="A33" t="s" s="4">
        <v>301</v>
      </c>
      <c r="B33" t="s" s="4">
        <v>2701</v>
      </c>
      <c r="C33" t="s" s="4">
        <v>2672</v>
      </c>
      <c r="D33" t="s" s="4">
        <v>2070</v>
      </c>
      <c r="E33" t="s" s="4">
        <v>2070</v>
      </c>
      <c r="F33" t="s" s="4">
        <v>2070</v>
      </c>
      <c r="G33" t="s" s="4">
        <v>2070</v>
      </c>
    </row>
    <row r="34" ht="45.0" customHeight="true">
      <c r="A34" t="s" s="4">
        <v>306</v>
      </c>
      <c r="B34" t="s" s="4">
        <v>2702</v>
      </c>
      <c r="C34" t="s" s="4">
        <v>2672</v>
      </c>
      <c r="D34" t="s" s="4">
        <v>2070</v>
      </c>
      <c r="E34" t="s" s="4">
        <v>2070</v>
      </c>
      <c r="F34" t="s" s="4">
        <v>2070</v>
      </c>
      <c r="G34" t="s" s="4">
        <v>2070</v>
      </c>
    </row>
    <row r="35" ht="45.0" customHeight="true">
      <c r="A35" t="s" s="4">
        <v>311</v>
      </c>
      <c r="B35" t="s" s="4">
        <v>2703</v>
      </c>
      <c r="C35" t="s" s="4">
        <v>2672</v>
      </c>
      <c r="D35" t="s" s="4">
        <v>2070</v>
      </c>
      <c r="E35" t="s" s="4">
        <v>2070</v>
      </c>
      <c r="F35" t="s" s="4">
        <v>2070</v>
      </c>
      <c r="G35" t="s" s="4">
        <v>2070</v>
      </c>
    </row>
    <row r="36" ht="45.0" customHeight="true">
      <c r="A36" t="s" s="4">
        <v>317</v>
      </c>
      <c r="B36" t="s" s="4">
        <v>2704</v>
      </c>
      <c r="C36" t="s" s="4">
        <v>2672</v>
      </c>
      <c r="D36" t="s" s="4">
        <v>2070</v>
      </c>
      <c r="E36" t="s" s="4">
        <v>2070</v>
      </c>
      <c r="F36" t="s" s="4">
        <v>2070</v>
      </c>
      <c r="G36" t="s" s="4">
        <v>2070</v>
      </c>
    </row>
    <row r="37" ht="45.0" customHeight="true">
      <c r="A37" t="s" s="4">
        <v>323</v>
      </c>
      <c r="B37" t="s" s="4">
        <v>2705</v>
      </c>
      <c r="C37" t="s" s="4">
        <v>2672</v>
      </c>
      <c r="D37" t="s" s="4">
        <v>2070</v>
      </c>
      <c r="E37" t="s" s="4">
        <v>2070</v>
      </c>
      <c r="F37" t="s" s="4">
        <v>2070</v>
      </c>
      <c r="G37" t="s" s="4">
        <v>2070</v>
      </c>
    </row>
    <row r="38" ht="45.0" customHeight="true">
      <c r="A38" t="s" s="4">
        <v>330</v>
      </c>
      <c r="B38" t="s" s="4">
        <v>2706</v>
      </c>
      <c r="C38" t="s" s="4">
        <v>2672</v>
      </c>
      <c r="D38" t="s" s="4">
        <v>2070</v>
      </c>
      <c r="E38" t="s" s="4">
        <v>2070</v>
      </c>
      <c r="F38" t="s" s="4">
        <v>2070</v>
      </c>
      <c r="G38" t="s" s="4">
        <v>2070</v>
      </c>
    </row>
    <row r="39" ht="45.0" customHeight="true">
      <c r="A39" t="s" s="4">
        <v>336</v>
      </c>
      <c r="B39" t="s" s="4">
        <v>2707</v>
      </c>
      <c r="C39" t="s" s="4">
        <v>2672</v>
      </c>
      <c r="D39" t="s" s="4">
        <v>2070</v>
      </c>
      <c r="E39" t="s" s="4">
        <v>2070</v>
      </c>
      <c r="F39" t="s" s="4">
        <v>2070</v>
      </c>
      <c r="G39" t="s" s="4">
        <v>2070</v>
      </c>
    </row>
    <row r="40" ht="45.0" customHeight="true">
      <c r="A40" t="s" s="4">
        <v>342</v>
      </c>
      <c r="B40" t="s" s="4">
        <v>2708</v>
      </c>
      <c r="C40" t="s" s="4">
        <v>2672</v>
      </c>
      <c r="D40" t="s" s="4">
        <v>2070</v>
      </c>
      <c r="E40" t="s" s="4">
        <v>2070</v>
      </c>
      <c r="F40" t="s" s="4">
        <v>2070</v>
      </c>
      <c r="G40" t="s" s="4">
        <v>2070</v>
      </c>
    </row>
    <row r="41" ht="45.0" customHeight="true">
      <c r="A41" t="s" s="4">
        <v>347</v>
      </c>
      <c r="B41" t="s" s="4">
        <v>2709</v>
      </c>
      <c r="C41" t="s" s="4">
        <v>2672</v>
      </c>
      <c r="D41" t="s" s="4">
        <v>2070</v>
      </c>
      <c r="E41" t="s" s="4">
        <v>2070</v>
      </c>
      <c r="F41" t="s" s="4">
        <v>2070</v>
      </c>
      <c r="G41" t="s" s="4">
        <v>2070</v>
      </c>
    </row>
    <row r="42" ht="45.0" customHeight="true">
      <c r="A42" t="s" s="4">
        <v>351</v>
      </c>
      <c r="B42" t="s" s="4">
        <v>2710</v>
      </c>
      <c r="C42" t="s" s="4">
        <v>2672</v>
      </c>
      <c r="D42" t="s" s="4">
        <v>2070</v>
      </c>
      <c r="E42" t="s" s="4">
        <v>2070</v>
      </c>
      <c r="F42" t="s" s="4">
        <v>2070</v>
      </c>
      <c r="G42" t="s" s="4">
        <v>2070</v>
      </c>
    </row>
    <row r="43" ht="45.0" customHeight="true">
      <c r="A43" t="s" s="4">
        <v>357</v>
      </c>
      <c r="B43" t="s" s="4">
        <v>2711</v>
      </c>
      <c r="C43" t="s" s="4">
        <v>2672</v>
      </c>
      <c r="D43" t="s" s="4">
        <v>2070</v>
      </c>
      <c r="E43" t="s" s="4">
        <v>2070</v>
      </c>
      <c r="F43" t="s" s="4">
        <v>2070</v>
      </c>
      <c r="G43" t="s" s="4">
        <v>2070</v>
      </c>
    </row>
    <row r="44" ht="45.0" customHeight="true">
      <c r="A44" t="s" s="4">
        <v>362</v>
      </c>
      <c r="B44" t="s" s="4">
        <v>2712</v>
      </c>
      <c r="C44" t="s" s="4">
        <v>2672</v>
      </c>
      <c r="D44" t="s" s="4">
        <v>2070</v>
      </c>
      <c r="E44" t="s" s="4">
        <v>2070</v>
      </c>
      <c r="F44" t="s" s="4">
        <v>2070</v>
      </c>
      <c r="G44" t="s" s="4">
        <v>2070</v>
      </c>
    </row>
    <row r="45" ht="45.0" customHeight="true">
      <c r="A45" t="s" s="4">
        <v>369</v>
      </c>
      <c r="B45" t="s" s="4">
        <v>2713</v>
      </c>
      <c r="C45" t="s" s="4">
        <v>2672</v>
      </c>
      <c r="D45" t="s" s="4">
        <v>2070</v>
      </c>
      <c r="E45" t="s" s="4">
        <v>2070</v>
      </c>
      <c r="F45" t="s" s="4">
        <v>2070</v>
      </c>
      <c r="G45" t="s" s="4">
        <v>2070</v>
      </c>
    </row>
    <row r="46" ht="45.0" customHeight="true">
      <c r="A46" t="s" s="4">
        <v>374</v>
      </c>
      <c r="B46" t="s" s="4">
        <v>2714</v>
      </c>
      <c r="C46" t="s" s="4">
        <v>2672</v>
      </c>
      <c r="D46" t="s" s="4">
        <v>2070</v>
      </c>
      <c r="E46" t="s" s="4">
        <v>2070</v>
      </c>
      <c r="F46" t="s" s="4">
        <v>2070</v>
      </c>
      <c r="G46" t="s" s="4">
        <v>2070</v>
      </c>
    </row>
    <row r="47" ht="45.0" customHeight="true">
      <c r="A47" t="s" s="4">
        <v>380</v>
      </c>
      <c r="B47" t="s" s="4">
        <v>2715</v>
      </c>
      <c r="C47" t="s" s="4">
        <v>2672</v>
      </c>
      <c r="D47" t="s" s="4">
        <v>2070</v>
      </c>
      <c r="E47" t="s" s="4">
        <v>2070</v>
      </c>
      <c r="F47" t="s" s="4">
        <v>2070</v>
      </c>
      <c r="G47" t="s" s="4">
        <v>2070</v>
      </c>
    </row>
    <row r="48" ht="45.0" customHeight="true">
      <c r="A48" t="s" s="4">
        <v>387</v>
      </c>
      <c r="B48" t="s" s="4">
        <v>2716</v>
      </c>
      <c r="C48" t="s" s="4">
        <v>2672</v>
      </c>
      <c r="D48" t="s" s="4">
        <v>2070</v>
      </c>
      <c r="E48" t="s" s="4">
        <v>2070</v>
      </c>
      <c r="F48" t="s" s="4">
        <v>2070</v>
      </c>
      <c r="G48" t="s" s="4">
        <v>2070</v>
      </c>
    </row>
    <row r="49" ht="45.0" customHeight="true">
      <c r="A49" t="s" s="4">
        <v>392</v>
      </c>
      <c r="B49" t="s" s="4">
        <v>2717</v>
      </c>
      <c r="C49" t="s" s="4">
        <v>2672</v>
      </c>
      <c r="D49" t="s" s="4">
        <v>2070</v>
      </c>
      <c r="E49" t="s" s="4">
        <v>2070</v>
      </c>
      <c r="F49" t="s" s="4">
        <v>2070</v>
      </c>
      <c r="G49" t="s" s="4">
        <v>2070</v>
      </c>
    </row>
    <row r="50" ht="45.0" customHeight="true">
      <c r="A50" t="s" s="4">
        <v>396</v>
      </c>
      <c r="B50" t="s" s="4">
        <v>2718</v>
      </c>
      <c r="C50" t="s" s="4">
        <v>2672</v>
      </c>
      <c r="D50" t="s" s="4">
        <v>2070</v>
      </c>
      <c r="E50" t="s" s="4">
        <v>2070</v>
      </c>
      <c r="F50" t="s" s="4">
        <v>2070</v>
      </c>
      <c r="G50" t="s" s="4">
        <v>2070</v>
      </c>
    </row>
    <row r="51" ht="45.0" customHeight="true">
      <c r="A51" t="s" s="4">
        <v>401</v>
      </c>
      <c r="B51" t="s" s="4">
        <v>2719</v>
      </c>
      <c r="C51" t="s" s="4">
        <v>2672</v>
      </c>
      <c r="D51" t="s" s="4">
        <v>2070</v>
      </c>
      <c r="E51" t="s" s="4">
        <v>2070</v>
      </c>
      <c r="F51" t="s" s="4">
        <v>2070</v>
      </c>
      <c r="G51" t="s" s="4">
        <v>2070</v>
      </c>
    </row>
    <row r="52" ht="45.0" customHeight="true">
      <c r="A52" t="s" s="4">
        <v>406</v>
      </c>
      <c r="B52" t="s" s="4">
        <v>2720</v>
      </c>
      <c r="C52" t="s" s="4">
        <v>2672</v>
      </c>
      <c r="D52" t="s" s="4">
        <v>2070</v>
      </c>
      <c r="E52" t="s" s="4">
        <v>2070</v>
      </c>
      <c r="F52" t="s" s="4">
        <v>2070</v>
      </c>
      <c r="G52" t="s" s="4">
        <v>2070</v>
      </c>
    </row>
    <row r="53" ht="45.0" customHeight="true">
      <c r="A53" t="s" s="4">
        <v>411</v>
      </c>
      <c r="B53" t="s" s="4">
        <v>2721</v>
      </c>
      <c r="C53" t="s" s="4">
        <v>2672</v>
      </c>
      <c r="D53" t="s" s="4">
        <v>2070</v>
      </c>
      <c r="E53" t="s" s="4">
        <v>2070</v>
      </c>
      <c r="F53" t="s" s="4">
        <v>2070</v>
      </c>
      <c r="G53" t="s" s="4">
        <v>2070</v>
      </c>
    </row>
    <row r="54" ht="45.0" customHeight="true">
      <c r="A54" t="s" s="4">
        <v>417</v>
      </c>
      <c r="B54" t="s" s="4">
        <v>2722</v>
      </c>
      <c r="C54" t="s" s="4">
        <v>2672</v>
      </c>
      <c r="D54" t="s" s="4">
        <v>2070</v>
      </c>
      <c r="E54" t="s" s="4">
        <v>2070</v>
      </c>
      <c r="F54" t="s" s="4">
        <v>2070</v>
      </c>
      <c r="G54" t="s" s="4">
        <v>2070</v>
      </c>
    </row>
    <row r="55" ht="45.0" customHeight="true">
      <c r="A55" t="s" s="4">
        <v>423</v>
      </c>
      <c r="B55" t="s" s="4">
        <v>2723</v>
      </c>
      <c r="C55" t="s" s="4">
        <v>2672</v>
      </c>
      <c r="D55" t="s" s="4">
        <v>2070</v>
      </c>
      <c r="E55" t="s" s="4">
        <v>2070</v>
      </c>
      <c r="F55" t="s" s="4">
        <v>2070</v>
      </c>
      <c r="G55" t="s" s="4">
        <v>2070</v>
      </c>
    </row>
    <row r="56" ht="45.0" customHeight="true">
      <c r="A56" t="s" s="4">
        <v>427</v>
      </c>
      <c r="B56" t="s" s="4">
        <v>2724</v>
      </c>
      <c r="C56" t="s" s="4">
        <v>2672</v>
      </c>
      <c r="D56" t="s" s="4">
        <v>2070</v>
      </c>
      <c r="E56" t="s" s="4">
        <v>2070</v>
      </c>
      <c r="F56" t="s" s="4">
        <v>2070</v>
      </c>
      <c r="G56" t="s" s="4">
        <v>2070</v>
      </c>
    </row>
    <row r="57" ht="45.0" customHeight="true">
      <c r="A57" t="s" s="4">
        <v>430</v>
      </c>
      <c r="B57" t="s" s="4">
        <v>2725</v>
      </c>
      <c r="C57" t="s" s="4">
        <v>2672</v>
      </c>
      <c r="D57" t="s" s="4">
        <v>2070</v>
      </c>
      <c r="E57" t="s" s="4">
        <v>2070</v>
      </c>
      <c r="F57" t="s" s="4">
        <v>2070</v>
      </c>
      <c r="G57" t="s" s="4">
        <v>2070</v>
      </c>
    </row>
    <row r="58" ht="45.0" customHeight="true">
      <c r="A58" t="s" s="4">
        <v>435</v>
      </c>
      <c r="B58" t="s" s="4">
        <v>2726</v>
      </c>
      <c r="C58" t="s" s="4">
        <v>2672</v>
      </c>
      <c r="D58" t="s" s="4">
        <v>2070</v>
      </c>
      <c r="E58" t="s" s="4">
        <v>2070</v>
      </c>
      <c r="F58" t="s" s="4">
        <v>2070</v>
      </c>
      <c r="G58" t="s" s="4">
        <v>2070</v>
      </c>
    </row>
    <row r="59" ht="45.0" customHeight="true">
      <c r="A59" t="s" s="4">
        <v>439</v>
      </c>
      <c r="B59" t="s" s="4">
        <v>2727</v>
      </c>
      <c r="C59" t="s" s="4">
        <v>2672</v>
      </c>
      <c r="D59" t="s" s="4">
        <v>2070</v>
      </c>
      <c r="E59" t="s" s="4">
        <v>2070</v>
      </c>
      <c r="F59" t="s" s="4">
        <v>2070</v>
      </c>
      <c r="G59" t="s" s="4">
        <v>2070</v>
      </c>
    </row>
    <row r="60" ht="45.0" customHeight="true">
      <c r="A60" t="s" s="4">
        <v>443</v>
      </c>
      <c r="B60" t="s" s="4">
        <v>2728</v>
      </c>
      <c r="C60" t="s" s="4">
        <v>2672</v>
      </c>
      <c r="D60" t="s" s="4">
        <v>2070</v>
      </c>
      <c r="E60" t="s" s="4">
        <v>2070</v>
      </c>
      <c r="F60" t="s" s="4">
        <v>2070</v>
      </c>
      <c r="G60" t="s" s="4">
        <v>2070</v>
      </c>
    </row>
    <row r="61" ht="45.0" customHeight="true">
      <c r="A61" t="s" s="4">
        <v>448</v>
      </c>
      <c r="B61" t="s" s="4">
        <v>2729</v>
      </c>
      <c r="C61" t="s" s="4">
        <v>2672</v>
      </c>
      <c r="D61" t="s" s="4">
        <v>2070</v>
      </c>
      <c r="E61" t="s" s="4">
        <v>2070</v>
      </c>
      <c r="F61" t="s" s="4">
        <v>2070</v>
      </c>
      <c r="G61" t="s" s="4">
        <v>2070</v>
      </c>
    </row>
    <row r="62" ht="45.0" customHeight="true">
      <c r="A62" t="s" s="4">
        <v>452</v>
      </c>
      <c r="B62" t="s" s="4">
        <v>2730</v>
      </c>
      <c r="C62" t="s" s="4">
        <v>2672</v>
      </c>
      <c r="D62" t="s" s="4">
        <v>2070</v>
      </c>
      <c r="E62" t="s" s="4">
        <v>2070</v>
      </c>
      <c r="F62" t="s" s="4">
        <v>2070</v>
      </c>
      <c r="G62" t="s" s="4">
        <v>2070</v>
      </c>
    </row>
    <row r="63" ht="45.0" customHeight="true">
      <c r="A63" t="s" s="4">
        <v>456</v>
      </c>
      <c r="B63" t="s" s="4">
        <v>2731</v>
      </c>
      <c r="C63" t="s" s="4">
        <v>2672</v>
      </c>
      <c r="D63" t="s" s="4">
        <v>2070</v>
      </c>
      <c r="E63" t="s" s="4">
        <v>2070</v>
      </c>
      <c r="F63" t="s" s="4">
        <v>2070</v>
      </c>
      <c r="G63" t="s" s="4">
        <v>2070</v>
      </c>
    </row>
    <row r="64" ht="45.0" customHeight="true">
      <c r="A64" t="s" s="4">
        <v>466</v>
      </c>
      <c r="B64" t="s" s="4">
        <v>2732</v>
      </c>
      <c r="C64" t="s" s="4">
        <v>2672</v>
      </c>
      <c r="D64" t="s" s="4">
        <v>2070</v>
      </c>
      <c r="E64" t="s" s="4">
        <v>2070</v>
      </c>
      <c r="F64" t="s" s="4">
        <v>2070</v>
      </c>
      <c r="G64" t="s" s="4">
        <v>2070</v>
      </c>
    </row>
    <row r="65" ht="45.0" customHeight="true">
      <c r="A65" t="s" s="4">
        <v>475</v>
      </c>
      <c r="B65" t="s" s="4">
        <v>2733</v>
      </c>
      <c r="C65" t="s" s="4">
        <v>2672</v>
      </c>
      <c r="D65" t="s" s="4">
        <v>2070</v>
      </c>
      <c r="E65" t="s" s="4">
        <v>2070</v>
      </c>
      <c r="F65" t="s" s="4">
        <v>2070</v>
      </c>
      <c r="G65" t="s" s="4">
        <v>2070</v>
      </c>
    </row>
    <row r="66" ht="45.0" customHeight="true">
      <c r="A66" t="s" s="4">
        <v>483</v>
      </c>
      <c r="B66" t="s" s="4">
        <v>2734</v>
      </c>
      <c r="C66" t="s" s="4">
        <v>2672</v>
      </c>
      <c r="D66" t="s" s="4">
        <v>2070</v>
      </c>
      <c r="E66" t="s" s="4">
        <v>2070</v>
      </c>
      <c r="F66" t="s" s="4">
        <v>2070</v>
      </c>
      <c r="G66" t="s" s="4">
        <v>2070</v>
      </c>
    </row>
    <row r="67" ht="45.0" customHeight="true">
      <c r="A67" t="s" s="4">
        <v>489</v>
      </c>
      <c r="B67" t="s" s="4">
        <v>2735</v>
      </c>
      <c r="C67" t="s" s="4">
        <v>2672</v>
      </c>
      <c r="D67" t="s" s="4">
        <v>2070</v>
      </c>
      <c r="E67" t="s" s="4">
        <v>2070</v>
      </c>
      <c r="F67" t="s" s="4">
        <v>2070</v>
      </c>
      <c r="G67" t="s" s="4">
        <v>2070</v>
      </c>
    </row>
    <row r="68" ht="45.0" customHeight="true">
      <c r="A68" t="s" s="4">
        <v>494</v>
      </c>
      <c r="B68" t="s" s="4">
        <v>2736</v>
      </c>
      <c r="C68" t="s" s="4">
        <v>2672</v>
      </c>
      <c r="D68" t="s" s="4">
        <v>2070</v>
      </c>
      <c r="E68" t="s" s="4">
        <v>2070</v>
      </c>
      <c r="F68" t="s" s="4">
        <v>2070</v>
      </c>
      <c r="G68" t="s" s="4">
        <v>2070</v>
      </c>
    </row>
    <row r="69" ht="45.0" customHeight="true">
      <c r="A69" t="s" s="4">
        <v>498</v>
      </c>
      <c r="B69" t="s" s="4">
        <v>2737</v>
      </c>
      <c r="C69" t="s" s="4">
        <v>2672</v>
      </c>
      <c r="D69" t="s" s="4">
        <v>2070</v>
      </c>
      <c r="E69" t="s" s="4">
        <v>2070</v>
      </c>
      <c r="F69" t="s" s="4">
        <v>2070</v>
      </c>
      <c r="G69" t="s" s="4">
        <v>2070</v>
      </c>
    </row>
    <row r="70" ht="45.0" customHeight="true">
      <c r="A70" t="s" s="4">
        <v>502</v>
      </c>
      <c r="B70" t="s" s="4">
        <v>2738</v>
      </c>
      <c r="C70" t="s" s="4">
        <v>2672</v>
      </c>
      <c r="D70" t="s" s="4">
        <v>2070</v>
      </c>
      <c r="E70" t="s" s="4">
        <v>2070</v>
      </c>
      <c r="F70" t="s" s="4">
        <v>2070</v>
      </c>
      <c r="G70" t="s" s="4">
        <v>2070</v>
      </c>
    </row>
    <row r="71" ht="45.0" customHeight="true">
      <c r="A71" t="s" s="4">
        <v>507</v>
      </c>
      <c r="B71" t="s" s="4">
        <v>2739</v>
      </c>
      <c r="C71" t="s" s="4">
        <v>2672</v>
      </c>
      <c r="D71" t="s" s="4">
        <v>2070</v>
      </c>
      <c r="E71" t="s" s="4">
        <v>2070</v>
      </c>
      <c r="F71" t="s" s="4">
        <v>2070</v>
      </c>
      <c r="G71" t="s" s="4">
        <v>2070</v>
      </c>
    </row>
    <row r="72" ht="45.0" customHeight="true">
      <c r="A72" t="s" s="4">
        <v>513</v>
      </c>
      <c r="B72" t="s" s="4">
        <v>2740</v>
      </c>
      <c r="C72" t="s" s="4">
        <v>2672</v>
      </c>
      <c r="D72" t="s" s="4">
        <v>2070</v>
      </c>
      <c r="E72" t="s" s="4">
        <v>2070</v>
      </c>
      <c r="F72" t="s" s="4">
        <v>2070</v>
      </c>
      <c r="G72" t="s" s="4">
        <v>2070</v>
      </c>
    </row>
    <row r="73" ht="45.0" customHeight="true">
      <c r="A73" t="s" s="4">
        <v>516</v>
      </c>
      <c r="B73" t="s" s="4">
        <v>2741</v>
      </c>
      <c r="C73" t="s" s="4">
        <v>2672</v>
      </c>
      <c r="D73" t="s" s="4">
        <v>2070</v>
      </c>
      <c r="E73" t="s" s="4">
        <v>2070</v>
      </c>
      <c r="F73" t="s" s="4">
        <v>2070</v>
      </c>
      <c r="G73" t="s" s="4">
        <v>2070</v>
      </c>
    </row>
    <row r="74" ht="45.0" customHeight="true">
      <c r="A74" t="s" s="4">
        <v>521</v>
      </c>
      <c r="B74" t="s" s="4">
        <v>2742</v>
      </c>
      <c r="C74" t="s" s="4">
        <v>2672</v>
      </c>
      <c r="D74" t="s" s="4">
        <v>2070</v>
      </c>
      <c r="E74" t="s" s="4">
        <v>2070</v>
      </c>
      <c r="F74" t="s" s="4">
        <v>2070</v>
      </c>
      <c r="G74" t="s" s="4">
        <v>2070</v>
      </c>
    </row>
    <row r="75" ht="45.0" customHeight="true">
      <c r="A75" t="s" s="4">
        <v>527</v>
      </c>
      <c r="B75" t="s" s="4">
        <v>2743</v>
      </c>
      <c r="C75" t="s" s="4">
        <v>2672</v>
      </c>
      <c r="D75" t="s" s="4">
        <v>2070</v>
      </c>
      <c r="E75" t="s" s="4">
        <v>2070</v>
      </c>
      <c r="F75" t="s" s="4">
        <v>2070</v>
      </c>
      <c r="G75" t="s" s="4">
        <v>2070</v>
      </c>
    </row>
    <row r="76" ht="45.0" customHeight="true">
      <c r="A76" t="s" s="4">
        <v>532</v>
      </c>
      <c r="B76" t="s" s="4">
        <v>2744</v>
      </c>
      <c r="C76" t="s" s="4">
        <v>2672</v>
      </c>
      <c r="D76" t="s" s="4">
        <v>2070</v>
      </c>
      <c r="E76" t="s" s="4">
        <v>2070</v>
      </c>
      <c r="F76" t="s" s="4">
        <v>2070</v>
      </c>
      <c r="G76" t="s" s="4">
        <v>2070</v>
      </c>
    </row>
    <row r="77" ht="45.0" customHeight="true">
      <c r="A77" t="s" s="4">
        <v>540</v>
      </c>
      <c r="B77" t="s" s="4">
        <v>2745</v>
      </c>
      <c r="C77" t="s" s="4">
        <v>2672</v>
      </c>
      <c r="D77" t="s" s="4">
        <v>2070</v>
      </c>
      <c r="E77" t="s" s="4">
        <v>2070</v>
      </c>
      <c r="F77" t="s" s="4">
        <v>2070</v>
      </c>
      <c r="G77" t="s" s="4">
        <v>2070</v>
      </c>
    </row>
    <row r="78" ht="45.0" customHeight="true">
      <c r="A78" t="s" s="4">
        <v>544</v>
      </c>
      <c r="B78" t="s" s="4">
        <v>2746</v>
      </c>
      <c r="C78" t="s" s="4">
        <v>2672</v>
      </c>
      <c r="D78" t="s" s="4">
        <v>2070</v>
      </c>
      <c r="E78" t="s" s="4">
        <v>2070</v>
      </c>
      <c r="F78" t="s" s="4">
        <v>2070</v>
      </c>
      <c r="G78" t="s" s="4">
        <v>2070</v>
      </c>
    </row>
    <row r="79" ht="45.0" customHeight="true">
      <c r="A79" t="s" s="4">
        <v>549</v>
      </c>
      <c r="B79" t="s" s="4">
        <v>2747</v>
      </c>
      <c r="C79" t="s" s="4">
        <v>2672</v>
      </c>
      <c r="D79" t="s" s="4">
        <v>2070</v>
      </c>
      <c r="E79" t="s" s="4">
        <v>2070</v>
      </c>
      <c r="F79" t="s" s="4">
        <v>2070</v>
      </c>
      <c r="G79" t="s" s="4">
        <v>2070</v>
      </c>
    </row>
    <row r="80" ht="45.0" customHeight="true">
      <c r="A80" t="s" s="4">
        <v>556</v>
      </c>
      <c r="B80" t="s" s="4">
        <v>2748</v>
      </c>
      <c r="C80" t="s" s="4">
        <v>2672</v>
      </c>
      <c r="D80" t="s" s="4">
        <v>2070</v>
      </c>
      <c r="E80" t="s" s="4">
        <v>2070</v>
      </c>
      <c r="F80" t="s" s="4">
        <v>2070</v>
      </c>
      <c r="G80" t="s" s="4">
        <v>2070</v>
      </c>
    </row>
    <row r="81" ht="45.0" customHeight="true">
      <c r="A81" t="s" s="4">
        <v>564</v>
      </c>
      <c r="B81" t="s" s="4">
        <v>2749</v>
      </c>
      <c r="C81" t="s" s="4">
        <v>2672</v>
      </c>
      <c r="D81" t="s" s="4">
        <v>2070</v>
      </c>
      <c r="E81" t="s" s="4">
        <v>2070</v>
      </c>
      <c r="F81" t="s" s="4">
        <v>2070</v>
      </c>
      <c r="G81" t="s" s="4">
        <v>2070</v>
      </c>
    </row>
    <row r="82" ht="45.0" customHeight="true">
      <c r="A82" t="s" s="4">
        <v>572</v>
      </c>
      <c r="B82" t="s" s="4">
        <v>2750</v>
      </c>
      <c r="C82" t="s" s="4">
        <v>2672</v>
      </c>
      <c r="D82" t="s" s="4">
        <v>2070</v>
      </c>
      <c r="E82" t="s" s="4">
        <v>2070</v>
      </c>
      <c r="F82" t="s" s="4">
        <v>2070</v>
      </c>
      <c r="G82" t="s" s="4">
        <v>2070</v>
      </c>
    </row>
    <row r="83" ht="45.0" customHeight="true">
      <c r="A83" t="s" s="4">
        <v>578</v>
      </c>
      <c r="B83" t="s" s="4">
        <v>2751</v>
      </c>
      <c r="C83" t="s" s="4">
        <v>2672</v>
      </c>
      <c r="D83" t="s" s="4">
        <v>2070</v>
      </c>
      <c r="E83" t="s" s="4">
        <v>2070</v>
      </c>
      <c r="F83" t="s" s="4">
        <v>2070</v>
      </c>
      <c r="G83" t="s" s="4">
        <v>2070</v>
      </c>
    </row>
    <row r="84" ht="45.0" customHeight="true">
      <c r="A84" t="s" s="4">
        <v>586</v>
      </c>
      <c r="B84" t="s" s="4">
        <v>2752</v>
      </c>
      <c r="C84" t="s" s="4">
        <v>2672</v>
      </c>
      <c r="D84" t="s" s="4">
        <v>2070</v>
      </c>
      <c r="E84" t="s" s="4">
        <v>2070</v>
      </c>
      <c r="F84" t="s" s="4">
        <v>2070</v>
      </c>
      <c r="G84" t="s" s="4">
        <v>2070</v>
      </c>
    </row>
    <row r="85" ht="45.0" customHeight="true">
      <c r="A85" t="s" s="4">
        <v>591</v>
      </c>
      <c r="B85" t="s" s="4">
        <v>2753</v>
      </c>
      <c r="C85" t="s" s="4">
        <v>2672</v>
      </c>
      <c r="D85" t="s" s="4">
        <v>2070</v>
      </c>
      <c r="E85" t="s" s="4">
        <v>2070</v>
      </c>
      <c r="F85" t="s" s="4">
        <v>2070</v>
      </c>
      <c r="G85" t="s" s="4">
        <v>2070</v>
      </c>
    </row>
    <row r="86" ht="45.0" customHeight="true">
      <c r="A86" t="s" s="4">
        <v>595</v>
      </c>
      <c r="B86" t="s" s="4">
        <v>2754</v>
      </c>
      <c r="C86" t="s" s="4">
        <v>2672</v>
      </c>
      <c r="D86" t="s" s="4">
        <v>2070</v>
      </c>
      <c r="E86" t="s" s="4">
        <v>2070</v>
      </c>
      <c r="F86" t="s" s="4">
        <v>2070</v>
      </c>
      <c r="G86" t="s" s="4">
        <v>2070</v>
      </c>
    </row>
    <row r="87" ht="45.0" customHeight="true">
      <c r="A87" t="s" s="4">
        <v>600</v>
      </c>
      <c r="B87" t="s" s="4">
        <v>2755</v>
      </c>
      <c r="C87" t="s" s="4">
        <v>2672</v>
      </c>
      <c r="D87" t="s" s="4">
        <v>2070</v>
      </c>
      <c r="E87" t="s" s="4">
        <v>2070</v>
      </c>
      <c r="F87" t="s" s="4">
        <v>2070</v>
      </c>
      <c r="G87" t="s" s="4">
        <v>2070</v>
      </c>
    </row>
    <row r="88" ht="45.0" customHeight="true">
      <c r="A88" t="s" s="4">
        <v>604</v>
      </c>
      <c r="B88" t="s" s="4">
        <v>2756</v>
      </c>
      <c r="C88" t="s" s="4">
        <v>2672</v>
      </c>
      <c r="D88" t="s" s="4">
        <v>2070</v>
      </c>
      <c r="E88" t="s" s="4">
        <v>2070</v>
      </c>
      <c r="F88" t="s" s="4">
        <v>2070</v>
      </c>
      <c r="G88" t="s" s="4">
        <v>2070</v>
      </c>
    </row>
    <row r="89" ht="45.0" customHeight="true">
      <c r="A89" t="s" s="4">
        <v>608</v>
      </c>
      <c r="B89" t="s" s="4">
        <v>2757</v>
      </c>
      <c r="C89" t="s" s="4">
        <v>2672</v>
      </c>
      <c r="D89" t="s" s="4">
        <v>2070</v>
      </c>
      <c r="E89" t="s" s="4">
        <v>2070</v>
      </c>
      <c r="F89" t="s" s="4">
        <v>2070</v>
      </c>
      <c r="G89" t="s" s="4">
        <v>2070</v>
      </c>
    </row>
    <row r="90" ht="45.0" customHeight="true">
      <c r="A90" t="s" s="4">
        <v>614</v>
      </c>
      <c r="B90" t="s" s="4">
        <v>2758</v>
      </c>
      <c r="C90" t="s" s="4">
        <v>2672</v>
      </c>
      <c r="D90" t="s" s="4">
        <v>2070</v>
      </c>
      <c r="E90" t="s" s="4">
        <v>2070</v>
      </c>
      <c r="F90" t="s" s="4">
        <v>2070</v>
      </c>
      <c r="G90" t="s" s="4">
        <v>2070</v>
      </c>
    </row>
    <row r="91" ht="45.0" customHeight="true">
      <c r="A91" t="s" s="4">
        <v>620</v>
      </c>
      <c r="B91" t="s" s="4">
        <v>2759</v>
      </c>
      <c r="C91" t="s" s="4">
        <v>2672</v>
      </c>
      <c r="D91" t="s" s="4">
        <v>2070</v>
      </c>
      <c r="E91" t="s" s="4">
        <v>2070</v>
      </c>
      <c r="F91" t="s" s="4">
        <v>2070</v>
      </c>
      <c r="G91" t="s" s="4">
        <v>2070</v>
      </c>
    </row>
    <row r="92" ht="45.0" customHeight="true">
      <c r="A92" t="s" s="4">
        <v>624</v>
      </c>
      <c r="B92" t="s" s="4">
        <v>2760</v>
      </c>
      <c r="C92" t="s" s="4">
        <v>2672</v>
      </c>
      <c r="D92" t="s" s="4">
        <v>2070</v>
      </c>
      <c r="E92" t="s" s="4">
        <v>2070</v>
      </c>
      <c r="F92" t="s" s="4">
        <v>2070</v>
      </c>
      <c r="G92" t="s" s="4">
        <v>2070</v>
      </c>
    </row>
    <row r="93" ht="45.0" customHeight="true">
      <c r="A93" t="s" s="4">
        <v>632</v>
      </c>
      <c r="B93" t="s" s="4">
        <v>2761</v>
      </c>
      <c r="C93" t="s" s="4">
        <v>2672</v>
      </c>
      <c r="D93" t="s" s="4">
        <v>2070</v>
      </c>
      <c r="E93" t="s" s="4">
        <v>2070</v>
      </c>
      <c r="F93" t="s" s="4">
        <v>2070</v>
      </c>
      <c r="G93" t="s" s="4">
        <v>2070</v>
      </c>
    </row>
    <row r="94" ht="45.0" customHeight="true">
      <c r="A94" t="s" s="4">
        <v>641</v>
      </c>
      <c r="B94" t="s" s="4">
        <v>2762</v>
      </c>
      <c r="C94" t="s" s="4">
        <v>2672</v>
      </c>
      <c r="D94" t="s" s="4">
        <v>2070</v>
      </c>
      <c r="E94" t="s" s="4">
        <v>2070</v>
      </c>
      <c r="F94" t="s" s="4">
        <v>2070</v>
      </c>
      <c r="G94" t="s" s="4">
        <v>2070</v>
      </c>
    </row>
    <row r="95" ht="45.0" customHeight="true">
      <c r="A95" t="s" s="4">
        <v>647</v>
      </c>
      <c r="B95" t="s" s="4">
        <v>2763</v>
      </c>
      <c r="C95" t="s" s="4">
        <v>2672</v>
      </c>
      <c r="D95" t="s" s="4">
        <v>2070</v>
      </c>
      <c r="E95" t="s" s="4">
        <v>2070</v>
      </c>
      <c r="F95" t="s" s="4">
        <v>2070</v>
      </c>
      <c r="G95" t="s" s="4">
        <v>2070</v>
      </c>
    </row>
    <row r="96" ht="45.0" customHeight="true">
      <c r="A96" t="s" s="4">
        <v>652</v>
      </c>
      <c r="B96" t="s" s="4">
        <v>2764</v>
      </c>
      <c r="C96" t="s" s="4">
        <v>2672</v>
      </c>
      <c r="D96" t="s" s="4">
        <v>2070</v>
      </c>
      <c r="E96" t="s" s="4">
        <v>2070</v>
      </c>
      <c r="F96" t="s" s="4">
        <v>2070</v>
      </c>
      <c r="G96" t="s" s="4">
        <v>2070</v>
      </c>
    </row>
    <row r="97" ht="45.0" customHeight="true">
      <c r="A97" t="s" s="4">
        <v>660</v>
      </c>
      <c r="B97" t="s" s="4">
        <v>2765</v>
      </c>
      <c r="C97" t="s" s="4">
        <v>2672</v>
      </c>
      <c r="D97" t="s" s="4">
        <v>2070</v>
      </c>
      <c r="E97" t="s" s="4">
        <v>2070</v>
      </c>
      <c r="F97" t="s" s="4">
        <v>2070</v>
      </c>
      <c r="G97" t="s" s="4">
        <v>2070</v>
      </c>
    </row>
    <row r="98" ht="45.0" customHeight="true">
      <c r="A98" t="s" s="4">
        <v>669</v>
      </c>
      <c r="B98" t="s" s="4">
        <v>2766</v>
      </c>
      <c r="C98" t="s" s="4">
        <v>2672</v>
      </c>
      <c r="D98" t="s" s="4">
        <v>2070</v>
      </c>
      <c r="E98" t="s" s="4">
        <v>2070</v>
      </c>
      <c r="F98" t="s" s="4">
        <v>2070</v>
      </c>
      <c r="G98" t="s" s="4">
        <v>2070</v>
      </c>
    </row>
    <row r="99" ht="45.0" customHeight="true">
      <c r="A99" t="s" s="4">
        <v>675</v>
      </c>
      <c r="B99" t="s" s="4">
        <v>2767</v>
      </c>
      <c r="C99" t="s" s="4">
        <v>2672</v>
      </c>
      <c r="D99" t="s" s="4">
        <v>2070</v>
      </c>
      <c r="E99" t="s" s="4">
        <v>2070</v>
      </c>
      <c r="F99" t="s" s="4">
        <v>2070</v>
      </c>
      <c r="G99" t="s" s="4">
        <v>2070</v>
      </c>
    </row>
    <row r="100" ht="45.0" customHeight="true">
      <c r="A100" t="s" s="4">
        <v>680</v>
      </c>
      <c r="B100" t="s" s="4">
        <v>2768</v>
      </c>
      <c r="C100" t="s" s="4">
        <v>2672</v>
      </c>
      <c r="D100" t="s" s="4">
        <v>2070</v>
      </c>
      <c r="E100" t="s" s="4">
        <v>2070</v>
      </c>
      <c r="F100" t="s" s="4">
        <v>2070</v>
      </c>
      <c r="G100" t="s" s="4">
        <v>2070</v>
      </c>
    </row>
    <row r="101" ht="45.0" customHeight="true">
      <c r="A101" t="s" s="4">
        <v>686</v>
      </c>
      <c r="B101" t="s" s="4">
        <v>2769</v>
      </c>
      <c r="C101" t="s" s="4">
        <v>2672</v>
      </c>
      <c r="D101" t="s" s="4">
        <v>2070</v>
      </c>
      <c r="E101" t="s" s="4">
        <v>2070</v>
      </c>
      <c r="F101" t="s" s="4">
        <v>2070</v>
      </c>
      <c r="G101" t="s" s="4">
        <v>2070</v>
      </c>
    </row>
    <row r="102" ht="45.0" customHeight="true">
      <c r="A102" t="s" s="4">
        <v>690</v>
      </c>
      <c r="B102" t="s" s="4">
        <v>2770</v>
      </c>
      <c r="C102" t="s" s="4">
        <v>2672</v>
      </c>
      <c r="D102" t="s" s="4">
        <v>2070</v>
      </c>
      <c r="E102" t="s" s="4">
        <v>2070</v>
      </c>
      <c r="F102" t="s" s="4">
        <v>2070</v>
      </c>
      <c r="G102" t="s" s="4">
        <v>2070</v>
      </c>
    </row>
    <row r="103" ht="45.0" customHeight="true">
      <c r="A103" t="s" s="4">
        <v>695</v>
      </c>
      <c r="B103" t="s" s="4">
        <v>2771</v>
      </c>
      <c r="C103" t="s" s="4">
        <v>2672</v>
      </c>
      <c r="D103" t="s" s="4">
        <v>2070</v>
      </c>
      <c r="E103" t="s" s="4">
        <v>2070</v>
      </c>
      <c r="F103" t="s" s="4">
        <v>2070</v>
      </c>
      <c r="G103" t="s" s="4">
        <v>2070</v>
      </c>
    </row>
    <row r="104" ht="45.0" customHeight="true">
      <c r="A104" t="s" s="4">
        <v>699</v>
      </c>
      <c r="B104" t="s" s="4">
        <v>2772</v>
      </c>
      <c r="C104" t="s" s="4">
        <v>2672</v>
      </c>
      <c r="D104" t="s" s="4">
        <v>2070</v>
      </c>
      <c r="E104" t="s" s="4">
        <v>2070</v>
      </c>
      <c r="F104" t="s" s="4">
        <v>2070</v>
      </c>
      <c r="G104" t="s" s="4">
        <v>2070</v>
      </c>
    </row>
    <row r="105" ht="45.0" customHeight="true">
      <c r="A105" t="s" s="4">
        <v>704</v>
      </c>
      <c r="B105" t="s" s="4">
        <v>2773</v>
      </c>
      <c r="C105" t="s" s="4">
        <v>2672</v>
      </c>
      <c r="D105" t="s" s="4">
        <v>2070</v>
      </c>
      <c r="E105" t="s" s="4">
        <v>2070</v>
      </c>
      <c r="F105" t="s" s="4">
        <v>2070</v>
      </c>
      <c r="G105" t="s" s="4">
        <v>2070</v>
      </c>
    </row>
    <row r="106" ht="45.0" customHeight="true">
      <c r="A106" t="s" s="4">
        <v>707</v>
      </c>
      <c r="B106" t="s" s="4">
        <v>2774</v>
      </c>
      <c r="C106" t="s" s="4">
        <v>2672</v>
      </c>
      <c r="D106" t="s" s="4">
        <v>2070</v>
      </c>
      <c r="E106" t="s" s="4">
        <v>2070</v>
      </c>
      <c r="F106" t="s" s="4">
        <v>2070</v>
      </c>
      <c r="G106" t="s" s="4">
        <v>2070</v>
      </c>
    </row>
    <row r="107" ht="45.0" customHeight="true">
      <c r="A107" t="s" s="4">
        <v>711</v>
      </c>
      <c r="B107" t="s" s="4">
        <v>2775</v>
      </c>
      <c r="C107" t="s" s="4">
        <v>2672</v>
      </c>
      <c r="D107" t="s" s="4">
        <v>2070</v>
      </c>
      <c r="E107" t="s" s="4">
        <v>2070</v>
      </c>
      <c r="F107" t="s" s="4">
        <v>2070</v>
      </c>
      <c r="G107" t="s" s="4">
        <v>2070</v>
      </c>
    </row>
    <row r="108" ht="45.0" customHeight="true">
      <c r="A108" t="s" s="4">
        <v>715</v>
      </c>
      <c r="B108" t="s" s="4">
        <v>2776</v>
      </c>
      <c r="C108" t="s" s="4">
        <v>2672</v>
      </c>
      <c r="D108" t="s" s="4">
        <v>2070</v>
      </c>
      <c r="E108" t="s" s="4">
        <v>2070</v>
      </c>
      <c r="F108" t="s" s="4">
        <v>2070</v>
      </c>
      <c r="G108" t="s" s="4">
        <v>2070</v>
      </c>
    </row>
    <row r="109" ht="45.0" customHeight="true">
      <c r="A109" t="s" s="4">
        <v>718</v>
      </c>
      <c r="B109" t="s" s="4">
        <v>2777</v>
      </c>
      <c r="C109" t="s" s="4">
        <v>2672</v>
      </c>
      <c r="D109" t="s" s="4">
        <v>2070</v>
      </c>
      <c r="E109" t="s" s="4">
        <v>2070</v>
      </c>
      <c r="F109" t="s" s="4">
        <v>2070</v>
      </c>
      <c r="G109" t="s" s="4">
        <v>2070</v>
      </c>
    </row>
    <row r="110" ht="45.0" customHeight="true">
      <c r="A110" t="s" s="4">
        <v>723</v>
      </c>
      <c r="B110" t="s" s="4">
        <v>2778</v>
      </c>
      <c r="C110" t="s" s="4">
        <v>2672</v>
      </c>
      <c r="D110" t="s" s="4">
        <v>2070</v>
      </c>
      <c r="E110" t="s" s="4">
        <v>2070</v>
      </c>
      <c r="F110" t="s" s="4">
        <v>2070</v>
      </c>
      <c r="G110" t="s" s="4">
        <v>2070</v>
      </c>
    </row>
    <row r="111" ht="45.0" customHeight="true">
      <c r="A111" t="s" s="4">
        <v>729</v>
      </c>
      <c r="B111" t="s" s="4">
        <v>2779</v>
      </c>
      <c r="C111" t="s" s="4">
        <v>2672</v>
      </c>
      <c r="D111" t="s" s="4">
        <v>2070</v>
      </c>
      <c r="E111" t="s" s="4">
        <v>2070</v>
      </c>
      <c r="F111" t="s" s="4">
        <v>2070</v>
      </c>
      <c r="G111" t="s" s="4">
        <v>2070</v>
      </c>
    </row>
    <row r="112" ht="45.0" customHeight="true">
      <c r="A112" t="s" s="4">
        <v>736</v>
      </c>
      <c r="B112" t="s" s="4">
        <v>2780</v>
      </c>
      <c r="C112" t="s" s="4">
        <v>2672</v>
      </c>
      <c r="D112" t="s" s="4">
        <v>2070</v>
      </c>
      <c r="E112" t="s" s="4">
        <v>2070</v>
      </c>
      <c r="F112" t="s" s="4">
        <v>2070</v>
      </c>
      <c r="G112" t="s" s="4">
        <v>2070</v>
      </c>
    </row>
    <row r="113" ht="45.0" customHeight="true">
      <c r="A113" t="s" s="4">
        <v>742</v>
      </c>
      <c r="B113" t="s" s="4">
        <v>2781</v>
      </c>
      <c r="C113" t="s" s="4">
        <v>2672</v>
      </c>
      <c r="D113" t="s" s="4">
        <v>2070</v>
      </c>
      <c r="E113" t="s" s="4">
        <v>2070</v>
      </c>
      <c r="F113" t="s" s="4">
        <v>2070</v>
      </c>
      <c r="G113" t="s" s="4">
        <v>2070</v>
      </c>
    </row>
    <row r="114" ht="45.0" customHeight="true">
      <c r="A114" t="s" s="4">
        <v>746</v>
      </c>
      <c r="B114" t="s" s="4">
        <v>2782</v>
      </c>
      <c r="C114" t="s" s="4">
        <v>2672</v>
      </c>
      <c r="D114" t="s" s="4">
        <v>2070</v>
      </c>
      <c r="E114" t="s" s="4">
        <v>2070</v>
      </c>
      <c r="F114" t="s" s="4">
        <v>2070</v>
      </c>
      <c r="G114" t="s" s="4">
        <v>2070</v>
      </c>
    </row>
    <row r="115" ht="45.0" customHeight="true">
      <c r="A115" t="s" s="4">
        <v>751</v>
      </c>
      <c r="B115" t="s" s="4">
        <v>2783</v>
      </c>
      <c r="C115" t="s" s="4">
        <v>2672</v>
      </c>
      <c r="D115" t="s" s="4">
        <v>2070</v>
      </c>
      <c r="E115" t="s" s="4">
        <v>2070</v>
      </c>
      <c r="F115" t="s" s="4">
        <v>2070</v>
      </c>
      <c r="G115" t="s" s="4">
        <v>2070</v>
      </c>
    </row>
    <row r="116" ht="45.0" customHeight="true">
      <c r="A116" t="s" s="4">
        <v>758</v>
      </c>
      <c r="B116" t="s" s="4">
        <v>2784</v>
      </c>
      <c r="C116" t="s" s="4">
        <v>2672</v>
      </c>
      <c r="D116" t="s" s="4">
        <v>2070</v>
      </c>
      <c r="E116" t="s" s="4">
        <v>2070</v>
      </c>
      <c r="F116" t="s" s="4">
        <v>2070</v>
      </c>
      <c r="G116" t="s" s="4">
        <v>2070</v>
      </c>
    </row>
    <row r="117" ht="45.0" customHeight="true">
      <c r="A117" t="s" s="4">
        <v>763</v>
      </c>
      <c r="B117" t="s" s="4">
        <v>2785</v>
      </c>
      <c r="C117" t="s" s="4">
        <v>2672</v>
      </c>
      <c r="D117" t="s" s="4">
        <v>2070</v>
      </c>
      <c r="E117" t="s" s="4">
        <v>2070</v>
      </c>
      <c r="F117" t="s" s="4">
        <v>2070</v>
      </c>
      <c r="G117" t="s" s="4">
        <v>2070</v>
      </c>
    </row>
    <row r="118" ht="45.0" customHeight="true">
      <c r="A118" t="s" s="4">
        <v>770</v>
      </c>
      <c r="B118" t="s" s="4">
        <v>2786</v>
      </c>
      <c r="C118" t="s" s="4">
        <v>2672</v>
      </c>
      <c r="D118" t="s" s="4">
        <v>2070</v>
      </c>
      <c r="E118" t="s" s="4">
        <v>2070</v>
      </c>
      <c r="F118" t="s" s="4">
        <v>2070</v>
      </c>
      <c r="G118" t="s" s="4">
        <v>2070</v>
      </c>
    </row>
    <row r="119" ht="45.0" customHeight="true">
      <c r="A119" t="s" s="4">
        <v>774</v>
      </c>
      <c r="B119" t="s" s="4">
        <v>2787</v>
      </c>
      <c r="C119" t="s" s="4">
        <v>2672</v>
      </c>
      <c r="D119" t="s" s="4">
        <v>2070</v>
      </c>
      <c r="E119" t="s" s="4">
        <v>2070</v>
      </c>
      <c r="F119" t="s" s="4">
        <v>2070</v>
      </c>
      <c r="G119" t="s" s="4">
        <v>2070</v>
      </c>
    </row>
    <row r="120" ht="45.0" customHeight="true">
      <c r="A120" t="s" s="4">
        <v>779</v>
      </c>
      <c r="B120" t="s" s="4">
        <v>2788</v>
      </c>
      <c r="C120" t="s" s="4">
        <v>2672</v>
      </c>
      <c r="D120" t="s" s="4">
        <v>2070</v>
      </c>
      <c r="E120" t="s" s="4">
        <v>2070</v>
      </c>
      <c r="F120" t="s" s="4">
        <v>2070</v>
      </c>
      <c r="G120" t="s" s="4">
        <v>2070</v>
      </c>
    </row>
    <row r="121" ht="45.0" customHeight="true">
      <c r="A121" t="s" s="4">
        <v>786</v>
      </c>
      <c r="B121" t="s" s="4">
        <v>2789</v>
      </c>
      <c r="C121" t="s" s="4">
        <v>2672</v>
      </c>
      <c r="D121" t="s" s="4">
        <v>2070</v>
      </c>
      <c r="E121" t="s" s="4">
        <v>2070</v>
      </c>
      <c r="F121" t="s" s="4">
        <v>2070</v>
      </c>
      <c r="G121" t="s" s="4">
        <v>2070</v>
      </c>
    </row>
    <row r="122" ht="45.0" customHeight="true">
      <c r="A122" t="s" s="4">
        <v>790</v>
      </c>
      <c r="B122" t="s" s="4">
        <v>2790</v>
      </c>
      <c r="C122" t="s" s="4">
        <v>2672</v>
      </c>
      <c r="D122" t="s" s="4">
        <v>2070</v>
      </c>
      <c r="E122" t="s" s="4">
        <v>2070</v>
      </c>
      <c r="F122" t="s" s="4">
        <v>2070</v>
      </c>
      <c r="G122" t="s" s="4">
        <v>2070</v>
      </c>
    </row>
    <row r="123" ht="45.0" customHeight="true">
      <c r="A123" t="s" s="4">
        <v>794</v>
      </c>
      <c r="B123" t="s" s="4">
        <v>2791</v>
      </c>
      <c r="C123" t="s" s="4">
        <v>2672</v>
      </c>
      <c r="D123" t="s" s="4">
        <v>2070</v>
      </c>
      <c r="E123" t="s" s="4">
        <v>2070</v>
      </c>
      <c r="F123" t="s" s="4">
        <v>2070</v>
      </c>
      <c r="G123" t="s" s="4">
        <v>2070</v>
      </c>
    </row>
    <row r="124" ht="45.0" customHeight="true">
      <c r="A124" t="s" s="4">
        <v>798</v>
      </c>
      <c r="B124" t="s" s="4">
        <v>2792</v>
      </c>
      <c r="C124" t="s" s="4">
        <v>2672</v>
      </c>
      <c r="D124" t="s" s="4">
        <v>2070</v>
      </c>
      <c r="E124" t="s" s="4">
        <v>2070</v>
      </c>
      <c r="F124" t="s" s="4">
        <v>2070</v>
      </c>
      <c r="G124" t="s" s="4">
        <v>2070</v>
      </c>
    </row>
    <row r="125" ht="45.0" customHeight="true">
      <c r="A125" t="s" s="4">
        <v>802</v>
      </c>
      <c r="B125" t="s" s="4">
        <v>2793</v>
      </c>
      <c r="C125" t="s" s="4">
        <v>2672</v>
      </c>
      <c r="D125" t="s" s="4">
        <v>2070</v>
      </c>
      <c r="E125" t="s" s="4">
        <v>2070</v>
      </c>
      <c r="F125" t="s" s="4">
        <v>2070</v>
      </c>
      <c r="G125" t="s" s="4">
        <v>2070</v>
      </c>
    </row>
    <row r="126" ht="45.0" customHeight="true">
      <c r="A126" t="s" s="4">
        <v>807</v>
      </c>
      <c r="B126" t="s" s="4">
        <v>2794</v>
      </c>
      <c r="C126" t="s" s="4">
        <v>2672</v>
      </c>
      <c r="D126" t="s" s="4">
        <v>2070</v>
      </c>
      <c r="E126" t="s" s="4">
        <v>2070</v>
      </c>
      <c r="F126" t="s" s="4">
        <v>2070</v>
      </c>
      <c r="G126" t="s" s="4">
        <v>2070</v>
      </c>
    </row>
    <row r="127" ht="45.0" customHeight="true">
      <c r="A127" t="s" s="4">
        <v>812</v>
      </c>
      <c r="B127" t="s" s="4">
        <v>2795</v>
      </c>
      <c r="C127" t="s" s="4">
        <v>2672</v>
      </c>
      <c r="D127" t="s" s="4">
        <v>2070</v>
      </c>
      <c r="E127" t="s" s="4">
        <v>2070</v>
      </c>
      <c r="F127" t="s" s="4">
        <v>2070</v>
      </c>
      <c r="G127" t="s" s="4">
        <v>2070</v>
      </c>
    </row>
    <row r="128" ht="45.0" customHeight="true">
      <c r="A128" t="s" s="4">
        <v>817</v>
      </c>
      <c r="B128" t="s" s="4">
        <v>2796</v>
      </c>
      <c r="C128" t="s" s="4">
        <v>2672</v>
      </c>
      <c r="D128" t="s" s="4">
        <v>2070</v>
      </c>
      <c r="E128" t="s" s="4">
        <v>2070</v>
      </c>
      <c r="F128" t="s" s="4">
        <v>2070</v>
      </c>
      <c r="G128" t="s" s="4">
        <v>2070</v>
      </c>
    </row>
    <row r="129" ht="45.0" customHeight="true">
      <c r="A129" t="s" s="4">
        <v>822</v>
      </c>
      <c r="B129" t="s" s="4">
        <v>2797</v>
      </c>
      <c r="C129" t="s" s="4">
        <v>2672</v>
      </c>
      <c r="D129" t="s" s="4">
        <v>2070</v>
      </c>
      <c r="E129" t="s" s="4">
        <v>2070</v>
      </c>
      <c r="F129" t="s" s="4">
        <v>2070</v>
      </c>
      <c r="G129" t="s" s="4">
        <v>2070</v>
      </c>
    </row>
    <row r="130" ht="45.0" customHeight="true">
      <c r="A130" t="s" s="4">
        <v>826</v>
      </c>
      <c r="B130" t="s" s="4">
        <v>2798</v>
      </c>
      <c r="C130" t="s" s="4">
        <v>2672</v>
      </c>
      <c r="D130" t="s" s="4">
        <v>2070</v>
      </c>
      <c r="E130" t="s" s="4">
        <v>2070</v>
      </c>
      <c r="F130" t="s" s="4">
        <v>2070</v>
      </c>
      <c r="G130" t="s" s="4">
        <v>2070</v>
      </c>
    </row>
    <row r="131" ht="45.0" customHeight="true">
      <c r="A131" t="s" s="4">
        <v>830</v>
      </c>
      <c r="B131" t="s" s="4">
        <v>2799</v>
      </c>
      <c r="C131" t="s" s="4">
        <v>2672</v>
      </c>
      <c r="D131" t="s" s="4">
        <v>2070</v>
      </c>
      <c r="E131" t="s" s="4">
        <v>2070</v>
      </c>
      <c r="F131" t="s" s="4">
        <v>2070</v>
      </c>
      <c r="G131" t="s" s="4">
        <v>2070</v>
      </c>
    </row>
    <row r="132" ht="45.0" customHeight="true">
      <c r="A132" t="s" s="4">
        <v>836</v>
      </c>
      <c r="B132" t="s" s="4">
        <v>2800</v>
      </c>
      <c r="C132" t="s" s="4">
        <v>2672</v>
      </c>
      <c r="D132" t="s" s="4">
        <v>2070</v>
      </c>
      <c r="E132" t="s" s="4">
        <v>2070</v>
      </c>
      <c r="F132" t="s" s="4">
        <v>2070</v>
      </c>
      <c r="G132" t="s" s="4">
        <v>2070</v>
      </c>
    </row>
    <row r="133" ht="45.0" customHeight="true">
      <c r="A133" t="s" s="4">
        <v>843</v>
      </c>
      <c r="B133" t="s" s="4">
        <v>2801</v>
      </c>
      <c r="C133" t="s" s="4">
        <v>2672</v>
      </c>
      <c r="D133" t="s" s="4">
        <v>2070</v>
      </c>
      <c r="E133" t="s" s="4">
        <v>2070</v>
      </c>
      <c r="F133" t="s" s="4">
        <v>2070</v>
      </c>
      <c r="G133" t="s" s="4">
        <v>2070</v>
      </c>
    </row>
    <row r="134" ht="45.0" customHeight="true">
      <c r="A134" t="s" s="4">
        <v>847</v>
      </c>
      <c r="B134" t="s" s="4">
        <v>2802</v>
      </c>
      <c r="C134" t="s" s="4">
        <v>2672</v>
      </c>
      <c r="D134" t="s" s="4">
        <v>2070</v>
      </c>
      <c r="E134" t="s" s="4">
        <v>2070</v>
      </c>
      <c r="F134" t="s" s="4">
        <v>2070</v>
      </c>
      <c r="G134" t="s" s="4">
        <v>2070</v>
      </c>
    </row>
    <row r="135" ht="45.0" customHeight="true">
      <c r="A135" t="s" s="4">
        <v>853</v>
      </c>
      <c r="B135" t="s" s="4">
        <v>2803</v>
      </c>
      <c r="C135" t="s" s="4">
        <v>2672</v>
      </c>
      <c r="D135" t="s" s="4">
        <v>2070</v>
      </c>
      <c r="E135" t="s" s="4">
        <v>2070</v>
      </c>
      <c r="F135" t="s" s="4">
        <v>2070</v>
      </c>
      <c r="G135" t="s" s="4">
        <v>2070</v>
      </c>
    </row>
    <row r="136" ht="45.0" customHeight="true">
      <c r="A136" t="s" s="4">
        <v>857</v>
      </c>
      <c r="B136" t="s" s="4">
        <v>2804</v>
      </c>
      <c r="C136" t="s" s="4">
        <v>2672</v>
      </c>
      <c r="D136" t="s" s="4">
        <v>2070</v>
      </c>
      <c r="E136" t="s" s="4">
        <v>2070</v>
      </c>
      <c r="F136" t="s" s="4">
        <v>2070</v>
      </c>
      <c r="G136" t="s" s="4">
        <v>2070</v>
      </c>
    </row>
    <row r="137" ht="45.0" customHeight="true">
      <c r="A137" t="s" s="4">
        <v>862</v>
      </c>
      <c r="B137" t="s" s="4">
        <v>2805</v>
      </c>
      <c r="C137" t="s" s="4">
        <v>2672</v>
      </c>
      <c r="D137" t="s" s="4">
        <v>2070</v>
      </c>
      <c r="E137" t="s" s="4">
        <v>2070</v>
      </c>
      <c r="F137" t="s" s="4">
        <v>2070</v>
      </c>
      <c r="G137" t="s" s="4">
        <v>2070</v>
      </c>
    </row>
    <row r="138" ht="45.0" customHeight="true">
      <c r="A138" t="s" s="4">
        <v>866</v>
      </c>
      <c r="B138" t="s" s="4">
        <v>2806</v>
      </c>
      <c r="C138" t="s" s="4">
        <v>2672</v>
      </c>
      <c r="D138" t="s" s="4">
        <v>2070</v>
      </c>
      <c r="E138" t="s" s="4">
        <v>2070</v>
      </c>
      <c r="F138" t="s" s="4">
        <v>2070</v>
      </c>
      <c r="G138" t="s" s="4">
        <v>2070</v>
      </c>
    </row>
    <row r="139" ht="45.0" customHeight="true">
      <c r="A139" t="s" s="4">
        <v>871</v>
      </c>
      <c r="B139" t="s" s="4">
        <v>2807</v>
      </c>
      <c r="C139" t="s" s="4">
        <v>2672</v>
      </c>
      <c r="D139" t="s" s="4">
        <v>2070</v>
      </c>
      <c r="E139" t="s" s="4">
        <v>2070</v>
      </c>
      <c r="F139" t="s" s="4">
        <v>2070</v>
      </c>
      <c r="G139" t="s" s="4">
        <v>2070</v>
      </c>
    </row>
    <row r="140" ht="45.0" customHeight="true">
      <c r="A140" t="s" s="4">
        <v>877</v>
      </c>
      <c r="B140" t="s" s="4">
        <v>2808</v>
      </c>
      <c r="C140" t="s" s="4">
        <v>2672</v>
      </c>
      <c r="D140" t="s" s="4">
        <v>2070</v>
      </c>
      <c r="E140" t="s" s="4">
        <v>2070</v>
      </c>
      <c r="F140" t="s" s="4">
        <v>2070</v>
      </c>
      <c r="G140" t="s" s="4">
        <v>2070</v>
      </c>
    </row>
    <row r="141" ht="45.0" customHeight="true">
      <c r="A141" t="s" s="4">
        <v>881</v>
      </c>
      <c r="B141" t="s" s="4">
        <v>2809</v>
      </c>
      <c r="C141" t="s" s="4">
        <v>2672</v>
      </c>
      <c r="D141" t="s" s="4">
        <v>2070</v>
      </c>
      <c r="E141" t="s" s="4">
        <v>2070</v>
      </c>
      <c r="F141" t="s" s="4">
        <v>2070</v>
      </c>
      <c r="G141" t="s" s="4">
        <v>2070</v>
      </c>
    </row>
    <row r="142" ht="45.0" customHeight="true">
      <c r="A142" t="s" s="4">
        <v>885</v>
      </c>
      <c r="B142" t="s" s="4">
        <v>2810</v>
      </c>
      <c r="C142" t="s" s="4">
        <v>2672</v>
      </c>
      <c r="D142" t="s" s="4">
        <v>2070</v>
      </c>
      <c r="E142" t="s" s="4">
        <v>2070</v>
      </c>
      <c r="F142" t="s" s="4">
        <v>2070</v>
      </c>
      <c r="G142" t="s" s="4">
        <v>2070</v>
      </c>
    </row>
    <row r="143" ht="45.0" customHeight="true">
      <c r="A143" t="s" s="4">
        <v>889</v>
      </c>
      <c r="B143" t="s" s="4">
        <v>2811</v>
      </c>
      <c r="C143" t="s" s="4">
        <v>2672</v>
      </c>
      <c r="D143" t="s" s="4">
        <v>2070</v>
      </c>
      <c r="E143" t="s" s="4">
        <v>2070</v>
      </c>
      <c r="F143" t="s" s="4">
        <v>2070</v>
      </c>
      <c r="G143" t="s" s="4">
        <v>2070</v>
      </c>
    </row>
    <row r="144" ht="45.0" customHeight="true">
      <c r="A144" t="s" s="4">
        <v>893</v>
      </c>
      <c r="B144" t="s" s="4">
        <v>2812</v>
      </c>
      <c r="C144" t="s" s="4">
        <v>2672</v>
      </c>
      <c r="D144" t="s" s="4">
        <v>2070</v>
      </c>
      <c r="E144" t="s" s="4">
        <v>2070</v>
      </c>
      <c r="F144" t="s" s="4">
        <v>2070</v>
      </c>
      <c r="G144" t="s" s="4">
        <v>2070</v>
      </c>
    </row>
    <row r="145" ht="45.0" customHeight="true">
      <c r="A145" t="s" s="4">
        <v>899</v>
      </c>
      <c r="B145" t="s" s="4">
        <v>2813</v>
      </c>
      <c r="C145" t="s" s="4">
        <v>2672</v>
      </c>
      <c r="D145" t="s" s="4">
        <v>2070</v>
      </c>
      <c r="E145" t="s" s="4">
        <v>2070</v>
      </c>
      <c r="F145" t="s" s="4">
        <v>2070</v>
      </c>
      <c r="G145" t="s" s="4">
        <v>2070</v>
      </c>
    </row>
    <row r="146" ht="45.0" customHeight="true">
      <c r="A146" t="s" s="4">
        <v>904</v>
      </c>
      <c r="B146" t="s" s="4">
        <v>2814</v>
      </c>
      <c r="C146" t="s" s="4">
        <v>2672</v>
      </c>
      <c r="D146" t="s" s="4">
        <v>2070</v>
      </c>
      <c r="E146" t="s" s="4">
        <v>2070</v>
      </c>
      <c r="F146" t="s" s="4">
        <v>2070</v>
      </c>
      <c r="G146" t="s" s="4">
        <v>2070</v>
      </c>
    </row>
    <row r="147" ht="45.0" customHeight="true">
      <c r="A147" t="s" s="4">
        <v>909</v>
      </c>
      <c r="B147" t="s" s="4">
        <v>2815</v>
      </c>
      <c r="C147" t="s" s="4">
        <v>2672</v>
      </c>
      <c r="D147" t="s" s="4">
        <v>2070</v>
      </c>
      <c r="E147" t="s" s="4">
        <v>2070</v>
      </c>
      <c r="F147" t="s" s="4">
        <v>2070</v>
      </c>
      <c r="G147" t="s" s="4">
        <v>2070</v>
      </c>
    </row>
    <row r="148" ht="45.0" customHeight="true">
      <c r="A148" t="s" s="4">
        <v>914</v>
      </c>
      <c r="B148" t="s" s="4">
        <v>2816</v>
      </c>
      <c r="C148" t="s" s="4">
        <v>2672</v>
      </c>
      <c r="D148" t="s" s="4">
        <v>2070</v>
      </c>
      <c r="E148" t="s" s="4">
        <v>2070</v>
      </c>
      <c r="F148" t="s" s="4">
        <v>2070</v>
      </c>
      <c r="G148" t="s" s="4">
        <v>2070</v>
      </c>
    </row>
    <row r="149" ht="45.0" customHeight="true">
      <c r="A149" t="s" s="4">
        <v>918</v>
      </c>
      <c r="B149" t="s" s="4">
        <v>2817</v>
      </c>
      <c r="C149" t="s" s="4">
        <v>2672</v>
      </c>
      <c r="D149" t="s" s="4">
        <v>2070</v>
      </c>
      <c r="E149" t="s" s="4">
        <v>2070</v>
      </c>
      <c r="F149" t="s" s="4">
        <v>2070</v>
      </c>
      <c r="G149" t="s" s="4">
        <v>2070</v>
      </c>
    </row>
    <row r="150" ht="45.0" customHeight="true">
      <c r="A150" t="s" s="4">
        <v>923</v>
      </c>
      <c r="B150" t="s" s="4">
        <v>2818</v>
      </c>
      <c r="C150" t="s" s="4">
        <v>2672</v>
      </c>
      <c r="D150" t="s" s="4">
        <v>2070</v>
      </c>
      <c r="E150" t="s" s="4">
        <v>2070</v>
      </c>
      <c r="F150" t="s" s="4">
        <v>2070</v>
      </c>
      <c r="G150" t="s" s="4">
        <v>2070</v>
      </c>
    </row>
    <row r="151" ht="45.0" customHeight="true">
      <c r="A151" t="s" s="4">
        <v>929</v>
      </c>
      <c r="B151" t="s" s="4">
        <v>2819</v>
      </c>
      <c r="C151" t="s" s="4">
        <v>2672</v>
      </c>
      <c r="D151" t="s" s="4">
        <v>2070</v>
      </c>
      <c r="E151" t="s" s="4">
        <v>2070</v>
      </c>
      <c r="F151" t="s" s="4">
        <v>2070</v>
      </c>
      <c r="G151" t="s" s="4">
        <v>2070</v>
      </c>
    </row>
    <row r="152" ht="45.0" customHeight="true">
      <c r="A152" t="s" s="4">
        <v>933</v>
      </c>
      <c r="B152" t="s" s="4">
        <v>2820</v>
      </c>
      <c r="C152" t="s" s="4">
        <v>2672</v>
      </c>
      <c r="D152" t="s" s="4">
        <v>2070</v>
      </c>
      <c r="E152" t="s" s="4">
        <v>2070</v>
      </c>
      <c r="F152" t="s" s="4">
        <v>2070</v>
      </c>
      <c r="G152" t="s" s="4">
        <v>2070</v>
      </c>
    </row>
    <row r="153" ht="45.0" customHeight="true">
      <c r="A153" t="s" s="4">
        <v>938</v>
      </c>
      <c r="B153" t="s" s="4">
        <v>2821</v>
      </c>
      <c r="C153" t="s" s="4">
        <v>2672</v>
      </c>
      <c r="D153" t="s" s="4">
        <v>2070</v>
      </c>
      <c r="E153" t="s" s="4">
        <v>2070</v>
      </c>
      <c r="F153" t="s" s="4">
        <v>2070</v>
      </c>
      <c r="G153" t="s" s="4">
        <v>2070</v>
      </c>
    </row>
    <row r="154" ht="45.0" customHeight="true">
      <c r="A154" t="s" s="4">
        <v>941</v>
      </c>
      <c r="B154" t="s" s="4">
        <v>2822</v>
      </c>
      <c r="C154" t="s" s="4">
        <v>2672</v>
      </c>
      <c r="D154" t="s" s="4">
        <v>2070</v>
      </c>
      <c r="E154" t="s" s="4">
        <v>2070</v>
      </c>
      <c r="F154" t="s" s="4">
        <v>2070</v>
      </c>
      <c r="G154" t="s" s="4">
        <v>2070</v>
      </c>
    </row>
    <row r="155" ht="45.0" customHeight="true">
      <c r="A155" t="s" s="4">
        <v>945</v>
      </c>
      <c r="B155" t="s" s="4">
        <v>2823</v>
      </c>
      <c r="C155" t="s" s="4">
        <v>2672</v>
      </c>
      <c r="D155" t="s" s="4">
        <v>2070</v>
      </c>
      <c r="E155" t="s" s="4">
        <v>2070</v>
      </c>
      <c r="F155" t="s" s="4">
        <v>2070</v>
      </c>
      <c r="G155" t="s" s="4">
        <v>2070</v>
      </c>
    </row>
    <row r="156" ht="45.0" customHeight="true">
      <c r="A156" t="s" s="4">
        <v>949</v>
      </c>
      <c r="B156" t="s" s="4">
        <v>2824</v>
      </c>
      <c r="C156" t="s" s="4">
        <v>2672</v>
      </c>
      <c r="D156" t="s" s="4">
        <v>2070</v>
      </c>
      <c r="E156" t="s" s="4">
        <v>2070</v>
      </c>
      <c r="F156" t="s" s="4">
        <v>2070</v>
      </c>
      <c r="G156" t="s" s="4">
        <v>2070</v>
      </c>
    </row>
    <row r="157" ht="45.0" customHeight="true">
      <c r="A157" t="s" s="4">
        <v>954</v>
      </c>
      <c r="B157" t="s" s="4">
        <v>2825</v>
      </c>
      <c r="C157" t="s" s="4">
        <v>2672</v>
      </c>
      <c r="D157" t="s" s="4">
        <v>2070</v>
      </c>
      <c r="E157" t="s" s="4">
        <v>2070</v>
      </c>
      <c r="F157" t="s" s="4">
        <v>2070</v>
      </c>
      <c r="G157" t="s" s="4">
        <v>2070</v>
      </c>
    </row>
    <row r="158" ht="45.0" customHeight="true">
      <c r="A158" t="s" s="4">
        <v>957</v>
      </c>
      <c r="B158" t="s" s="4">
        <v>2826</v>
      </c>
      <c r="C158" t="s" s="4">
        <v>2672</v>
      </c>
      <c r="D158" t="s" s="4">
        <v>2070</v>
      </c>
      <c r="E158" t="s" s="4">
        <v>2070</v>
      </c>
      <c r="F158" t="s" s="4">
        <v>2070</v>
      </c>
      <c r="G158" t="s" s="4">
        <v>2070</v>
      </c>
    </row>
    <row r="159" ht="45.0" customHeight="true">
      <c r="A159" t="s" s="4">
        <v>962</v>
      </c>
      <c r="B159" t="s" s="4">
        <v>2827</v>
      </c>
      <c r="C159" t="s" s="4">
        <v>2672</v>
      </c>
      <c r="D159" t="s" s="4">
        <v>2070</v>
      </c>
      <c r="E159" t="s" s="4">
        <v>2070</v>
      </c>
      <c r="F159" t="s" s="4">
        <v>2070</v>
      </c>
      <c r="G159" t="s" s="4">
        <v>2070</v>
      </c>
    </row>
    <row r="160" ht="45.0" customHeight="true">
      <c r="A160" t="s" s="4">
        <v>967</v>
      </c>
      <c r="B160" t="s" s="4">
        <v>2828</v>
      </c>
      <c r="C160" t="s" s="4">
        <v>2672</v>
      </c>
      <c r="D160" t="s" s="4">
        <v>2070</v>
      </c>
      <c r="E160" t="s" s="4">
        <v>2070</v>
      </c>
      <c r="F160" t="s" s="4">
        <v>2070</v>
      </c>
      <c r="G160" t="s" s="4">
        <v>2070</v>
      </c>
    </row>
    <row r="161" ht="45.0" customHeight="true">
      <c r="A161" t="s" s="4">
        <v>972</v>
      </c>
      <c r="B161" t="s" s="4">
        <v>2829</v>
      </c>
      <c r="C161" t="s" s="4">
        <v>2672</v>
      </c>
      <c r="D161" t="s" s="4">
        <v>2070</v>
      </c>
      <c r="E161" t="s" s="4">
        <v>2070</v>
      </c>
      <c r="F161" t="s" s="4">
        <v>2070</v>
      </c>
      <c r="G161" t="s" s="4">
        <v>2070</v>
      </c>
    </row>
    <row r="162" ht="45.0" customHeight="true">
      <c r="A162" t="s" s="4">
        <v>976</v>
      </c>
      <c r="B162" t="s" s="4">
        <v>2830</v>
      </c>
      <c r="C162" t="s" s="4">
        <v>2672</v>
      </c>
      <c r="D162" t="s" s="4">
        <v>2070</v>
      </c>
      <c r="E162" t="s" s="4">
        <v>2070</v>
      </c>
      <c r="F162" t="s" s="4">
        <v>2070</v>
      </c>
      <c r="G162" t="s" s="4">
        <v>2070</v>
      </c>
    </row>
    <row r="163" ht="45.0" customHeight="true">
      <c r="A163" t="s" s="4">
        <v>980</v>
      </c>
      <c r="B163" t="s" s="4">
        <v>2831</v>
      </c>
      <c r="C163" t="s" s="4">
        <v>2672</v>
      </c>
      <c r="D163" t="s" s="4">
        <v>2070</v>
      </c>
      <c r="E163" t="s" s="4">
        <v>2070</v>
      </c>
      <c r="F163" t="s" s="4">
        <v>2070</v>
      </c>
      <c r="G163" t="s" s="4">
        <v>2070</v>
      </c>
    </row>
    <row r="164" ht="45.0" customHeight="true">
      <c r="A164" t="s" s="4">
        <v>985</v>
      </c>
      <c r="B164" t="s" s="4">
        <v>2832</v>
      </c>
      <c r="C164" t="s" s="4">
        <v>2672</v>
      </c>
      <c r="D164" t="s" s="4">
        <v>2070</v>
      </c>
      <c r="E164" t="s" s="4">
        <v>2070</v>
      </c>
      <c r="F164" t="s" s="4">
        <v>2070</v>
      </c>
      <c r="G164" t="s" s="4">
        <v>2070</v>
      </c>
    </row>
    <row r="165" ht="45.0" customHeight="true">
      <c r="A165" t="s" s="4">
        <v>992</v>
      </c>
      <c r="B165" t="s" s="4">
        <v>2833</v>
      </c>
      <c r="C165" t="s" s="4">
        <v>2672</v>
      </c>
      <c r="D165" t="s" s="4">
        <v>2070</v>
      </c>
      <c r="E165" t="s" s="4">
        <v>2070</v>
      </c>
      <c r="F165" t="s" s="4">
        <v>2070</v>
      </c>
      <c r="G165" t="s" s="4">
        <v>2070</v>
      </c>
    </row>
    <row r="166" ht="45.0" customHeight="true">
      <c r="A166" t="s" s="4">
        <v>997</v>
      </c>
      <c r="B166" t="s" s="4">
        <v>2834</v>
      </c>
      <c r="C166" t="s" s="4">
        <v>2672</v>
      </c>
      <c r="D166" t="s" s="4">
        <v>2070</v>
      </c>
      <c r="E166" t="s" s="4">
        <v>2070</v>
      </c>
      <c r="F166" t="s" s="4">
        <v>2070</v>
      </c>
      <c r="G166" t="s" s="4">
        <v>2070</v>
      </c>
    </row>
    <row r="167" ht="45.0" customHeight="true">
      <c r="A167" t="s" s="4">
        <v>1003</v>
      </c>
      <c r="B167" t="s" s="4">
        <v>2835</v>
      </c>
      <c r="C167" t="s" s="4">
        <v>2672</v>
      </c>
      <c r="D167" t="s" s="4">
        <v>2070</v>
      </c>
      <c r="E167" t="s" s="4">
        <v>2070</v>
      </c>
      <c r="F167" t="s" s="4">
        <v>2070</v>
      </c>
      <c r="G167" t="s" s="4">
        <v>2070</v>
      </c>
    </row>
    <row r="168" ht="45.0" customHeight="true">
      <c r="A168" t="s" s="4">
        <v>1008</v>
      </c>
      <c r="B168" t="s" s="4">
        <v>2836</v>
      </c>
      <c r="C168" t="s" s="4">
        <v>2672</v>
      </c>
      <c r="D168" t="s" s="4">
        <v>2070</v>
      </c>
      <c r="E168" t="s" s="4">
        <v>2070</v>
      </c>
      <c r="F168" t="s" s="4">
        <v>2070</v>
      </c>
      <c r="G168" t="s" s="4">
        <v>2070</v>
      </c>
    </row>
    <row r="169" ht="45.0" customHeight="true">
      <c r="A169" t="s" s="4">
        <v>1016</v>
      </c>
      <c r="B169" t="s" s="4">
        <v>2837</v>
      </c>
      <c r="C169" t="s" s="4">
        <v>2672</v>
      </c>
      <c r="D169" t="s" s="4">
        <v>2070</v>
      </c>
      <c r="E169" t="s" s="4">
        <v>2070</v>
      </c>
      <c r="F169" t="s" s="4">
        <v>2070</v>
      </c>
      <c r="G169" t="s" s="4">
        <v>2070</v>
      </c>
    </row>
    <row r="170" ht="45.0" customHeight="true">
      <c r="A170" t="s" s="4">
        <v>1019</v>
      </c>
      <c r="B170" t="s" s="4">
        <v>2838</v>
      </c>
      <c r="C170" t="s" s="4">
        <v>2672</v>
      </c>
      <c r="D170" t="s" s="4">
        <v>2070</v>
      </c>
      <c r="E170" t="s" s="4">
        <v>2070</v>
      </c>
      <c r="F170" t="s" s="4">
        <v>2070</v>
      </c>
      <c r="G170" t="s" s="4">
        <v>2070</v>
      </c>
    </row>
    <row r="171" ht="45.0" customHeight="true">
      <c r="A171" t="s" s="4">
        <v>1022</v>
      </c>
      <c r="B171" t="s" s="4">
        <v>2839</v>
      </c>
      <c r="C171" t="s" s="4">
        <v>2672</v>
      </c>
      <c r="D171" t="s" s="4">
        <v>2070</v>
      </c>
      <c r="E171" t="s" s="4">
        <v>2070</v>
      </c>
      <c r="F171" t="s" s="4">
        <v>2070</v>
      </c>
      <c r="G171" t="s" s="4">
        <v>2070</v>
      </c>
    </row>
    <row r="172" ht="45.0" customHeight="true">
      <c r="A172" t="s" s="4">
        <v>1026</v>
      </c>
      <c r="B172" t="s" s="4">
        <v>2840</v>
      </c>
      <c r="C172" t="s" s="4">
        <v>2672</v>
      </c>
      <c r="D172" t="s" s="4">
        <v>2070</v>
      </c>
      <c r="E172" t="s" s="4">
        <v>2070</v>
      </c>
      <c r="F172" t="s" s="4">
        <v>2070</v>
      </c>
      <c r="G172" t="s" s="4">
        <v>2070</v>
      </c>
    </row>
    <row r="173" ht="45.0" customHeight="true">
      <c r="A173" t="s" s="4">
        <v>1030</v>
      </c>
      <c r="B173" t="s" s="4">
        <v>2841</v>
      </c>
      <c r="C173" t="s" s="4">
        <v>2672</v>
      </c>
      <c r="D173" t="s" s="4">
        <v>2070</v>
      </c>
      <c r="E173" t="s" s="4">
        <v>2070</v>
      </c>
      <c r="F173" t="s" s="4">
        <v>2070</v>
      </c>
      <c r="G173" t="s" s="4">
        <v>2070</v>
      </c>
    </row>
    <row r="174" ht="45.0" customHeight="true">
      <c r="A174" t="s" s="4">
        <v>1035</v>
      </c>
      <c r="B174" t="s" s="4">
        <v>2842</v>
      </c>
      <c r="C174" t="s" s="4">
        <v>2672</v>
      </c>
      <c r="D174" t="s" s="4">
        <v>2070</v>
      </c>
      <c r="E174" t="s" s="4">
        <v>2070</v>
      </c>
      <c r="F174" t="s" s="4">
        <v>2070</v>
      </c>
      <c r="G174" t="s" s="4">
        <v>2070</v>
      </c>
    </row>
    <row r="175" ht="45.0" customHeight="true">
      <c r="A175" t="s" s="4">
        <v>1040</v>
      </c>
      <c r="B175" t="s" s="4">
        <v>2843</v>
      </c>
      <c r="C175" t="s" s="4">
        <v>2672</v>
      </c>
      <c r="D175" t="s" s="4">
        <v>2070</v>
      </c>
      <c r="E175" t="s" s="4">
        <v>2070</v>
      </c>
      <c r="F175" t="s" s="4">
        <v>2070</v>
      </c>
      <c r="G175" t="s" s="4">
        <v>2070</v>
      </c>
    </row>
    <row r="176" ht="45.0" customHeight="true">
      <c r="A176" t="s" s="4">
        <v>1045</v>
      </c>
      <c r="B176" t="s" s="4">
        <v>2844</v>
      </c>
      <c r="C176" t="s" s="4">
        <v>2672</v>
      </c>
      <c r="D176" t="s" s="4">
        <v>2070</v>
      </c>
      <c r="E176" t="s" s="4">
        <v>2070</v>
      </c>
      <c r="F176" t="s" s="4">
        <v>2070</v>
      </c>
      <c r="G176" t="s" s="4">
        <v>2070</v>
      </c>
    </row>
    <row r="177" ht="45.0" customHeight="true">
      <c r="A177" t="s" s="4">
        <v>1051</v>
      </c>
      <c r="B177" t="s" s="4">
        <v>2845</v>
      </c>
      <c r="C177" t="s" s="4">
        <v>2672</v>
      </c>
      <c r="D177" t="s" s="4">
        <v>2070</v>
      </c>
      <c r="E177" t="s" s="4">
        <v>2070</v>
      </c>
      <c r="F177" t="s" s="4">
        <v>2070</v>
      </c>
      <c r="G177" t="s" s="4">
        <v>2070</v>
      </c>
    </row>
    <row r="178" ht="45.0" customHeight="true">
      <c r="A178" t="s" s="4">
        <v>1056</v>
      </c>
      <c r="B178" t="s" s="4">
        <v>2846</v>
      </c>
      <c r="C178" t="s" s="4">
        <v>2672</v>
      </c>
      <c r="D178" t="s" s="4">
        <v>2070</v>
      </c>
      <c r="E178" t="s" s="4">
        <v>2070</v>
      </c>
      <c r="F178" t="s" s="4">
        <v>2070</v>
      </c>
      <c r="G178" t="s" s="4">
        <v>2070</v>
      </c>
    </row>
    <row r="179" ht="45.0" customHeight="true">
      <c r="A179" t="s" s="4">
        <v>1062</v>
      </c>
      <c r="B179" t="s" s="4">
        <v>2847</v>
      </c>
      <c r="C179" t="s" s="4">
        <v>2672</v>
      </c>
      <c r="D179" t="s" s="4">
        <v>2070</v>
      </c>
      <c r="E179" t="s" s="4">
        <v>2070</v>
      </c>
      <c r="F179" t="s" s="4">
        <v>2070</v>
      </c>
      <c r="G179" t="s" s="4">
        <v>2070</v>
      </c>
    </row>
    <row r="180" ht="45.0" customHeight="true">
      <c r="A180" t="s" s="4">
        <v>1066</v>
      </c>
      <c r="B180" t="s" s="4">
        <v>2848</v>
      </c>
      <c r="C180" t="s" s="4">
        <v>2672</v>
      </c>
      <c r="D180" t="s" s="4">
        <v>2070</v>
      </c>
      <c r="E180" t="s" s="4">
        <v>2070</v>
      </c>
      <c r="F180" t="s" s="4">
        <v>2070</v>
      </c>
      <c r="G180" t="s" s="4">
        <v>2070</v>
      </c>
    </row>
    <row r="181" ht="45.0" customHeight="true">
      <c r="A181" t="s" s="4">
        <v>1071</v>
      </c>
      <c r="B181" t="s" s="4">
        <v>2849</v>
      </c>
      <c r="C181" t="s" s="4">
        <v>2672</v>
      </c>
      <c r="D181" t="s" s="4">
        <v>2070</v>
      </c>
      <c r="E181" t="s" s="4">
        <v>2070</v>
      </c>
      <c r="F181" t="s" s="4">
        <v>2070</v>
      </c>
      <c r="G181" t="s" s="4">
        <v>2070</v>
      </c>
    </row>
    <row r="182" ht="45.0" customHeight="true">
      <c r="A182" t="s" s="4">
        <v>1079</v>
      </c>
      <c r="B182" t="s" s="4">
        <v>2850</v>
      </c>
      <c r="C182" t="s" s="4">
        <v>2672</v>
      </c>
      <c r="D182" t="s" s="4">
        <v>2070</v>
      </c>
      <c r="E182" t="s" s="4">
        <v>2070</v>
      </c>
      <c r="F182" t="s" s="4">
        <v>2070</v>
      </c>
      <c r="G182" t="s" s="4">
        <v>2070</v>
      </c>
    </row>
    <row r="183" ht="45.0" customHeight="true">
      <c r="A183" t="s" s="4">
        <v>1088</v>
      </c>
      <c r="B183" t="s" s="4">
        <v>2851</v>
      </c>
      <c r="C183" t="s" s="4">
        <v>2672</v>
      </c>
      <c r="D183" t="s" s="4">
        <v>2070</v>
      </c>
      <c r="E183" t="s" s="4">
        <v>2070</v>
      </c>
      <c r="F183" t="s" s="4">
        <v>2070</v>
      </c>
      <c r="G183" t="s" s="4">
        <v>2070</v>
      </c>
    </row>
    <row r="184" ht="45.0" customHeight="true">
      <c r="A184" t="s" s="4">
        <v>1092</v>
      </c>
      <c r="B184" t="s" s="4">
        <v>2852</v>
      </c>
      <c r="C184" t="s" s="4">
        <v>2672</v>
      </c>
      <c r="D184" t="s" s="4">
        <v>2070</v>
      </c>
      <c r="E184" t="s" s="4">
        <v>2070</v>
      </c>
      <c r="F184" t="s" s="4">
        <v>2070</v>
      </c>
      <c r="G184" t="s" s="4">
        <v>2070</v>
      </c>
    </row>
    <row r="185" ht="45.0" customHeight="true">
      <c r="A185" t="s" s="4">
        <v>1100</v>
      </c>
      <c r="B185" t="s" s="4">
        <v>2853</v>
      </c>
      <c r="C185" t="s" s="4">
        <v>2672</v>
      </c>
      <c r="D185" t="s" s="4">
        <v>2070</v>
      </c>
      <c r="E185" t="s" s="4">
        <v>2070</v>
      </c>
      <c r="F185" t="s" s="4">
        <v>2070</v>
      </c>
      <c r="G185" t="s" s="4">
        <v>2070</v>
      </c>
    </row>
    <row r="186" ht="45.0" customHeight="true">
      <c r="A186" t="s" s="4">
        <v>1105</v>
      </c>
      <c r="B186" t="s" s="4">
        <v>2854</v>
      </c>
      <c r="C186" t="s" s="4">
        <v>2672</v>
      </c>
      <c r="D186" t="s" s="4">
        <v>2070</v>
      </c>
      <c r="E186" t="s" s="4">
        <v>2070</v>
      </c>
      <c r="F186" t="s" s="4">
        <v>2070</v>
      </c>
      <c r="G186" t="s" s="4">
        <v>2070</v>
      </c>
    </row>
    <row r="187" ht="45.0" customHeight="true">
      <c r="A187" t="s" s="4">
        <v>1110</v>
      </c>
      <c r="B187" t="s" s="4">
        <v>2855</v>
      </c>
      <c r="C187" t="s" s="4">
        <v>2672</v>
      </c>
      <c r="D187" t="s" s="4">
        <v>2070</v>
      </c>
      <c r="E187" t="s" s="4">
        <v>2070</v>
      </c>
      <c r="F187" t="s" s="4">
        <v>2070</v>
      </c>
      <c r="G187" t="s" s="4">
        <v>2070</v>
      </c>
    </row>
    <row r="188" ht="45.0" customHeight="true">
      <c r="A188" t="s" s="4">
        <v>1115</v>
      </c>
      <c r="B188" t="s" s="4">
        <v>2856</v>
      </c>
      <c r="C188" t="s" s="4">
        <v>2672</v>
      </c>
      <c r="D188" t="s" s="4">
        <v>2070</v>
      </c>
      <c r="E188" t="s" s="4">
        <v>2070</v>
      </c>
      <c r="F188" t="s" s="4">
        <v>2070</v>
      </c>
      <c r="G188" t="s" s="4">
        <v>2070</v>
      </c>
    </row>
    <row r="189" ht="45.0" customHeight="true">
      <c r="A189" t="s" s="4">
        <v>1119</v>
      </c>
      <c r="B189" t="s" s="4">
        <v>2857</v>
      </c>
      <c r="C189" t="s" s="4">
        <v>2672</v>
      </c>
      <c r="D189" t="s" s="4">
        <v>2070</v>
      </c>
      <c r="E189" t="s" s="4">
        <v>2070</v>
      </c>
      <c r="F189" t="s" s="4">
        <v>2070</v>
      </c>
      <c r="G189" t="s" s="4">
        <v>2070</v>
      </c>
    </row>
    <row r="190" ht="45.0" customHeight="true">
      <c r="A190" t="s" s="4">
        <v>1123</v>
      </c>
      <c r="B190" t="s" s="4">
        <v>2858</v>
      </c>
      <c r="C190" t="s" s="4">
        <v>2672</v>
      </c>
      <c r="D190" t="s" s="4">
        <v>2070</v>
      </c>
      <c r="E190" t="s" s="4">
        <v>2070</v>
      </c>
      <c r="F190" t="s" s="4">
        <v>2070</v>
      </c>
      <c r="G190" t="s" s="4">
        <v>2070</v>
      </c>
    </row>
    <row r="191" ht="45.0" customHeight="true">
      <c r="A191" t="s" s="4">
        <v>1129</v>
      </c>
      <c r="B191" t="s" s="4">
        <v>2859</v>
      </c>
      <c r="C191" t="s" s="4">
        <v>2672</v>
      </c>
      <c r="D191" t="s" s="4">
        <v>2070</v>
      </c>
      <c r="E191" t="s" s="4">
        <v>2070</v>
      </c>
      <c r="F191" t="s" s="4">
        <v>2070</v>
      </c>
      <c r="G191" t="s" s="4">
        <v>2070</v>
      </c>
    </row>
    <row r="192" ht="45.0" customHeight="true">
      <c r="A192" t="s" s="4">
        <v>1133</v>
      </c>
      <c r="B192" t="s" s="4">
        <v>2860</v>
      </c>
      <c r="C192" t="s" s="4">
        <v>2672</v>
      </c>
      <c r="D192" t="s" s="4">
        <v>2070</v>
      </c>
      <c r="E192" t="s" s="4">
        <v>2070</v>
      </c>
      <c r="F192" t="s" s="4">
        <v>2070</v>
      </c>
      <c r="G192" t="s" s="4">
        <v>2070</v>
      </c>
    </row>
    <row r="193" ht="45.0" customHeight="true">
      <c r="A193" t="s" s="4">
        <v>1137</v>
      </c>
      <c r="B193" t="s" s="4">
        <v>2861</v>
      </c>
      <c r="C193" t="s" s="4">
        <v>2672</v>
      </c>
      <c r="D193" t="s" s="4">
        <v>2070</v>
      </c>
      <c r="E193" t="s" s="4">
        <v>2070</v>
      </c>
      <c r="F193" t="s" s="4">
        <v>2070</v>
      </c>
      <c r="G193" t="s" s="4">
        <v>2070</v>
      </c>
    </row>
    <row r="194" ht="45.0" customHeight="true">
      <c r="A194" t="s" s="4">
        <v>1142</v>
      </c>
      <c r="B194" t="s" s="4">
        <v>2862</v>
      </c>
      <c r="C194" t="s" s="4">
        <v>2672</v>
      </c>
      <c r="D194" t="s" s="4">
        <v>2070</v>
      </c>
      <c r="E194" t="s" s="4">
        <v>2070</v>
      </c>
      <c r="F194" t="s" s="4">
        <v>2070</v>
      </c>
      <c r="G194" t="s" s="4">
        <v>2070</v>
      </c>
    </row>
    <row r="195" ht="45.0" customHeight="true">
      <c r="A195" t="s" s="4">
        <v>1147</v>
      </c>
      <c r="B195" t="s" s="4">
        <v>2863</v>
      </c>
      <c r="C195" t="s" s="4">
        <v>2672</v>
      </c>
      <c r="D195" t="s" s="4">
        <v>2070</v>
      </c>
      <c r="E195" t="s" s="4">
        <v>2070</v>
      </c>
      <c r="F195" t="s" s="4">
        <v>2070</v>
      </c>
      <c r="G195" t="s" s="4">
        <v>2070</v>
      </c>
    </row>
    <row r="196" ht="45.0" customHeight="true">
      <c r="A196" t="s" s="4">
        <v>1151</v>
      </c>
      <c r="B196" t="s" s="4">
        <v>2864</v>
      </c>
      <c r="C196" t="s" s="4">
        <v>2672</v>
      </c>
      <c r="D196" t="s" s="4">
        <v>2070</v>
      </c>
      <c r="E196" t="s" s="4">
        <v>2070</v>
      </c>
      <c r="F196" t="s" s="4">
        <v>2070</v>
      </c>
      <c r="G196" t="s" s="4">
        <v>2070</v>
      </c>
    </row>
    <row r="197" ht="45.0" customHeight="true">
      <c r="A197" t="s" s="4">
        <v>1157</v>
      </c>
      <c r="B197" t="s" s="4">
        <v>2865</v>
      </c>
      <c r="C197" t="s" s="4">
        <v>2070</v>
      </c>
      <c r="D197" t="s" s="4">
        <v>98</v>
      </c>
      <c r="E197" t="s" s="4">
        <v>98</v>
      </c>
      <c r="F197" t="s" s="4">
        <v>98</v>
      </c>
      <c r="G197" t="s" s="4">
        <v>98</v>
      </c>
    </row>
    <row r="198" ht="45.0" customHeight="true">
      <c r="A198" t="s" s="4">
        <v>1161</v>
      </c>
      <c r="B198" t="s" s="4">
        <v>2866</v>
      </c>
      <c r="C198" t="s" s="4">
        <v>2070</v>
      </c>
      <c r="D198" t="s" s="4">
        <v>98</v>
      </c>
      <c r="E198" t="s" s="4">
        <v>98</v>
      </c>
      <c r="F198" t="s" s="4">
        <v>98</v>
      </c>
      <c r="G198" t="s" s="4">
        <v>98</v>
      </c>
    </row>
    <row r="199" ht="45.0" customHeight="true">
      <c r="A199" t="s" s="4">
        <v>1164</v>
      </c>
      <c r="B199" t="s" s="4">
        <v>2867</v>
      </c>
      <c r="C199" t="s" s="4">
        <v>2070</v>
      </c>
      <c r="D199" t="s" s="4">
        <v>98</v>
      </c>
      <c r="E199" t="s" s="4">
        <v>98</v>
      </c>
      <c r="F199" t="s" s="4">
        <v>98</v>
      </c>
      <c r="G199" t="s" s="4">
        <v>98</v>
      </c>
    </row>
    <row r="200" ht="45.0" customHeight="true">
      <c r="A200" t="s" s="4">
        <v>1167</v>
      </c>
      <c r="B200" t="s" s="4">
        <v>2868</v>
      </c>
      <c r="C200" t="s" s="4">
        <v>2070</v>
      </c>
      <c r="D200" t="s" s="4">
        <v>98</v>
      </c>
      <c r="E200" t="s" s="4">
        <v>98</v>
      </c>
      <c r="F200" t="s" s="4">
        <v>98</v>
      </c>
      <c r="G200" t="s" s="4">
        <v>98</v>
      </c>
    </row>
    <row r="201" ht="45.0" customHeight="true">
      <c r="A201" t="s" s="4">
        <v>1170</v>
      </c>
      <c r="B201" t="s" s="4">
        <v>2869</v>
      </c>
      <c r="C201" t="s" s="4">
        <v>2070</v>
      </c>
      <c r="D201" t="s" s="4">
        <v>98</v>
      </c>
      <c r="E201" t="s" s="4">
        <v>98</v>
      </c>
      <c r="F201" t="s" s="4">
        <v>98</v>
      </c>
      <c r="G201" t="s" s="4">
        <v>98</v>
      </c>
    </row>
    <row r="202" ht="45.0" customHeight="true">
      <c r="A202" t="s" s="4">
        <v>1172</v>
      </c>
      <c r="B202" t="s" s="4">
        <v>2870</v>
      </c>
      <c r="C202" t="s" s="4">
        <v>2070</v>
      </c>
      <c r="D202" t="s" s="4">
        <v>98</v>
      </c>
      <c r="E202" t="s" s="4">
        <v>98</v>
      </c>
      <c r="F202" t="s" s="4">
        <v>98</v>
      </c>
      <c r="G202" t="s" s="4">
        <v>98</v>
      </c>
    </row>
    <row r="203" ht="45.0" customHeight="true">
      <c r="A203" t="s" s="4">
        <v>1174</v>
      </c>
      <c r="B203" t="s" s="4">
        <v>2871</v>
      </c>
      <c r="C203" t="s" s="4">
        <v>2070</v>
      </c>
      <c r="D203" t="s" s="4">
        <v>98</v>
      </c>
      <c r="E203" t="s" s="4">
        <v>98</v>
      </c>
      <c r="F203" t="s" s="4">
        <v>98</v>
      </c>
      <c r="G203" t="s" s="4">
        <v>98</v>
      </c>
    </row>
    <row r="204" ht="45.0" customHeight="true">
      <c r="A204" t="s" s="4">
        <v>1177</v>
      </c>
      <c r="B204" t="s" s="4">
        <v>2872</v>
      </c>
      <c r="C204" t="s" s="4">
        <v>2070</v>
      </c>
      <c r="D204" t="s" s="4">
        <v>98</v>
      </c>
      <c r="E204" t="s" s="4">
        <v>98</v>
      </c>
      <c r="F204" t="s" s="4">
        <v>98</v>
      </c>
      <c r="G204" t="s" s="4">
        <v>98</v>
      </c>
    </row>
    <row r="205" ht="45.0" customHeight="true">
      <c r="A205" t="s" s="4">
        <v>1180</v>
      </c>
      <c r="B205" t="s" s="4">
        <v>2873</v>
      </c>
      <c r="C205" t="s" s="4">
        <v>2070</v>
      </c>
      <c r="D205" t="s" s="4">
        <v>98</v>
      </c>
      <c r="E205" t="s" s="4">
        <v>98</v>
      </c>
      <c r="F205" t="s" s="4">
        <v>98</v>
      </c>
      <c r="G205" t="s" s="4">
        <v>98</v>
      </c>
    </row>
    <row r="206" ht="45.0" customHeight="true">
      <c r="A206" t="s" s="4">
        <v>1183</v>
      </c>
      <c r="B206" t="s" s="4">
        <v>2874</v>
      </c>
      <c r="C206" t="s" s="4">
        <v>2070</v>
      </c>
      <c r="D206" t="s" s="4">
        <v>98</v>
      </c>
      <c r="E206" t="s" s="4">
        <v>98</v>
      </c>
      <c r="F206" t="s" s="4">
        <v>98</v>
      </c>
      <c r="G206" t="s" s="4">
        <v>98</v>
      </c>
    </row>
    <row r="207" ht="45.0" customHeight="true">
      <c r="A207" t="s" s="4">
        <v>1186</v>
      </c>
      <c r="B207" t="s" s="4">
        <v>2875</v>
      </c>
      <c r="C207" t="s" s="4">
        <v>2070</v>
      </c>
      <c r="D207" t="s" s="4">
        <v>98</v>
      </c>
      <c r="E207" t="s" s="4">
        <v>98</v>
      </c>
      <c r="F207" t="s" s="4">
        <v>98</v>
      </c>
      <c r="G207" t="s" s="4">
        <v>98</v>
      </c>
    </row>
    <row r="208" ht="45.0" customHeight="true">
      <c r="A208" t="s" s="4">
        <v>1188</v>
      </c>
      <c r="B208" t="s" s="4">
        <v>2876</v>
      </c>
      <c r="C208" t="s" s="4">
        <v>2070</v>
      </c>
      <c r="D208" t="s" s="4">
        <v>98</v>
      </c>
      <c r="E208" t="s" s="4">
        <v>98</v>
      </c>
      <c r="F208" t="s" s="4">
        <v>98</v>
      </c>
      <c r="G208" t="s" s="4">
        <v>98</v>
      </c>
    </row>
    <row r="209" ht="45.0" customHeight="true">
      <c r="A209" t="s" s="4">
        <v>1190</v>
      </c>
      <c r="B209" t="s" s="4">
        <v>2877</v>
      </c>
      <c r="C209" t="s" s="4">
        <v>2070</v>
      </c>
      <c r="D209" t="s" s="4">
        <v>98</v>
      </c>
      <c r="E209" t="s" s="4">
        <v>98</v>
      </c>
      <c r="F209" t="s" s="4">
        <v>98</v>
      </c>
      <c r="G209" t="s" s="4">
        <v>98</v>
      </c>
    </row>
    <row r="210" ht="45.0" customHeight="true">
      <c r="A210" t="s" s="4">
        <v>1193</v>
      </c>
      <c r="B210" t="s" s="4">
        <v>2878</v>
      </c>
      <c r="C210" t="s" s="4">
        <v>2070</v>
      </c>
      <c r="D210" t="s" s="4">
        <v>98</v>
      </c>
      <c r="E210" t="s" s="4">
        <v>98</v>
      </c>
      <c r="F210" t="s" s="4">
        <v>98</v>
      </c>
      <c r="G210" t="s" s="4">
        <v>98</v>
      </c>
    </row>
    <row r="211" ht="45.0" customHeight="true">
      <c r="A211" t="s" s="4">
        <v>1196</v>
      </c>
      <c r="B211" t="s" s="4">
        <v>2879</v>
      </c>
      <c r="C211" t="s" s="4">
        <v>2070</v>
      </c>
      <c r="D211" t="s" s="4">
        <v>98</v>
      </c>
      <c r="E211" t="s" s="4">
        <v>98</v>
      </c>
      <c r="F211" t="s" s="4">
        <v>98</v>
      </c>
      <c r="G211" t="s" s="4">
        <v>98</v>
      </c>
    </row>
    <row r="212" ht="45.0" customHeight="true">
      <c r="A212" t="s" s="4">
        <v>1199</v>
      </c>
      <c r="B212" t="s" s="4">
        <v>2880</v>
      </c>
      <c r="C212" t="s" s="4">
        <v>2070</v>
      </c>
      <c r="D212" t="s" s="4">
        <v>98</v>
      </c>
      <c r="E212" t="s" s="4">
        <v>98</v>
      </c>
      <c r="F212" t="s" s="4">
        <v>98</v>
      </c>
      <c r="G212" t="s" s="4">
        <v>98</v>
      </c>
    </row>
    <row r="213" ht="45.0" customHeight="true">
      <c r="A213" t="s" s="4">
        <v>1202</v>
      </c>
      <c r="B213" t="s" s="4">
        <v>2881</v>
      </c>
      <c r="C213" t="s" s="4">
        <v>2070</v>
      </c>
      <c r="D213" t="s" s="4">
        <v>98</v>
      </c>
      <c r="E213" t="s" s="4">
        <v>98</v>
      </c>
      <c r="F213" t="s" s="4">
        <v>98</v>
      </c>
      <c r="G213" t="s" s="4">
        <v>98</v>
      </c>
    </row>
    <row r="214" ht="45.0" customHeight="true">
      <c r="A214" t="s" s="4">
        <v>1205</v>
      </c>
      <c r="B214" t="s" s="4">
        <v>2882</v>
      </c>
      <c r="C214" t="s" s="4">
        <v>2070</v>
      </c>
      <c r="D214" t="s" s="4">
        <v>98</v>
      </c>
      <c r="E214" t="s" s="4">
        <v>98</v>
      </c>
      <c r="F214" t="s" s="4">
        <v>98</v>
      </c>
      <c r="G214" t="s" s="4">
        <v>98</v>
      </c>
    </row>
    <row r="215" ht="45.0" customHeight="true">
      <c r="A215" t="s" s="4">
        <v>1207</v>
      </c>
      <c r="B215" t="s" s="4">
        <v>2883</v>
      </c>
      <c r="C215" t="s" s="4">
        <v>2070</v>
      </c>
      <c r="D215" t="s" s="4">
        <v>98</v>
      </c>
      <c r="E215" t="s" s="4">
        <v>98</v>
      </c>
      <c r="F215" t="s" s="4">
        <v>98</v>
      </c>
      <c r="G215" t="s" s="4">
        <v>98</v>
      </c>
    </row>
    <row r="216" ht="45.0" customHeight="true">
      <c r="A216" t="s" s="4">
        <v>1209</v>
      </c>
      <c r="B216" t="s" s="4">
        <v>2884</v>
      </c>
      <c r="C216" t="s" s="4">
        <v>2070</v>
      </c>
      <c r="D216" t="s" s="4">
        <v>98</v>
      </c>
      <c r="E216" t="s" s="4">
        <v>98</v>
      </c>
      <c r="F216" t="s" s="4">
        <v>98</v>
      </c>
      <c r="G216" t="s" s="4">
        <v>98</v>
      </c>
    </row>
    <row r="217" ht="45.0" customHeight="true">
      <c r="A217" t="s" s="4">
        <v>1212</v>
      </c>
      <c r="B217" t="s" s="4">
        <v>2885</v>
      </c>
      <c r="C217" t="s" s="4">
        <v>2070</v>
      </c>
      <c r="D217" t="s" s="4">
        <v>98</v>
      </c>
      <c r="E217" t="s" s="4">
        <v>98</v>
      </c>
      <c r="F217" t="s" s="4">
        <v>98</v>
      </c>
      <c r="G217" t="s" s="4">
        <v>98</v>
      </c>
    </row>
    <row r="218" ht="45.0" customHeight="true">
      <c r="A218" t="s" s="4">
        <v>1215</v>
      </c>
      <c r="B218" t="s" s="4">
        <v>2886</v>
      </c>
      <c r="C218" t="s" s="4">
        <v>2070</v>
      </c>
      <c r="D218" t="s" s="4">
        <v>98</v>
      </c>
      <c r="E218" t="s" s="4">
        <v>98</v>
      </c>
      <c r="F218" t="s" s="4">
        <v>98</v>
      </c>
      <c r="G218" t="s" s="4">
        <v>98</v>
      </c>
    </row>
    <row r="219" ht="45.0" customHeight="true">
      <c r="A219" t="s" s="4">
        <v>1217</v>
      </c>
      <c r="B219" t="s" s="4">
        <v>2887</v>
      </c>
      <c r="C219" t="s" s="4">
        <v>2070</v>
      </c>
      <c r="D219" t="s" s="4">
        <v>98</v>
      </c>
      <c r="E219" t="s" s="4">
        <v>98</v>
      </c>
      <c r="F219" t="s" s="4">
        <v>98</v>
      </c>
      <c r="G219" t="s" s="4">
        <v>98</v>
      </c>
    </row>
    <row r="220" ht="45.0" customHeight="true">
      <c r="A220" t="s" s="4">
        <v>1219</v>
      </c>
      <c r="B220" t="s" s="4">
        <v>2888</v>
      </c>
      <c r="C220" t="s" s="4">
        <v>2070</v>
      </c>
      <c r="D220" t="s" s="4">
        <v>98</v>
      </c>
      <c r="E220" t="s" s="4">
        <v>98</v>
      </c>
      <c r="F220" t="s" s="4">
        <v>98</v>
      </c>
      <c r="G220" t="s" s="4">
        <v>98</v>
      </c>
    </row>
    <row r="221" ht="45.0" customHeight="true">
      <c r="A221" t="s" s="4">
        <v>1222</v>
      </c>
      <c r="B221" t="s" s="4">
        <v>2889</v>
      </c>
      <c r="C221" t="s" s="4">
        <v>2070</v>
      </c>
      <c r="D221" t="s" s="4">
        <v>98</v>
      </c>
      <c r="E221" t="s" s="4">
        <v>98</v>
      </c>
      <c r="F221" t="s" s="4">
        <v>98</v>
      </c>
      <c r="G221" t="s" s="4">
        <v>98</v>
      </c>
    </row>
    <row r="222" ht="45.0" customHeight="true">
      <c r="A222" t="s" s="4">
        <v>1224</v>
      </c>
      <c r="B222" t="s" s="4">
        <v>2890</v>
      </c>
      <c r="C222" t="s" s="4">
        <v>2070</v>
      </c>
      <c r="D222" t="s" s="4">
        <v>98</v>
      </c>
      <c r="E222" t="s" s="4">
        <v>98</v>
      </c>
      <c r="F222" t="s" s="4">
        <v>98</v>
      </c>
      <c r="G222" t="s" s="4">
        <v>98</v>
      </c>
    </row>
    <row r="223" ht="45.0" customHeight="true">
      <c r="A223" t="s" s="4">
        <v>1226</v>
      </c>
      <c r="B223" t="s" s="4">
        <v>2891</v>
      </c>
      <c r="C223" t="s" s="4">
        <v>2070</v>
      </c>
      <c r="D223" t="s" s="4">
        <v>98</v>
      </c>
      <c r="E223" t="s" s="4">
        <v>98</v>
      </c>
      <c r="F223" t="s" s="4">
        <v>98</v>
      </c>
      <c r="G223" t="s" s="4">
        <v>98</v>
      </c>
    </row>
    <row r="224" ht="45.0" customHeight="true">
      <c r="A224" t="s" s="4">
        <v>1228</v>
      </c>
      <c r="B224" t="s" s="4">
        <v>2892</v>
      </c>
      <c r="C224" t="s" s="4">
        <v>2070</v>
      </c>
      <c r="D224" t="s" s="4">
        <v>98</v>
      </c>
      <c r="E224" t="s" s="4">
        <v>98</v>
      </c>
      <c r="F224" t="s" s="4">
        <v>98</v>
      </c>
      <c r="G224" t="s" s="4">
        <v>98</v>
      </c>
    </row>
    <row r="225" ht="45.0" customHeight="true">
      <c r="A225" t="s" s="4">
        <v>1230</v>
      </c>
      <c r="B225" t="s" s="4">
        <v>2893</v>
      </c>
      <c r="C225" t="s" s="4">
        <v>2070</v>
      </c>
      <c r="D225" t="s" s="4">
        <v>98</v>
      </c>
      <c r="E225" t="s" s="4">
        <v>98</v>
      </c>
      <c r="F225" t="s" s="4">
        <v>98</v>
      </c>
      <c r="G225" t="s" s="4">
        <v>98</v>
      </c>
    </row>
    <row r="226" ht="45.0" customHeight="true">
      <c r="A226" t="s" s="4">
        <v>1232</v>
      </c>
      <c r="B226" t="s" s="4">
        <v>2894</v>
      </c>
      <c r="C226" t="s" s="4">
        <v>2070</v>
      </c>
      <c r="D226" t="s" s="4">
        <v>98</v>
      </c>
      <c r="E226" t="s" s="4">
        <v>98</v>
      </c>
      <c r="F226" t="s" s="4">
        <v>98</v>
      </c>
      <c r="G226" t="s" s="4">
        <v>98</v>
      </c>
    </row>
    <row r="227" ht="45.0" customHeight="true">
      <c r="A227" t="s" s="4">
        <v>1234</v>
      </c>
      <c r="B227" t="s" s="4">
        <v>2895</v>
      </c>
      <c r="C227" t="s" s="4">
        <v>2070</v>
      </c>
      <c r="D227" t="s" s="4">
        <v>98</v>
      </c>
      <c r="E227" t="s" s="4">
        <v>98</v>
      </c>
      <c r="F227" t="s" s="4">
        <v>98</v>
      </c>
      <c r="G227" t="s" s="4">
        <v>98</v>
      </c>
    </row>
    <row r="228" ht="45.0" customHeight="true">
      <c r="A228" t="s" s="4">
        <v>1237</v>
      </c>
      <c r="B228" t="s" s="4">
        <v>2896</v>
      </c>
      <c r="C228" t="s" s="4">
        <v>2070</v>
      </c>
      <c r="D228" t="s" s="4">
        <v>98</v>
      </c>
      <c r="E228" t="s" s="4">
        <v>98</v>
      </c>
      <c r="F228" t="s" s="4">
        <v>98</v>
      </c>
      <c r="G228" t="s" s="4">
        <v>98</v>
      </c>
    </row>
    <row r="229" ht="45.0" customHeight="true">
      <c r="A229" t="s" s="4">
        <v>1239</v>
      </c>
      <c r="B229" t="s" s="4">
        <v>2897</v>
      </c>
      <c r="C229" t="s" s="4">
        <v>2070</v>
      </c>
      <c r="D229" t="s" s="4">
        <v>98</v>
      </c>
      <c r="E229" t="s" s="4">
        <v>98</v>
      </c>
      <c r="F229" t="s" s="4">
        <v>98</v>
      </c>
      <c r="G229" t="s" s="4">
        <v>98</v>
      </c>
    </row>
    <row r="230" ht="45.0" customHeight="true">
      <c r="A230" t="s" s="4">
        <v>1242</v>
      </c>
      <c r="B230" t="s" s="4">
        <v>2898</v>
      </c>
      <c r="C230" t="s" s="4">
        <v>2070</v>
      </c>
      <c r="D230" t="s" s="4">
        <v>98</v>
      </c>
      <c r="E230" t="s" s="4">
        <v>98</v>
      </c>
      <c r="F230" t="s" s="4">
        <v>98</v>
      </c>
      <c r="G230" t="s" s="4">
        <v>98</v>
      </c>
    </row>
    <row r="231" ht="45.0" customHeight="true">
      <c r="A231" t="s" s="4">
        <v>1244</v>
      </c>
      <c r="B231" t="s" s="4">
        <v>2899</v>
      </c>
      <c r="C231" t="s" s="4">
        <v>2070</v>
      </c>
      <c r="D231" t="s" s="4">
        <v>98</v>
      </c>
      <c r="E231" t="s" s="4">
        <v>98</v>
      </c>
      <c r="F231" t="s" s="4">
        <v>98</v>
      </c>
      <c r="G231" t="s" s="4">
        <v>98</v>
      </c>
    </row>
    <row r="232" ht="45.0" customHeight="true">
      <c r="A232" t="s" s="4">
        <v>1247</v>
      </c>
      <c r="B232" t="s" s="4">
        <v>2900</v>
      </c>
      <c r="C232" t="s" s="4">
        <v>2070</v>
      </c>
      <c r="D232" t="s" s="4">
        <v>98</v>
      </c>
      <c r="E232" t="s" s="4">
        <v>98</v>
      </c>
      <c r="F232" t="s" s="4">
        <v>98</v>
      </c>
      <c r="G232" t="s" s="4">
        <v>98</v>
      </c>
    </row>
    <row r="233" ht="45.0" customHeight="true">
      <c r="A233" t="s" s="4">
        <v>1251</v>
      </c>
      <c r="B233" t="s" s="4">
        <v>2901</v>
      </c>
      <c r="C233" t="s" s="4">
        <v>2070</v>
      </c>
      <c r="D233" t="s" s="4">
        <v>98</v>
      </c>
      <c r="E233" t="s" s="4">
        <v>98</v>
      </c>
      <c r="F233" t="s" s="4">
        <v>98</v>
      </c>
      <c r="G233" t="s" s="4">
        <v>98</v>
      </c>
    </row>
    <row r="234" ht="45.0" customHeight="true">
      <c r="A234" t="s" s="4">
        <v>1254</v>
      </c>
      <c r="B234" t="s" s="4">
        <v>2902</v>
      </c>
      <c r="C234" t="s" s="4">
        <v>2070</v>
      </c>
      <c r="D234" t="s" s="4">
        <v>98</v>
      </c>
      <c r="E234" t="s" s="4">
        <v>98</v>
      </c>
      <c r="F234" t="s" s="4">
        <v>98</v>
      </c>
      <c r="G234" t="s" s="4">
        <v>98</v>
      </c>
    </row>
    <row r="235" ht="45.0" customHeight="true">
      <c r="A235" t="s" s="4">
        <v>1256</v>
      </c>
      <c r="B235" t="s" s="4">
        <v>2903</v>
      </c>
      <c r="C235" t="s" s="4">
        <v>2070</v>
      </c>
      <c r="D235" t="s" s="4">
        <v>98</v>
      </c>
      <c r="E235" t="s" s="4">
        <v>98</v>
      </c>
      <c r="F235" t="s" s="4">
        <v>98</v>
      </c>
      <c r="G235" t="s" s="4">
        <v>98</v>
      </c>
    </row>
    <row r="236" ht="45.0" customHeight="true">
      <c r="A236" t="s" s="4">
        <v>1258</v>
      </c>
      <c r="B236" t="s" s="4">
        <v>2904</v>
      </c>
      <c r="C236" t="s" s="4">
        <v>2070</v>
      </c>
      <c r="D236" t="s" s="4">
        <v>98</v>
      </c>
      <c r="E236" t="s" s="4">
        <v>98</v>
      </c>
      <c r="F236" t="s" s="4">
        <v>98</v>
      </c>
      <c r="G236" t="s" s="4">
        <v>98</v>
      </c>
    </row>
    <row r="237" ht="45.0" customHeight="true">
      <c r="A237" t="s" s="4">
        <v>1260</v>
      </c>
      <c r="B237" t="s" s="4">
        <v>2905</v>
      </c>
      <c r="C237" t="s" s="4">
        <v>2070</v>
      </c>
      <c r="D237" t="s" s="4">
        <v>98</v>
      </c>
      <c r="E237" t="s" s="4">
        <v>98</v>
      </c>
      <c r="F237" t="s" s="4">
        <v>98</v>
      </c>
      <c r="G237" t="s" s="4">
        <v>98</v>
      </c>
    </row>
    <row r="238" ht="45.0" customHeight="true">
      <c r="A238" t="s" s="4">
        <v>1262</v>
      </c>
      <c r="B238" t="s" s="4">
        <v>2906</v>
      </c>
      <c r="C238" t="s" s="4">
        <v>2070</v>
      </c>
      <c r="D238" t="s" s="4">
        <v>98</v>
      </c>
      <c r="E238" t="s" s="4">
        <v>98</v>
      </c>
      <c r="F238" t="s" s="4">
        <v>98</v>
      </c>
      <c r="G238" t="s" s="4">
        <v>98</v>
      </c>
    </row>
    <row r="239" ht="45.0" customHeight="true">
      <c r="A239" t="s" s="4">
        <v>1264</v>
      </c>
      <c r="B239" t="s" s="4">
        <v>2907</v>
      </c>
      <c r="C239" t="s" s="4">
        <v>2070</v>
      </c>
      <c r="D239" t="s" s="4">
        <v>98</v>
      </c>
      <c r="E239" t="s" s="4">
        <v>98</v>
      </c>
      <c r="F239" t="s" s="4">
        <v>98</v>
      </c>
      <c r="G239" t="s" s="4">
        <v>98</v>
      </c>
    </row>
    <row r="240" ht="45.0" customHeight="true">
      <c r="A240" t="s" s="4">
        <v>1267</v>
      </c>
      <c r="B240" t="s" s="4">
        <v>2908</v>
      </c>
      <c r="C240" t="s" s="4">
        <v>2070</v>
      </c>
      <c r="D240" t="s" s="4">
        <v>98</v>
      </c>
      <c r="E240" t="s" s="4">
        <v>98</v>
      </c>
      <c r="F240" t="s" s="4">
        <v>98</v>
      </c>
      <c r="G240" t="s" s="4">
        <v>98</v>
      </c>
    </row>
    <row r="241" ht="45.0" customHeight="true">
      <c r="A241" t="s" s="4">
        <v>1270</v>
      </c>
      <c r="B241" t="s" s="4">
        <v>2909</v>
      </c>
      <c r="C241" t="s" s="4">
        <v>2070</v>
      </c>
      <c r="D241" t="s" s="4">
        <v>98</v>
      </c>
      <c r="E241" t="s" s="4">
        <v>98</v>
      </c>
      <c r="F241" t="s" s="4">
        <v>98</v>
      </c>
      <c r="G241" t="s" s="4">
        <v>98</v>
      </c>
    </row>
    <row r="242" ht="45.0" customHeight="true">
      <c r="A242" t="s" s="4">
        <v>1272</v>
      </c>
      <c r="B242" t="s" s="4">
        <v>2910</v>
      </c>
      <c r="C242" t="s" s="4">
        <v>2070</v>
      </c>
      <c r="D242" t="s" s="4">
        <v>98</v>
      </c>
      <c r="E242" t="s" s="4">
        <v>98</v>
      </c>
      <c r="F242" t="s" s="4">
        <v>98</v>
      </c>
      <c r="G242" t="s" s="4">
        <v>98</v>
      </c>
    </row>
    <row r="243" ht="45.0" customHeight="true">
      <c r="A243" t="s" s="4">
        <v>1275</v>
      </c>
      <c r="B243" t="s" s="4">
        <v>2911</v>
      </c>
      <c r="C243" t="s" s="4">
        <v>2070</v>
      </c>
      <c r="D243" t="s" s="4">
        <v>98</v>
      </c>
      <c r="E243" t="s" s="4">
        <v>98</v>
      </c>
      <c r="F243" t="s" s="4">
        <v>98</v>
      </c>
      <c r="G243" t="s" s="4">
        <v>98</v>
      </c>
    </row>
    <row r="244" ht="45.0" customHeight="true">
      <c r="A244" t="s" s="4">
        <v>1277</v>
      </c>
      <c r="B244" t="s" s="4">
        <v>2912</v>
      </c>
      <c r="C244" t="s" s="4">
        <v>2070</v>
      </c>
      <c r="D244" t="s" s="4">
        <v>98</v>
      </c>
      <c r="E244" t="s" s="4">
        <v>98</v>
      </c>
      <c r="F244" t="s" s="4">
        <v>98</v>
      </c>
      <c r="G244" t="s" s="4">
        <v>98</v>
      </c>
    </row>
    <row r="245" ht="45.0" customHeight="true">
      <c r="A245" t="s" s="4">
        <v>1279</v>
      </c>
      <c r="B245" t="s" s="4">
        <v>2913</v>
      </c>
      <c r="C245" t="s" s="4">
        <v>2070</v>
      </c>
      <c r="D245" t="s" s="4">
        <v>98</v>
      </c>
      <c r="E245" t="s" s="4">
        <v>98</v>
      </c>
      <c r="F245" t="s" s="4">
        <v>98</v>
      </c>
      <c r="G245" t="s" s="4">
        <v>98</v>
      </c>
    </row>
    <row r="246" ht="45.0" customHeight="true">
      <c r="A246" t="s" s="4">
        <v>1281</v>
      </c>
      <c r="B246" t="s" s="4">
        <v>2914</v>
      </c>
      <c r="C246" t="s" s="4">
        <v>2070</v>
      </c>
      <c r="D246" t="s" s="4">
        <v>98</v>
      </c>
      <c r="E246" t="s" s="4">
        <v>98</v>
      </c>
      <c r="F246" t="s" s="4">
        <v>98</v>
      </c>
      <c r="G246" t="s" s="4">
        <v>98</v>
      </c>
    </row>
    <row r="247" ht="45.0" customHeight="true">
      <c r="A247" t="s" s="4">
        <v>1284</v>
      </c>
      <c r="B247" t="s" s="4">
        <v>2915</v>
      </c>
      <c r="C247" t="s" s="4">
        <v>2070</v>
      </c>
      <c r="D247" t="s" s="4">
        <v>98</v>
      </c>
      <c r="E247" t="s" s="4">
        <v>98</v>
      </c>
      <c r="F247" t="s" s="4">
        <v>98</v>
      </c>
      <c r="G247" t="s" s="4">
        <v>98</v>
      </c>
    </row>
    <row r="248" ht="45.0" customHeight="true">
      <c r="A248" t="s" s="4">
        <v>1287</v>
      </c>
      <c r="B248" t="s" s="4">
        <v>2916</v>
      </c>
      <c r="C248" t="s" s="4">
        <v>2070</v>
      </c>
      <c r="D248" t="s" s="4">
        <v>98</v>
      </c>
      <c r="E248" t="s" s="4">
        <v>98</v>
      </c>
      <c r="F248" t="s" s="4">
        <v>98</v>
      </c>
      <c r="G248" t="s" s="4">
        <v>98</v>
      </c>
    </row>
    <row r="249" ht="45.0" customHeight="true">
      <c r="A249" t="s" s="4">
        <v>1289</v>
      </c>
      <c r="B249" t="s" s="4">
        <v>2917</v>
      </c>
      <c r="C249" t="s" s="4">
        <v>2070</v>
      </c>
      <c r="D249" t="s" s="4">
        <v>98</v>
      </c>
      <c r="E249" t="s" s="4">
        <v>98</v>
      </c>
      <c r="F249" t="s" s="4">
        <v>98</v>
      </c>
      <c r="G249" t="s" s="4">
        <v>98</v>
      </c>
    </row>
    <row r="250" ht="45.0" customHeight="true">
      <c r="A250" t="s" s="4">
        <v>1291</v>
      </c>
      <c r="B250" t="s" s="4">
        <v>2918</v>
      </c>
      <c r="C250" t="s" s="4">
        <v>2070</v>
      </c>
      <c r="D250" t="s" s="4">
        <v>98</v>
      </c>
      <c r="E250" t="s" s="4">
        <v>98</v>
      </c>
      <c r="F250" t="s" s="4">
        <v>98</v>
      </c>
      <c r="G250" t="s" s="4">
        <v>98</v>
      </c>
    </row>
    <row r="251" ht="45.0" customHeight="true">
      <c r="A251" t="s" s="4">
        <v>1294</v>
      </c>
      <c r="B251" t="s" s="4">
        <v>2919</v>
      </c>
      <c r="C251" t="s" s="4">
        <v>2070</v>
      </c>
      <c r="D251" t="s" s="4">
        <v>98</v>
      </c>
      <c r="E251" t="s" s="4">
        <v>98</v>
      </c>
      <c r="F251" t="s" s="4">
        <v>98</v>
      </c>
      <c r="G251" t="s" s="4">
        <v>98</v>
      </c>
    </row>
    <row r="252" ht="45.0" customHeight="true">
      <c r="A252" t="s" s="4">
        <v>1297</v>
      </c>
      <c r="B252" t="s" s="4">
        <v>2920</v>
      </c>
      <c r="C252" t="s" s="4">
        <v>2070</v>
      </c>
      <c r="D252" t="s" s="4">
        <v>98</v>
      </c>
      <c r="E252" t="s" s="4">
        <v>98</v>
      </c>
      <c r="F252" t="s" s="4">
        <v>98</v>
      </c>
      <c r="G252" t="s" s="4">
        <v>98</v>
      </c>
    </row>
    <row r="253" ht="45.0" customHeight="true">
      <c r="A253" t="s" s="4">
        <v>1299</v>
      </c>
      <c r="B253" t="s" s="4">
        <v>2921</v>
      </c>
      <c r="C253" t="s" s="4">
        <v>2070</v>
      </c>
      <c r="D253" t="s" s="4">
        <v>98</v>
      </c>
      <c r="E253" t="s" s="4">
        <v>98</v>
      </c>
      <c r="F253" t="s" s="4">
        <v>98</v>
      </c>
      <c r="G253" t="s" s="4">
        <v>98</v>
      </c>
    </row>
    <row r="254" ht="45.0" customHeight="true">
      <c r="A254" t="s" s="4">
        <v>1302</v>
      </c>
      <c r="B254" t="s" s="4">
        <v>2922</v>
      </c>
      <c r="C254" t="s" s="4">
        <v>2070</v>
      </c>
      <c r="D254" t="s" s="4">
        <v>98</v>
      </c>
      <c r="E254" t="s" s="4">
        <v>98</v>
      </c>
      <c r="F254" t="s" s="4">
        <v>98</v>
      </c>
      <c r="G254" t="s" s="4">
        <v>98</v>
      </c>
    </row>
    <row r="255" ht="45.0" customHeight="true">
      <c r="A255" t="s" s="4">
        <v>1305</v>
      </c>
      <c r="B255" t="s" s="4">
        <v>2923</v>
      </c>
      <c r="C255" t="s" s="4">
        <v>2070</v>
      </c>
      <c r="D255" t="s" s="4">
        <v>98</v>
      </c>
      <c r="E255" t="s" s="4">
        <v>98</v>
      </c>
      <c r="F255" t="s" s="4">
        <v>98</v>
      </c>
      <c r="G255" t="s" s="4">
        <v>98</v>
      </c>
    </row>
    <row r="256" ht="45.0" customHeight="true">
      <c r="A256" t="s" s="4">
        <v>1307</v>
      </c>
      <c r="B256" t="s" s="4">
        <v>2924</v>
      </c>
      <c r="C256" t="s" s="4">
        <v>2070</v>
      </c>
      <c r="D256" t="s" s="4">
        <v>98</v>
      </c>
      <c r="E256" t="s" s="4">
        <v>98</v>
      </c>
      <c r="F256" t="s" s="4">
        <v>98</v>
      </c>
      <c r="G256" t="s" s="4">
        <v>98</v>
      </c>
    </row>
    <row r="257" ht="45.0" customHeight="true">
      <c r="A257" t="s" s="4">
        <v>1311</v>
      </c>
      <c r="B257" t="s" s="4">
        <v>2925</v>
      </c>
      <c r="C257" t="s" s="4">
        <v>2070</v>
      </c>
      <c r="D257" t="s" s="4">
        <v>98</v>
      </c>
      <c r="E257" t="s" s="4">
        <v>98</v>
      </c>
      <c r="F257" t="s" s="4">
        <v>98</v>
      </c>
      <c r="G257" t="s" s="4">
        <v>98</v>
      </c>
    </row>
    <row r="258" ht="45.0" customHeight="true">
      <c r="A258" t="s" s="4">
        <v>1313</v>
      </c>
      <c r="B258" t="s" s="4">
        <v>2926</v>
      </c>
      <c r="C258" t="s" s="4">
        <v>2070</v>
      </c>
      <c r="D258" t="s" s="4">
        <v>98</v>
      </c>
      <c r="E258" t="s" s="4">
        <v>98</v>
      </c>
      <c r="F258" t="s" s="4">
        <v>98</v>
      </c>
      <c r="G258" t="s" s="4">
        <v>98</v>
      </c>
    </row>
    <row r="259" ht="45.0" customHeight="true">
      <c r="A259" t="s" s="4">
        <v>1316</v>
      </c>
      <c r="B259" t="s" s="4">
        <v>2927</v>
      </c>
      <c r="C259" t="s" s="4">
        <v>2070</v>
      </c>
      <c r="D259" t="s" s="4">
        <v>98</v>
      </c>
      <c r="E259" t="s" s="4">
        <v>98</v>
      </c>
      <c r="F259" t="s" s="4">
        <v>98</v>
      </c>
      <c r="G259" t="s" s="4">
        <v>98</v>
      </c>
    </row>
    <row r="260" ht="45.0" customHeight="true">
      <c r="A260" t="s" s="4">
        <v>1318</v>
      </c>
      <c r="B260" t="s" s="4">
        <v>2928</v>
      </c>
      <c r="C260" t="s" s="4">
        <v>2070</v>
      </c>
      <c r="D260" t="s" s="4">
        <v>98</v>
      </c>
      <c r="E260" t="s" s="4">
        <v>98</v>
      </c>
      <c r="F260" t="s" s="4">
        <v>98</v>
      </c>
      <c r="G260" t="s" s="4">
        <v>98</v>
      </c>
    </row>
    <row r="261" ht="45.0" customHeight="true">
      <c r="A261" t="s" s="4">
        <v>1320</v>
      </c>
      <c r="B261" t="s" s="4">
        <v>2929</v>
      </c>
      <c r="C261" t="s" s="4">
        <v>2070</v>
      </c>
      <c r="D261" t="s" s="4">
        <v>98</v>
      </c>
      <c r="E261" t="s" s="4">
        <v>98</v>
      </c>
      <c r="F261" t="s" s="4">
        <v>98</v>
      </c>
      <c r="G261" t="s" s="4">
        <v>98</v>
      </c>
    </row>
    <row r="262" ht="45.0" customHeight="true">
      <c r="A262" t="s" s="4">
        <v>1322</v>
      </c>
      <c r="B262" t="s" s="4">
        <v>2930</v>
      </c>
      <c r="C262" t="s" s="4">
        <v>2070</v>
      </c>
      <c r="D262" t="s" s="4">
        <v>98</v>
      </c>
      <c r="E262" t="s" s="4">
        <v>98</v>
      </c>
      <c r="F262" t="s" s="4">
        <v>98</v>
      </c>
      <c r="G262" t="s" s="4">
        <v>98</v>
      </c>
    </row>
    <row r="263" ht="45.0" customHeight="true">
      <c r="A263" t="s" s="4">
        <v>1324</v>
      </c>
      <c r="B263" t="s" s="4">
        <v>2931</v>
      </c>
      <c r="C263" t="s" s="4">
        <v>2070</v>
      </c>
      <c r="D263" t="s" s="4">
        <v>98</v>
      </c>
      <c r="E263" t="s" s="4">
        <v>98</v>
      </c>
      <c r="F263" t="s" s="4">
        <v>98</v>
      </c>
      <c r="G263" t="s" s="4">
        <v>98</v>
      </c>
    </row>
    <row r="264" ht="45.0" customHeight="true">
      <c r="A264" t="s" s="4">
        <v>1326</v>
      </c>
      <c r="B264" t="s" s="4">
        <v>2932</v>
      </c>
      <c r="C264" t="s" s="4">
        <v>2070</v>
      </c>
      <c r="D264" t="s" s="4">
        <v>98</v>
      </c>
      <c r="E264" t="s" s="4">
        <v>98</v>
      </c>
      <c r="F264" t="s" s="4">
        <v>98</v>
      </c>
      <c r="G264" t="s" s="4">
        <v>98</v>
      </c>
    </row>
    <row r="265" ht="45.0" customHeight="true">
      <c r="A265" t="s" s="4">
        <v>1329</v>
      </c>
      <c r="B265" t="s" s="4">
        <v>2933</v>
      </c>
      <c r="C265" t="s" s="4">
        <v>2070</v>
      </c>
      <c r="D265" t="s" s="4">
        <v>98</v>
      </c>
      <c r="E265" t="s" s="4">
        <v>98</v>
      </c>
      <c r="F265" t="s" s="4">
        <v>98</v>
      </c>
      <c r="G265" t="s" s="4">
        <v>98</v>
      </c>
    </row>
    <row r="266" ht="45.0" customHeight="true">
      <c r="A266" t="s" s="4">
        <v>1331</v>
      </c>
      <c r="B266" t="s" s="4">
        <v>2934</v>
      </c>
      <c r="C266" t="s" s="4">
        <v>2070</v>
      </c>
      <c r="D266" t="s" s="4">
        <v>98</v>
      </c>
      <c r="E266" t="s" s="4">
        <v>98</v>
      </c>
      <c r="F266" t="s" s="4">
        <v>98</v>
      </c>
      <c r="G266" t="s" s="4">
        <v>98</v>
      </c>
    </row>
    <row r="267" ht="45.0" customHeight="true">
      <c r="A267" t="s" s="4">
        <v>1333</v>
      </c>
      <c r="B267" t="s" s="4">
        <v>2935</v>
      </c>
      <c r="C267" t="s" s="4">
        <v>2070</v>
      </c>
      <c r="D267" t="s" s="4">
        <v>98</v>
      </c>
      <c r="E267" t="s" s="4">
        <v>98</v>
      </c>
      <c r="F267" t="s" s="4">
        <v>98</v>
      </c>
      <c r="G267" t="s" s="4">
        <v>98</v>
      </c>
    </row>
    <row r="268" ht="45.0" customHeight="true">
      <c r="A268" t="s" s="4">
        <v>1335</v>
      </c>
      <c r="B268" t="s" s="4">
        <v>2936</v>
      </c>
      <c r="C268" t="s" s="4">
        <v>2070</v>
      </c>
      <c r="D268" t="s" s="4">
        <v>98</v>
      </c>
      <c r="E268" t="s" s="4">
        <v>98</v>
      </c>
      <c r="F268" t="s" s="4">
        <v>98</v>
      </c>
      <c r="G268" t="s" s="4">
        <v>98</v>
      </c>
    </row>
    <row r="269" ht="45.0" customHeight="true">
      <c r="A269" t="s" s="4">
        <v>1337</v>
      </c>
      <c r="B269" t="s" s="4">
        <v>2937</v>
      </c>
      <c r="C269" t="s" s="4">
        <v>2070</v>
      </c>
      <c r="D269" t="s" s="4">
        <v>98</v>
      </c>
      <c r="E269" t="s" s="4">
        <v>98</v>
      </c>
      <c r="F269" t="s" s="4">
        <v>98</v>
      </c>
      <c r="G269" t="s" s="4">
        <v>98</v>
      </c>
    </row>
    <row r="270" ht="45.0" customHeight="true">
      <c r="A270" t="s" s="4">
        <v>1339</v>
      </c>
      <c r="B270" t="s" s="4">
        <v>2938</v>
      </c>
      <c r="C270" t="s" s="4">
        <v>2070</v>
      </c>
      <c r="D270" t="s" s="4">
        <v>98</v>
      </c>
      <c r="E270" t="s" s="4">
        <v>98</v>
      </c>
      <c r="F270" t="s" s="4">
        <v>98</v>
      </c>
      <c r="G270" t="s" s="4">
        <v>98</v>
      </c>
    </row>
    <row r="271" ht="45.0" customHeight="true">
      <c r="A271" t="s" s="4">
        <v>1341</v>
      </c>
      <c r="B271" t="s" s="4">
        <v>2939</v>
      </c>
      <c r="C271" t="s" s="4">
        <v>2070</v>
      </c>
      <c r="D271" t="s" s="4">
        <v>98</v>
      </c>
      <c r="E271" t="s" s="4">
        <v>98</v>
      </c>
      <c r="F271" t="s" s="4">
        <v>98</v>
      </c>
      <c r="G271" t="s" s="4">
        <v>98</v>
      </c>
    </row>
    <row r="272" ht="45.0" customHeight="true">
      <c r="A272" t="s" s="4">
        <v>1344</v>
      </c>
      <c r="B272" t="s" s="4">
        <v>2940</v>
      </c>
      <c r="C272" t="s" s="4">
        <v>2070</v>
      </c>
      <c r="D272" t="s" s="4">
        <v>98</v>
      </c>
      <c r="E272" t="s" s="4">
        <v>98</v>
      </c>
      <c r="F272" t="s" s="4">
        <v>98</v>
      </c>
      <c r="G272" t="s" s="4">
        <v>98</v>
      </c>
    </row>
    <row r="273" ht="45.0" customHeight="true">
      <c r="A273" t="s" s="4">
        <v>1346</v>
      </c>
      <c r="B273" t="s" s="4">
        <v>2941</v>
      </c>
      <c r="C273" t="s" s="4">
        <v>2070</v>
      </c>
      <c r="D273" t="s" s="4">
        <v>98</v>
      </c>
      <c r="E273" t="s" s="4">
        <v>98</v>
      </c>
      <c r="F273" t="s" s="4">
        <v>98</v>
      </c>
      <c r="G273" t="s" s="4">
        <v>98</v>
      </c>
    </row>
    <row r="274" ht="45.0" customHeight="true">
      <c r="A274" t="s" s="4">
        <v>1348</v>
      </c>
      <c r="B274" t="s" s="4">
        <v>2942</v>
      </c>
      <c r="C274" t="s" s="4">
        <v>2070</v>
      </c>
      <c r="D274" t="s" s="4">
        <v>98</v>
      </c>
      <c r="E274" t="s" s="4">
        <v>98</v>
      </c>
      <c r="F274" t="s" s="4">
        <v>98</v>
      </c>
      <c r="G274" t="s" s="4">
        <v>98</v>
      </c>
    </row>
    <row r="275" ht="45.0" customHeight="true">
      <c r="A275" t="s" s="4">
        <v>1350</v>
      </c>
      <c r="B275" t="s" s="4">
        <v>2943</v>
      </c>
      <c r="C275" t="s" s="4">
        <v>2070</v>
      </c>
      <c r="D275" t="s" s="4">
        <v>98</v>
      </c>
      <c r="E275" t="s" s="4">
        <v>98</v>
      </c>
      <c r="F275" t="s" s="4">
        <v>98</v>
      </c>
      <c r="G275" t="s" s="4">
        <v>98</v>
      </c>
    </row>
    <row r="276" ht="45.0" customHeight="true">
      <c r="A276" t="s" s="4">
        <v>1353</v>
      </c>
      <c r="B276" t="s" s="4">
        <v>2944</v>
      </c>
      <c r="C276" t="s" s="4">
        <v>2070</v>
      </c>
      <c r="D276" t="s" s="4">
        <v>98</v>
      </c>
      <c r="E276" t="s" s="4">
        <v>98</v>
      </c>
      <c r="F276" t="s" s="4">
        <v>98</v>
      </c>
      <c r="G276" t="s" s="4">
        <v>98</v>
      </c>
    </row>
    <row r="277" ht="45.0" customHeight="true">
      <c r="A277" t="s" s="4">
        <v>1355</v>
      </c>
      <c r="B277" t="s" s="4">
        <v>2945</v>
      </c>
      <c r="C277" t="s" s="4">
        <v>2070</v>
      </c>
      <c r="D277" t="s" s="4">
        <v>98</v>
      </c>
      <c r="E277" t="s" s="4">
        <v>98</v>
      </c>
      <c r="F277" t="s" s="4">
        <v>98</v>
      </c>
      <c r="G277" t="s" s="4">
        <v>98</v>
      </c>
    </row>
    <row r="278" ht="45.0" customHeight="true">
      <c r="A278" t="s" s="4">
        <v>1357</v>
      </c>
      <c r="B278" t="s" s="4">
        <v>2946</v>
      </c>
      <c r="C278" t="s" s="4">
        <v>2070</v>
      </c>
      <c r="D278" t="s" s="4">
        <v>98</v>
      </c>
      <c r="E278" t="s" s="4">
        <v>98</v>
      </c>
      <c r="F278" t="s" s="4">
        <v>98</v>
      </c>
      <c r="G278" t="s" s="4">
        <v>98</v>
      </c>
    </row>
    <row r="279" ht="45.0" customHeight="true">
      <c r="A279" t="s" s="4">
        <v>1360</v>
      </c>
      <c r="B279" t="s" s="4">
        <v>2947</v>
      </c>
      <c r="C279" t="s" s="4">
        <v>2070</v>
      </c>
      <c r="D279" t="s" s="4">
        <v>98</v>
      </c>
      <c r="E279" t="s" s="4">
        <v>98</v>
      </c>
      <c r="F279" t="s" s="4">
        <v>98</v>
      </c>
      <c r="G279" t="s" s="4">
        <v>98</v>
      </c>
    </row>
    <row r="280" ht="45.0" customHeight="true">
      <c r="A280" t="s" s="4">
        <v>1362</v>
      </c>
      <c r="B280" t="s" s="4">
        <v>2948</v>
      </c>
      <c r="C280" t="s" s="4">
        <v>2070</v>
      </c>
      <c r="D280" t="s" s="4">
        <v>98</v>
      </c>
      <c r="E280" t="s" s="4">
        <v>98</v>
      </c>
      <c r="F280" t="s" s="4">
        <v>98</v>
      </c>
      <c r="G280" t="s" s="4">
        <v>98</v>
      </c>
    </row>
    <row r="281" ht="45.0" customHeight="true">
      <c r="A281" t="s" s="4">
        <v>1364</v>
      </c>
      <c r="B281" t="s" s="4">
        <v>2949</v>
      </c>
      <c r="C281" t="s" s="4">
        <v>2070</v>
      </c>
      <c r="D281" t="s" s="4">
        <v>98</v>
      </c>
      <c r="E281" t="s" s="4">
        <v>98</v>
      </c>
      <c r="F281" t="s" s="4">
        <v>98</v>
      </c>
      <c r="G281" t="s" s="4">
        <v>98</v>
      </c>
    </row>
    <row r="282" ht="45.0" customHeight="true">
      <c r="A282" t="s" s="4">
        <v>1366</v>
      </c>
      <c r="B282" t="s" s="4">
        <v>2950</v>
      </c>
      <c r="C282" t="s" s="4">
        <v>2070</v>
      </c>
      <c r="D282" t="s" s="4">
        <v>98</v>
      </c>
      <c r="E282" t="s" s="4">
        <v>98</v>
      </c>
      <c r="F282" t="s" s="4">
        <v>98</v>
      </c>
      <c r="G282" t="s" s="4">
        <v>98</v>
      </c>
    </row>
    <row r="283" ht="45.0" customHeight="true">
      <c r="A283" t="s" s="4">
        <v>1368</v>
      </c>
      <c r="B283" t="s" s="4">
        <v>2951</v>
      </c>
      <c r="C283" t="s" s="4">
        <v>2070</v>
      </c>
      <c r="D283" t="s" s="4">
        <v>98</v>
      </c>
      <c r="E283" t="s" s="4">
        <v>98</v>
      </c>
      <c r="F283" t="s" s="4">
        <v>98</v>
      </c>
      <c r="G283" t="s" s="4">
        <v>98</v>
      </c>
    </row>
    <row r="284" ht="45.0" customHeight="true">
      <c r="A284" t="s" s="4">
        <v>1370</v>
      </c>
      <c r="B284" t="s" s="4">
        <v>2952</v>
      </c>
      <c r="C284" t="s" s="4">
        <v>2070</v>
      </c>
      <c r="D284" t="s" s="4">
        <v>98</v>
      </c>
      <c r="E284" t="s" s="4">
        <v>98</v>
      </c>
      <c r="F284" t="s" s="4">
        <v>98</v>
      </c>
      <c r="G284" t="s" s="4">
        <v>98</v>
      </c>
    </row>
    <row r="285" ht="45.0" customHeight="true">
      <c r="A285" t="s" s="4">
        <v>1372</v>
      </c>
      <c r="B285" t="s" s="4">
        <v>2953</v>
      </c>
      <c r="C285" t="s" s="4">
        <v>2070</v>
      </c>
      <c r="D285" t="s" s="4">
        <v>98</v>
      </c>
      <c r="E285" t="s" s="4">
        <v>98</v>
      </c>
      <c r="F285" t="s" s="4">
        <v>98</v>
      </c>
      <c r="G285" t="s" s="4">
        <v>98</v>
      </c>
    </row>
    <row r="286" ht="45.0" customHeight="true">
      <c r="A286" t="s" s="4">
        <v>1374</v>
      </c>
      <c r="B286" t="s" s="4">
        <v>2954</v>
      </c>
      <c r="C286" t="s" s="4">
        <v>2070</v>
      </c>
      <c r="D286" t="s" s="4">
        <v>98</v>
      </c>
      <c r="E286" t="s" s="4">
        <v>98</v>
      </c>
      <c r="F286" t="s" s="4">
        <v>98</v>
      </c>
      <c r="G286" t="s" s="4">
        <v>98</v>
      </c>
    </row>
    <row r="287" ht="45.0" customHeight="true">
      <c r="A287" t="s" s="4">
        <v>1376</v>
      </c>
      <c r="B287" t="s" s="4">
        <v>2955</v>
      </c>
      <c r="C287" t="s" s="4">
        <v>2070</v>
      </c>
      <c r="D287" t="s" s="4">
        <v>98</v>
      </c>
      <c r="E287" t="s" s="4">
        <v>98</v>
      </c>
      <c r="F287" t="s" s="4">
        <v>98</v>
      </c>
      <c r="G287" t="s" s="4">
        <v>98</v>
      </c>
    </row>
    <row r="288" ht="45.0" customHeight="true">
      <c r="A288" t="s" s="4">
        <v>1379</v>
      </c>
      <c r="B288" t="s" s="4">
        <v>2956</v>
      </c>
      <c r="C288" t="s" s="4">
        <v>2070</v>
      </c>
      <c r="D288" t="s" s="4">
        <v>98</v>
      </c>
      <c r="E288" t="s" s="4">
        <v>98</v>
      </c>
      <c r="F288" t="s" s="4">
        <v>98</v>
      </c>
      <c r="G288" t="s" s="4">
        <v>98</v>
      </c>
    </row>
    <row r="289" ht="45.0" customHeight="true">
      <c r="A289" t="s" s="4">
        <v>1382</v>
      </c>
      <c r="B289" t="s" s="4">
        <v>2957</v>
      </c>
      <c r="C289" t="s" s="4">
        <v>2070</v>
      </c>
      <c r="D289" t="s" s="4">
        <v>98</v>
      </c>
      <c r="E289" t="s" s="4">
        <v>98</v>
      </c>
      <c r="F289" t="s" s="4">
        <v>98</v>
      </c>
      <c r="G289" t="s" s="4">
        <v>98</v>
      </c>
    </row>
    <row r="290" ht="45.0" customHeight="true">
      <c r="A290" t="s" s="4">
        <v>1385</v>
      </c>
      <c r="B290" t="s" s="4">
        <v>2958</v>
      </c>
      <c r="C290" t="s" s="4">
        <v>2070</v>
      </c>
      <c r="D290" t="s" s="4">
        <v>98</v>
      </c>
      <c r="E290" t="s" s="4">
        <v>98</v>
      </c>
      <c r="F290" t="s" s="4">
        <v>98</v>
      </c>
      <c r="G290" t="s" s="4">
        <v>98</v>
      </c>
    </row>
    <row r="291" ht="45.0" customHeight="true">
      <c r="A291" t="s" s="4">
        <v>1388</v>
      </c>
      <c r="B291" t="s" s="4">
        <v>2959</v>
      </c>
      <c r="C291" t="s" s="4">
        <v>2070</v>
      </c>
      <c r="D291" t="s" s="4">
        <v>98</v>
      </c>
      <c r="E291" t="s" s="4">
        <v>98</v>
      </c>
      <c r="F291" t="s" s="4">
        <v>98</v>
      </c>
      <c r="G291" t="s" s="4">
        <v>98</v>
      </c>
    </row>
    <row r="292" ht="45.0" customHeight="true">
      <c r="A292" t="s" s="4">
        <v>1391</v>
      </c>
      <c r="B292" t="s" s="4">
        <v>2960</v>
      </c>
      <c r="C292" t="s" s="4">
        <v>2070</v>
      </c>
      <c r="D292" t="s" s="4">
        <v>98</v>
      </c>
      <c r="E292" t="s" s="4">
        <v>98</v>
      </c>
      <c r="F292" t="s" s="4">
        <v>98</v>
      </c>
      <c r="G292" t="s" s="4">
        <v>98</v>
      </c>
    </row>
    <row r="293" ht="45.0" customHeight="true">
      <c r="A293" t="s" s="4">
        <v>1394</v>
      </c>
      <c r="B293" t="s" s="4">
        <v>2961</v>
      </c>
      <c r="C293" t="s" s="4">
        <v>2070</v>
      </c>
      <c r="D293" t="s" s="4">
        <v>98</v>
      </c>
      <c r="E293" t="s" s="4">
        <v>98</v>
      </c>
      <c r="F293" t="s" s="4">
        <v>98</v>
      </c>
      <c r="G293" t="s" s="4">
        <v>98</v>
      </c>
    </row>
    <row r="294" ht="45.0" customHeight="true">
      <c r="A294" t="s" s="4">
        <v>1396</v>
      </c>
      <c r="B294" t="s" s="4">
        <v>2962</v>
      </c>
      <c r="C294" t="s" s="4">
        <v>2070</v>
      </c>
      <c r="D294" t="s" s="4">
        <v>98</v>
      </c>
      <c r="E294" t="s" s="4">
        <v>98</v>
      </c>
      <c r="F294" t="s" s="4">
        <v>98</v>
      </c>
      <c r="G294" t="s" s="4">
        <v>98</v>
      </c>
    </row>
    <row r="295" ht="45.0" customHeight="true">
      <c r="A295" t="s" s="4">
        <v>1398</v>
      </c>
      <c r="B295" t="s" s="4">
        <v>2963</v>
      </c>
      <c r="C295" t="s" s="4">
        <v>2070</v>
      </c>
      <c r="D295" t="s" s="4">
        <v>98</v>
      </c>
      <c r="E295" t="s" s="4">
        <v>98</v>
      </c>
      <c r="F295" t="s" s="4">
        <v>98</v>
      </c>
      <c r="G295" t="s" s="4">
        <v>98</v>
      </c>
    </row>
    <row r="296" ht="45.0" customHeight="true">
      <c r="A296" t="s" s="4">
        <v>1400</v>
      </c>
      <c r="B296" t="s" s="4">
        <v>2964</v>
      </c>
      <c r="C296" t="s" s="4">
        <v>2070</v>
      </c>
      <c r="D296" t="s" s="4">
        <v>98</v>
      </c>
      <c r="E296" t="s" s="4">
        <v>98</v>
      </c>
      <c r="F296" t="s" s="4">
        <v>98</v>
      </c>
      <c r="G296" t="s" s="4">
        <v>98</v>
      </c>
    </row>
    <row r="297" ht="45.0" customHeight="true">
      <c r="A297" t="s" s="4">
        <v>1402</v>
      </c>
      <c r="B297" t="s" s="4">
        <v>2965</v>
      </c>
      <c r="C297" t="s" s="4">
        <v>2070</v>
      </c>
      <c r="D297" t="s" s="4">
        <v>98</v>
      </c>
      <c r="E297" t="s" s="4">
        <v>98</v>
      </c>
      <c r="F297" t="s" s="4">
        <v>98</v>
      </c>
      <c r="G297" t="s" s="4">
        <v>98</v>
      </c>
    </row>
    <row r="298" ht="45.0" customHeight="true">
      <c r="A298" t="s" s="4">
        <v>1404</v>
      </c>
      <c r="B298" t="s" s="4">
        <v>2966</v>
      </c>
      <c r="C298" t="s" s="4">
        <v>2070</v>
      </c>
      <c r="D298" t="s" s="4">
        <v>98</v>
      </c>
      <c r="E298" t="s" s="4">
        <v>98</v>
      </c>
      <c r="F298" t="s" s="4">
        <v>98</v>
      </c>
      <c r="G298" t="s" s="4">
        <v>98</v>
      </c>
    </row>
    <row r="299" ht="45.0" customHeight="true">
      <c r="A299" t="s" s="4">
        <v>1406</v>
      </c>
      <c r="B299" t="s" s="4">
        <v>2967</v>
      </c>
      <c r="C299" t="s" s="4">
        <v>2070</v>
      </c>
      <c r="D299" t="s" s="4">
        <v>98</v>
      </c>
      <c r="E299" t="s" s="4">
        <v>98</v>
      </c>
      <c r="F299" t="s" s="4">
        <v>98</v>
      </c>
      <c r="G299" t="s" s="4">
        <v>98</v>
      </c>
    </row>
    <row r="300" ht="45.0" customHeight="true">
      <c r="A300" t="s" s="4">
        <v>1409</v>
      </c>
      <c r="B300" t="s" s="4">
        <v>2968</v>
      </c>
      <c r="C300" t="s" s="4">
        <v>2070</v>
      </c>
      <c r="D300" t="s" s="4">
        <v>98</v>
      </c>
      <c r="E300" t="s" s="4">
        <v>98</v>
      </c>
      <c r="F300" t="s" s="4">
        <v>98</v>
      </c>
      <c r="G300" t="s" s="4">
        <v>98</v>
      </c>
    </row>
    <row r="301" ht="45.0" customHeight="true">
      <c r="A301" t="s" s="4">
        <v>1412</v>
      </c>
      <c r="B301" t="s" s="4">
        <v>2969</v>
      </c>
      <c r="C301" t="s" s="4">
        <v>2070</v>
      </c>
      <c r="D301" t="s" s="4">
        <v>98</v>
      </c>
      <c r="E301" t="s" s="4">
        <v>98</v>
      </c>
      <c r="F301" t="s" s="4">
        <v>98</v>
      </c>
      <c r="G301" t="s" s="4">
        <v>98</v>
      </c>
    </row>
    <row r="302" ht="45.0" customHeight="true">
      <c r="A302" t="s" s="4">
        <v>1415</v>
      </c>
      <c r="B302" t="s" s="4">
        <v>2970</v>
      </c>
      <c r="C302" t="s" s="4">
        <v>2070</v>
      </c>
      <c r="D302" t="s" s="4">
        <v>98</v>
      </c>
      <c r="E302" t="s" s="4">
        <v>98</v>
      </c>
      <c r="F302" t="s" s="4">
        <v>98</v>
      </c>
      <c r="G302" t="s" s="4">
        <v>98</v>
      </c>
    </row>
    <row r="303" ht="45.0" customHeight="true">
      <c r="A303" t="s" s="4">
        <v>1418</v>
      </c>
      <c r="B303" t="s" s="4">
        <v>2971</v>
      </c>
      <c r="C303" t="s" s="4">
        <v>2070</v>
      </c>
      <c r="D303" t="s" s="4">
        <v>98</v>
      </c>
      <c r="E303" t="s" s="4">
        <v>98</v>
      </c>
      <c r="F303" t="s" s="4">
        <v>98</v>
      </c>
      <c r="G303" t="s" s="4">
        <v>98</v>
      </c>
    </row>
    <row r="304" ht="45.0" customHeight="true">
      <c r="A304" t="s" s="4">
        <v>1421</v>
      </c>
      <c r="B304" t="s" s="4">
        <v>2972</v>
      </c>
      <c r="C304" t="s" s="4">
        <v>2070</v>
      </c>
      <c r="D304" t="s" s="4">
        <v>98</v>
      </c>
      <c r="E304" t="s" s="4">
        <v>98</v>
      </c>
      <c r="F304" t="s" s="4">
        <v>98</v>
      </c>
      <c r="G304" t="s" s="4">
        <v>98</v>
      </c>
    </row>
    <row r="305" ht="45.0" customHeight="true">
      <c r="A305" t="s" s="4">
        <v>1424</v>
      </c>
      <c r="B305" t="s" s="4">
        <v>2973</v>
      </c>
      <c r="C305" t="s" s="4">
        <v>2070</v>
      </c>
      <c r="D305" t="s" s="4">
        <v>98</v>
      </c>
      <c r="E305" t="s" s="4">
        <v>98</v>
      </c>
      <c r="F305" t="s" s="4">
        <v>98</v>
      </c>
      <c r="G305" t="s" s="4">
        <v>98</v>
      </c>
    </row>
    <row r="306" ht="45.0" customHeight="true">
      <c r="A306" t="s" s="4">
        <v>1426</v>
      </c>
      <c r="B306" t="s" s="4">
        <v>2974</v>
      </c>
      <c r="C306" t="s" s="4">
        <v>2070</v>
      </c>
      <c r="D306" t="s" s="4">
        <v>98</v>
      </c>
      <c r="E306" t="s" s="4">
        <v>98</v>
      </c>
      <c r="F306" t="s" s="4">
        <v>98</v>
      </c>
      <c r="G306" t="s" s="4">
        <v>98</v>
      </c>
    </row>
    <row r="307" ht="45.0" customHeight="true">
      <c r="A307" t="s" s="4">
        <v>1428</v>
      </c>
      <c r="B307" t="s" s="4">
        <v>2975</v>
      </c>
      <c r="C307" t="s" s="4">
        <v>2070</v>
      </c>
      <c r="D307" t="s" s="4">
        <v>98</v>
      </c>
      <c r="E307" t="s" s="4">
        <v>98</v>
      </c>
      <c r="F307" t="s" s="4">
        <v>98</v>
      </c>
      <c r="G307" t="s" s="4">
        <v>98</v>
      </c>
    </row>
    <row r="308" ht="45.0" customHeight="true">
      <c r="A308" t="s" s="4">
        <v>1430</v>
      </c>
      <c r="B308" t="s" s="4">
        <v>2976</v>
      </c>
      <c r="C308" t="s" s="4">
        <v>2070</v>
      </c>
      <c r="D308" t="s" s="4">
        <v>98</v>
      </c>
      <c r="E308" t="s" s="4">
        <v>98</v>
      </c>
      <c r="F308" t="s" s="4">
        <v>98</v>
      </c>
      <c r="G308" t="s" s="4">
        <v>98</v>
      </c>
    </row>
    <row r="309" ht="45.0" customHeight="true">
      <c r="A309" t="s" s="4">
        <v>1432</v>
      </c>
      <c r="B309" t="s" s="4">
        <v>2977</v>
      </c>
      <c r="C309" t="s" s="4">
        <v>2070</v>
      </c>
      <c r="D309" t="s" s="4">
        <v>98</v>
      </c>
      <c r="E309" t="s" s="4">
        <v>98</v>
      </c>
      <c r="F309" t="s" s="4">
        <v>98</v>
      </c>
      <c r="G309" t="s" s="4">
        <v>98</v>
      </c>
    </row>
    <row r="310" ht="45.0" customHeight="true">
      <c r="A310" t="s" s="4">
        <v>1434</v>
      </c>
      <c r="B310" t="s" s="4">
        <v>2978</v>
      </c>
      <c r="C310" t="s" s="4">
        <v>2070</v>
      </c>
      <c r="D310" t="s" s="4">
        <v>98</v>
      </c>
      <c r="E310" t="s" s="4">
        <v>98</v>
      </c>
      <c r="F310" t="s" s="4">
        <v>98</v>
      </c>
      <c r="G310" t="s" s="4">
        <v>98</v>
      </c>
    </row>
    <row r="311" ht="45.0" customHeight="true">
      <c r="A311" t="s" s="4">
        <v>1436</v>
      </c>
      <c r="B311" t="s" s="4">
        <v>2979</v>
      </c>
      <c r="C311" t="s" s="4">
        <v>2070</v>
      </c>
      <c r="D311" t="s" s="4">
        <v>98</v>
      </c>
      <c r="E311" t="s" s="4">
        <v>98</v>
      </c>
      <c r="F311" t="s" s="4">
        <v>98</v>
      </c>
      <c r="G311" t="s" s="4">
        <v>98</v>
      </c>
    </row>
    <row r="312" ht="45.0" customHeight="true">
      <c r="A312" t="s" s="4">
        <v>1438</v>
      </c>
      <c r="B312" t="s" s="4">
        <v>2980</v>
      </c>
      <c r="C312" t="s" s="4">
        <v>2070</v>
      </c>
      <c r="D312" t="s" s="4">
        <v>98</v>
      </c>
      <c r="E312" t="s" s="4">
        <v>98</v>
      </c>
      <c r="F312" t="s" s="4">
        <v>98</v>
      </c>
      <c r="G312" t="s" s="4">
        <v>98</v>
      </c>
    </row>
    <row r="313" ht="45.0" customHeight="true">
      <c r="A313" t="s" s="4">
        <v>1441</v>
      </c>
      <c r="B313" t="s" s="4">
        <v>2981</v>
      </c>
      <c r="C313" t="s" s="4">
        <v>2070</v>
      </c>
      <c r="D313" t="s" s="4">
        <v>98</v>
      </c>
      <c r="E313" t="s" s="4">
        <v>98</v>
      </c>
      <c r="F313" t="s" s="4">
        <v>98</v>
      </c>
      <c r="G313" t="s" s="4">
        <v>98</v>
      </c>
    </row>
    <row r="314" ht="45.0" customHeight="true">
      <c r="A314" t="s" s="4">
        <v>1443</v>
      </c>
      <c r="B314" t="s" s="4">
        <v>2982</v>
      </c>
      <c r="C314" t="s" s="4">
        <v>2070</v>
      </c>
      <c r="D314" t="s" s="4">
        <v>98</v>
      </c>
      <c r="E314" t="s" s="4">
        <v>98</v>
      </c>
      <c r="F314" t="s" s="4">
        <v>98</v>
      </c>
      <c r="G314" t="s" s="4">
        <v>98</v>
      </c>
    </row>
    <row r="315" ht="45.0" customHeight="true">
      <c r="A315" t="s" s="4">
        <v>1446</v>
      </c>
      <c r="B315" t="s" s="4">
        <v>2983</v>
      </c>
      <c r="C315" t="s" s="4">
        <v>2070</v>
      </c>
      <c r="D315" t="s" s="4">
        <v>98</v>
      </c>
      <c r="E315" t="s" s="4">
        <v>98</v>
      </c>
      <c r="F315" t="s" s="4">
        <v>98</v>
      </c>
      <c r="G315" t="s" s="4">
        <v>98</v>
      </c>
    </row>
    <row r="316" ht="45.0" customHeight="true">
      <c r="A316" t="s" s="4">
        <v>1448</v>
      </c>
      <c r="B316" t="s" s="4">
        <v>2984</v>
      </c>
      <c r="C316" t="s" s="4">
        <v>2070</v>
      </c>
      <c r="D316" t="s" s="4">
        <v>98</v>
      </c>
      <c r="E316" t="s" s="4">
        <v>98</v>
      </c>
      <c r="F316" t="s" s="4">
        <v>98</v>
      </c>
      <c r="G316" t="s" s="4">
        <v>98</v>
      </c>
    </row>
    <row r="317" ht="45.0" customHeight="true">
      <c r="A317" t="s" s="4">
        <v>1450</v>
      </c>
      <c r="B317" t="s" s="4">
        <v>2985</v>
      </c>
      <c r="C317" t="s" s="4">
        <v>2070</v>
      </c>
      <c r="D317" t="s" s="4">
        <v>98</v>
      </c>
      <c r="E317" t="s" s="4">
        <v>98</v>
      </c>
      <c r="F317" t="s" s="4">
        <v>98</v>
      </c>
      <c r="G317" t="s" s="4">
        <v>98</v>
      </c>
    </row>
    <row r="318" ht="45.0" customHeight="true">
      <c r="A318" t="s" s="4">
        <v>1452</v>
      </c>
      <c r="B318" t="s" s="4">
        <v>2986</v>
      </c>
      <c r="C318" t="s" s="4">
        <v>2070</v>
      </c>
      <c r="D318" t="s" s="4">
        <v>98</v>
      </c>
      <c r="E318" t="s" s="4">
        <v>98</v>
      </c>
      <c r="F318" t="s" s="4">
        <v>98</v>
      </c>
      <c r="G318" t="s" s="4">
        <v>98</v>
      </c>
    </row>
    <row r="319" ht="45.0" customHeight="true">
      <c r="A319" t="s" s="4">
        <v>1454</v>
      </c>
      <c r="B319" t="s" s="4">
        <v>2987</v>
      </c>
      <c r="C319" t="s" s="4">
        <v>2070</v>
      </c>
      <c r="D319" t="s" s="4">
        <v>98</v>
      </c>
      <c r="E319" t="s" s="4">
        <v>98</v>
      </c>
      <c r="F319" t="s" s="4">
        <v>98</v>
      </c>
      <c r="G319" t="s" s="4">
        <v>98</v>
      </c>
    </row>
    <row r="320" ht="45.0" customHeight="true">
      <c r="A320" t="s" s="4">
        <v>1457</v>
      </c>
      <c r="B320" t="s" s="4">
        <v>2988</v>
      </c>
      <c r="C320" t="s" s="4">
        <v>2070</v>
      </c>
      <c r="D320" t="s" s="4">
        <v>98</v>
      </c>
      <c r="E320" t="s" s="4">
        <v>98</v>
      </c>
      <c r="F320" t="s" s="4">
        <v>98</v>
      </c>
      <c r="G320" t="s" s="4">
        <v>98</v>
      </c>
    </row>
    <row r="321" ht="45.0" customHeight="true">
      <c r="A321" t="s" s="4">
        <v>1460</v>
      </c>
      <c r="B321" t="s" s="4">
        <v>2989</v>
      </c>
      <c r="C321" t="s" s="4">
        <v>2070</v>
      </c>
      <c r="D321" t="s" s="4">
        <v>98</v>
      </c>
      <c r="E321" t="s" s="4">
        <v>98</v>
      </c>
      <c r="F321" t="s" s="4">
        <v>98</v>
      </c>
      <c r="G321" t="s" s="4">
        <v>98</v>
      </c>
    </row>
    <row r="322" ht="45.0" customHeight="true">
      <c r="A322" t="s" s="4">
        <v>1462</v>
      </c>
      <c r="B322" t="s" s="4">
        <v>2990</v>
      </c>
      <c r="C322" t="s" s="4">
        <v>2070</v>
      </c>
      <c r="D322" t="s" s="4">
        <v>98</v>
      </c>
      <c r="E322" t="s" s="4">
        <v>98</v>
      </c>
      <c r="F322" t="s" s="4">
        <v>98</v>
      </c>
      <c r="G322" t="s" s="4">
        <v>98</v>
      </c>
    </row>
    <row r="323" ht="45.0" customHeight="true">
      <c r="A323" t="s" s="4">
        <v>1465</v>
      </c>
      <c r="B323" t="s" s="4">
        <v>2991</v>
      </c>
      <c r="C323" t="s" s="4">
        <v>2070</v>
      </c>
      <c r="D323" t="s" s="4">
        <v>98</v>
      </c>
      <c r="E323" t="s" s="4">
        <v>98</v>
      </c>
      <c r="F323" t="s" s="4">
        <v>98</v>
      </c>
      <c r="G323" t="s" s="4">
        <v>98</v>
      </c>
    </row>
    <row r="324" ht="45.0" customHeight="true">
      <c r="A324" t="s" s="4">
        <v>1469</v>
      </c>
      <c r="B324" t="s" s="4">
        <v>2992</v>
      </c>
      <c r="C324" t="s" s="4">
        <v>2070</v>
      </c>
      <c r="D324" t="s" s="4">
        <v>98</v>
      </c>
      <c r="E324" t="s" s="4">
        <v>98</v>
      </c>
      <c r="F324" t="s" s="4">
        <v>98</v>
      </c>
      <c r="G324" t="s" s="4">
        <v>98</v>
      </c>
    </row>
    <row r="325" ht="45.0" customHeight="true">
      <c r="A325" t="s" s="4">
        <v>1472</v>
      </c>
      <c r="B325" t="s" s="4">
        <v>2993</v>
      </c>
      <c r="C325" t="s" s="4">
        <v>2070</v>
      </c>
      <c r="D325" t="s" s="4">
        <v>98</v>
      </c>
      <c r="E325" t="s" s="4">
        <v>98</v>
      </c>
      <c r="F325" t="s" s="4">
        <v>98</v>
      </c>
      <c r="G325" t="s" s="4">
        <v>98</v>
      </c>
    </row>
    <row r="326" ht="45.0" customHeight="true">
      <c r="A326" t="s" s="4">
        <v>1474</v>
      </c>
      <c r="B326" t="s" s="4">
        <v>2994</v>
      </c>
      <c r="C326" t="s" s="4">
        <v>2070</v>
      </c>
      <c r="D326" t="s" s="4">
        <v>98</v>
      </c>
      <c r="E326" t="s" s="4">
        <v>98</v>
      </c>
      <c r="F326" t="s" s="4">
        <v>98</v>
      </c>
      <c r="G326" t="s" s="4">
        <v>98</v>
      </c>
    </row>
    <row r="327" ht="45.0" customHeight="true">
      <c r="A327" t="s" s="4">
        <v>1476</v>
      </c>
      <c r="B327" t="s" s="4">
        <v>2995</v>
      </c>
      <c r="C327" t="s" s="4">
        <v>2070</v>
      </c>
      <c r="D327" t="s" s="4">
        <v>98</v>
      </c>
      <c r="E327" t="s" s="4">
        <v>98</v>
      </c>
      <c r="F327" t="s" s="4">
        <v>98</v>
      </c>
      <c r="G327" t="s" s="4">
        <v>98</v>
      </c>
    </row>
    <row r="328" ht="45.0" customHeight="true">
      <c r="A328" t="s" s="4">
        <v>1479</v>
      </c>
      <c r="B328" t="s" s="4">
        <v>2996</v>
      </c>
      <c r="C328" t="s" s="4">
        <v>2070</v>
      </c>
      <c r="D328" t="s" s="4">
        <v>98</v>
      </c>
      <c r="E328" t="s" s="4">
        <v>98</v>
      </c>
      <c r="F328" t="s" s="4">
        <v>98</v>
      </c>
      <c r="G328" t="s" s="4">
        <v>98</v>
      </c>
    </row>
    <row r="329" ht="45.0" customHeight="true">
      <c r="A329" t="s" s="4">
        <v>1482</v>
      </c>
      <c r="B329" t="s" s="4">
        <v>2997</v>
      </c>
      <c r="C329" t="s" s="4">
        <v>2070</v>
      </c>
      <c r="D329" t="s" s="4">
        <v>98</v>
      </c>
      <c r="E329" t="s" s="4">
        <v>98</v>
      </c>
      <c r="F329" t="s" s="4">
        <v>98</v>
      </c>
      <c r="G329" t="s" s="4">
        <v>98</v>
      </c>
    </row>
    <row r="330" ht="45.0" customHeight="true">
      <c r="A330" t="s" s="4">
        <v>1485</v>
      </c>
      <c r="B330" t="s" s="4">
        <v>2998</v>
      </c>
      <c r="C330" t="s" s="4">
        <v>2070</v>
      </c>
      <c r="D330" t="s" s="4">
        <v>98</v>
      </c>
      <c r="E330" t="s" s="4">
        <v>98</v>
      </c>
      <c r="F330" t="s" s="4">
        <v>98</v>
      </c>
      <c r="G330" t="s" s="4">
        <v>98</v>
      </c>
    </row>
    <row r="331" ht="45.0" customHeight="true">
      <c r="A331" t="s" s="4">
        <v>1487</v>
      </c>
      <c r="B331" t="s" s="4">
        <v>2999</v>
      </c>
      <c r="C331" t="s" s="4">
        <v>2070</v>
      </c>
      <c r="D331" t="s" s="4">
        <v>98</v>
      </c>
      <c r="E331" t="s" s="4">
        <v>98</v>
      </c>
      <c r="F331" t="s" s="4">
        <v>98</v>
      </c>
      <c r="G331" t="s" s="4">
        <v>98</v>
      </c>
    </row>
    <row r="332" ht="45.0" customHeight="true">
      <c r="A332" t="s" s="4">
        <v>1489</v>
      </c>
      <c r="B332" t="s" s="4">
        <v>3000</v>
      </c>
      <c r="C332" t="s" s="4">
        <v>2070</v>
      </c>
      <c r="D332" t="s" s="4">
        <v>98</v>
      </c>
      <c r="E332" t="s" s="4">
        <v>98</v>
      </c>
      <c r="F332" t="s" s="4">
        <v>98</v>
      </c>
      <c r="G332" t="s" s="4">
        <v>98</v>
      </c>
    </row>
    <row r="333" ht="45.0" customHeight="true">
      <c r="A333" t="s" s="4">
        <v>1493</v>
      </c>
      <c r="B333" t="s" s="4">
        <v>3001</v>
      </c>
      <c r="C333" t="s" s="4">
        <v>2070</v>
      </c>
      <c r="D333" t="s" s="4">
        <v>98</v>
      </c>
      <c r="E333" t="s" s="4">
        <v>98</v>
      </c>
      <c r="F333" t="s" s="4">
        <v>98</v>
      </c>
      <c r="G333" t="s" s="4">
        <v>98</v>
      </c>
    </row>
    <row r="334" ht="45.0" customHeight="true">
      <c r="A334" t="s" s="4">
        <v>1496</v>
      </c>
      <c r="B334" t="s" s="4">
        <v>3002</v>
      </c>
      <c r="C334" t="s" s="4">
        <v>2070</v>
      </c>
      <c r="D334" t="s" s="4">
        <v>98</v>
      </c>
      <c r="E334" t="s" s="4">
        <v>98</v>
      </c>
      <c r="F334" t="s" s="4">
        <v>98</v>
      </c>
      <c r="G334" t="s" s="4">
        <v>98</v>
      </c>
    </row>
    <row r="335" ht="45.0" customHeight="true">
      <c r="A335" t="s" s="4">
        <v>1498</v>
      </c>
      <c r="B335" t="s" s="4">
        <v>3003</v>
      </c>
      <c r="C335" t="s" s="4">
        <v>2070</v>
      </c>
      <c r="D335" t="s" s="4">
        <v>98</v>
      </c>
      <c r="E335" t="s" s="4">
        <v>98</v>
      </c>
      <c r="F335" t="s" s="4">
        <v>98</v>
      </c>
      <c r="G335" t="s" s="4">
        <v>98</v>
      </c>
    </row>
    <row r="336" ht="45.0" customHeight="true">
      <c r="A336" t="s" s="4">
        <v>1500</v>
      </c>
      <c r="B336" t="s" s="4">
        <v>3004</v>
      </c>
      <c r="C336" t="s" s="4">
        <v>2070</v>
      </c>
      <c r="D336" t="s" s="4">
        <v>98</v>
      </c>
      <c r="E336" t="s" s="4">
        <v>98</v>
      </c>
      <c r="F336" t="s" s="4">
        <v>98</v>
      </c>
      <c r="G336" t="s" s="4">
        <v>98</v>
      </c>
    </row>
    <row r="337" ht="45.0" customHeight="true">
      <c r="A337" t="s" s="4">
        <v>1502</v>
      </c>
      <c r="B337" t="s" s="4">
        <v>3005</v>
      </c>
      <c r="C337" t="s" s="4">
        <v>2070</v>
      </c>
      <c r="D337" t="s" s="4">
        <v>98</v>
      </c>
      <c r="E337" t="s" s="4">
        <v>98</v>
      </c>
      <c r="F337" t="s" s="4">
        <v>98</v>
      </c>
      <c r="G337" t="s" s="4">
        <v>98</v>
      </c>
    </row>
    <row r="338" ht="45.0" customHeight="true">
      <c r="A338" t="s" s="4">
        <v>1505</v>
      </c>
      <c r="B338" t="s" s="4">
        <v>3006</v>
      </c>
      <c r="C338" t="s" s="4">
        <v>2070</v>
      </c>
      <c r="D338" t="s" s="4">
        <v>98</v>
      </c>
      <c r="E338" t="s" s="4">
        <v>98</v>
      </c>
      <c r="F338" t="s" s="4">
        <v>98</v>
      </c>
      <c r="G338" t="s" s="4">
        <v>98</v>
      </c>
    </row>
    <row r="339" ht="45.0" customHeight="true">
      <c r="A339" t="s" s="4">
        <v>1507</v>
      </c>
      <c r="B339" t="s" s="4">
        <v>3007</v>
      </c>
      <c r="C339" t="s" s="4">
        <v>2070</v>
      </c>
      <c r="D339" t="s" s="4">
        <v>98</v>
      </c>
      <c r="E339" t="s" s="4">
        <v>98</v>
      </c>
      <c r="F339" t="s" s="4">
        <v>98</v>
      </c>
      <c r="G339" t="s" s="4">
        <v>98</v>
      </c>
    </row>
    <row r="340" ht="45.0" customHeight="true">
      <c r="A340" t="s" s="4">
        <v>1510</v>
      </c>
      <c r="B340" t="s" s="4">
        <v>3008</v>
      </c>
      <c r="C340" t="s" s="4">
        <v>2070</v>
      </c>
      <c r="D340" t="s" s="4">
        <v>98</v>
      </c>
      <c r="E340" t="s" s="4">
        <v>98</v>
      </c>
      <c r="F340" t="s" s="4">
        <v>98</v>
      </c>
      <c r="G340" t="s" s="4">
        <v>98</v>
      </c>
    </row>
    <row r="341" ht="45.0" customHeight="true">
      <c r="A341" t="s" s="4">
        <v>1512</v>
      </c>
      <c r="B341" t="s" s="4">
        <v>3009</v>
      </c>
      <c r="C341" t="s" s="4">
        <v>2070</v>
      </c>
      <c r="D341" t="s" s="4">
        <v>98</v>
      </c>
      <c r="E341" t="s" s="4">
        <v>98</v>
      </c>
      <c r="F341" t="s" s="4">
        <v>98</v>
      </c>
      <c r="G341" t="s" s="4">
        <v>98</v>
      </c>
    </row>
    <row r="342" ht="45.0" customHeight="true">
      <c r="A342" t="s" s="4">
        <v>1514</v>
      </c>
      <c r="B342" t="s" s="4">
        <v>3010</v>
      </c>
      <c r="C342" t="s" s="4">
        <v>2070</v>
      </c>
      <c r="D342" t="s" s="4">
        <v>98</v>
      </c>
      <c r="E342" t="s" s="4">
        <v>98</v>
      </c>
      <c r="F342" t="s" s="4">
        <v>98</v>
      </c>
      <c r="G342" t="s" s="4">
        <v>98</v>
      </c>
    </row>
    <row r="343" ht="45.0" customHeight="true">
      <c r="A343" t="s" s="4">
        <v>1516</v>
      </c>
      <c r="B343" t="s" s="4">
        <v>3011</v>
      </c>
      <c r="C343" t="s" s="4">
        <v>2070</v>
      </c>
      <c r="D343" t="s" s="4">
        <v>98</v>
      </c>
      <c r="E343" t="s" s="4">
        <v>98</v>
      </c>
      <c r="F343" t="s" s="4">
        <v>98</v>
      </c>
      <c r="G343" t="s" s="4">
        <v>98</v>
      </c>
    </row>
    <row r="344" ht="45.0" customHeight="true">
      <c r="A344" t="s" s="4">
        <v>1518</v>
      </c>
      <c r="B344" t="s" s="4">
        <v>3012</v>
      </c>
      <c r="C344" t="s" s="4">
        <v>2070</v>
      </c>
      <c r="D344" t="s" s="4">
        <v>98</v>
      </c>
      <c r="E344" t="s" s="4">
        <v>98</v>
      </c>
      <c r="F344" t="s" s="4">
        <v>98</v>
      </c>
      <c r="G344" t="s" s="4">
        <v>98</v>
      </c>
    </row>
    <row r="345" ht="45.0" customHeight="true">
      <c r="A345" t="s" s="4">
        <v>1520</v>
      </c>
      <c r="B345" t="s" s="4">
        <v>3013</v>
      </c>
      <c r="C345" t="s" s="4">
        <v>2070</v>
      </c>
      <c r="D345" t="s" s="4">
        <v>98</v>
      </c>
      <c r="E345" t="s" s="4">
        <v>98</v>
      </c>
      <c r="F345" t="s" s="4">
        <v>98</v>
      </c>
      <c r="G345" t="s" s="4">
        <v>98</v>
      </c>
    </row>
    <row r="346" ht="45.0" customHeight="true">
      <c r="A346" t="s" s="4">
        <v>1522</v>
      </c>
      <c r="B346" t="s" s="4">
        <v>3014</v>
      </c>
      <c r="C346" t="s" s="4">
        <v>2070</v>
      </c>
      <c r="D346" t="s" s="4">
        <v>98</v>
      </c>
      <c r="E346" t="s" s="4">
        <v>98</v>
      </c>
      <c r="F346" t="s" s="4">
        <v>98</v>
      </c>
      <c r="G346" t="s" s="4">
        <v>98</v>
      </c>
    </row>
    <row r="347" ht="45.0" customHeight="true">
      <c r="A347" t="s" s="4">
        <v>1524</v>
      </c>
      <c r="B347" t="s" s="4">
        <v>3015</v>
      </c>
      <c r="C347" t="s" s="4">
        <v>2070</v>
      </c>
      <c r="D347" t="s" s="4">
        <v>98</v>
      </c>
      <c r="E347" t="s" s="4">
        <v>98</v>
      </c>
      <c r="F347" t="s" s="4">
        <v>98</v>
      </c>
      <c r="G347" t="s" s="4">
        <v>98</v>
      </c>
    </row>
    <row r="348" ht="45.0" customHeight="true">
      <c r="A348" t="s" s="4">
        <v>1526</v>
      </c>
      <c r="B348" t="s" s="4">
        <v>3016</v>
      </c>
      <c r="C348" t="s" s="4">
        <v>2070</v>
      </c>
      <c r="D348" t="s" s="4">
        <v>98</v>
      </c>
      <c r="E348" t="s" s="4">
        <v>98</v>
      </c>
      <c r="F348" t="s" s="4">
        <v>98</v>
      </c>
      <c r="G348" t="s" s="4">
        <v>98</v>
      </c>
    </row>
    <row r="349" ht="45.0" customHeight="true">
      <c r="A349" t="s" s="4">
        <v>1528</v>
      </c>
      <c r="B349" t="s" s="4">
        <v>3017</v>
      </c>
      <c r="C349" t="s" s="4">
        <v>2070</v>
      </c>
      <c r="D349" t="s" s="4">
        <v>98</v>
      </c>
      <c r="E349" t="s" s="4">
        <v>98</v>
      </c>
      <c r="F349" t="s" s="4">
        <v>98</v>
      </c>
      <c r="G349" t="s" s="4">
        <v>98</v>
      </c>
    </row>
    <row r="350" ht="45.0" customHeight="true">
      <c r="A350" t="s" s="4">
        <v>1530</v>
      </c>
      <c r="B350" t="s" s="4">
        <v>3018</v>
      </c>
      <c r="C350" t="s" s="4">
        <v>2070</v>
      </c>
      <c r="D350" t="s" s="4">
        <v>98</v>
      </c>
      <c r="E350" t="s" s="4">
        <v>98</v>
      </c>
      <c r="F350" t="s" s="4">
        <v>98</v>
      </c>
      <c r="G350" t="s" s="4">
        <v>98</v>
      </c>
    </row>
    <row r="351" ht="45.0" customHeight="true">
      <c r="A351" t="s" s="4">
        <v>1532</v>
      </c>
      <c r="B351" t="s" s="4">
        <v>3019</v>
      </c>
      <c r="C351" t="s" s="4">
        <v>2070</v>
      </c>
      <c r="D351" t="s" s="4">
        <v>98</v>
      </c>
      <c r="E351" t="s" s="4">
        <v>98</v>
      </c>
      <c r="F351" t="s" s="4">
        <v>98</v>
      </c>
      <c r="G351" t="s" s="4">
        <v>98</v>
      </c>
    </row>
    <row r="352" ht="45.0" customHeight="true">
      <c r="A352" t="s" s="4">
        <v>1534</v>
      </c>
      <c r="B352" t="s" s="4">
        <v>3020</v>
      </c>
      <c r="C352" t="s" s="4">
        <v>2070</v>
      </c>
      <c r="D352" t="s" s="4">
        <v>98</v>
      </c>
      <c r="E352" t="s" s="4">
        <v>98</v>
      </c>
      <c r="F352" t="s" s="4">
        <v>98</v>
      </c>
      <c r="G352" t="s" s="4">
        <v>98</v>
      </c>
    </row>
    <row r="353" ht="45.0" customHeight="true">
      <c r="A353" t="s" s="4">
        <v>1536</v>
      </c>
      <c r="B353" t="s" s="4">
        <v>3021</v>
      </c>
      <c r="C353" t="s" s="4">
        <v>2070</v>
      </c>
      <c r="D353" t="s" s="4">
        <v>98</v>
      </c>
      <c r="E353" t="s" s="4">
        <v>98</v>
      </c>
      <c r="F353" t="s" s="4">
        <v>98</v>
      </c>
      <c r="G353" t="s" s="4">
        <v>98</v>
      </c>
    </row>
    <row r="354" ht="45.0" customHeight="true">
      <c r="A354" t="s" s="4">
        <v>1538</v>
      </c>
      <c r="B354" t="s" s="4">
        <v>3022</v>
      </c>
      <c r="C354" t="s" s="4">
        <v>2070</v>
      </c>
      <c r="D354" t="s" s="4">
        <v>98</v>
      </c>
      <c r="E354" t="s" s="4">
        <v>98</v>
      </c>
      <c r="F354" t="s" s="4">
        <v>98</v>
      </c>
      <c r="G354" t="s" s="4">
        <v>98</v>
      </c>
    </row>
    <row r="355" ht="45.0" customHeight="true">
      <c r="A355" t="s" s="4">
        <v>1540</v>
      </c>
      <c r="B355" t="s" s="4">
        <v>3023</v>
      </c>
      <c r="C355" t="s" s="4">
        <v>2070</v>
      </c>
      <c r="D355" t="s" s="4">
        <v>98</v>
      </c>
      <c r="E355" t="s" s="4">
        <v>98</v>
      </c>
      <c r="F355" t="s" s="4">
        <v>98</v>
      </c>
      <c r="G355" t="s" s="4">
        <v>98</v>
      </c>
    </row>
    <row r="356" ht="45.0" customHeight="true">
      <c r="A356" t="s" s="4">
        <v>1542</v>
      </c>
      <c r="B356" t="s" s="4">
        <v>3024</v>
      </c>
      <c r="C356" t="s" s="4">
        <v>2070</v>
      </c>
      <c r="D356" t="s" s="4">
        <v>98</v>
      </c>
      <c r="E356" t="s" s="4">
        <v>98</v>
      </c>
      <c r="F356" t="s" s="4">
        <v>98</v>
      </c>
      <c r="G356" t="s" s="4">
        <v>98</v>
      </c>
    </row>
    <row r="357" ht="45.0" customHeight="true">
      <c r="A357" t="s" s="4">
        <v>1544</v>
      </c>
      <c r="B357" t="s" s="4">
        <v>3025</v>
      </c>
      <c r="C357" t="s" s="4">
        <v>2070</v>
      </c>
      <c r="D357" t="s" s="4">
        <v>98</v>
      </c>
      <c r="E357" t="s" s="4">
        <v>98</v>
      </c>
      <c r="F357" t="s" s="4">
        <v>98</v>
      </c>
      <c r="G357" t="s" s="4">
        <v>98</v>
      </c>
    </row>
    <row r="358" ht="45.0" customHeight="true">
      <c r="A358" t="s" s="4">
        <v>1546</v>
      </c>
      <c r="B358" t="s" s="4">
        <v>3026</v>
      </c>
      <c r="C358" t="s" s="4">
        <v>2070</v>
      </c>
      <c r="D358" t="s" s="4">
        <v>98</v>
      </c>
      <c r="E358" t="s" s="4">
        <v>98</v>
      </c>
      <c r="F358" t="s" s="4">
        <v>98</v>
      </c>
      <c r="G358" t="s" s="4">
        <v>98</v>
      </c>
    </row>
    <row r="359" ht="45.0" customHeight="true">
      <c r="A359" t="s" s="4">
        <v>1549</v>
      </c>
      <c r="B359" t="s" s="4">
        <v>3027</v>
      </c>
      <c r="C359" t="s" s="4">
        <v>2070</v>
      </c>
      <c r="D359" t="s" s="4">
        <v>98</v>
      </c>
      <c r="E359" t="s" s="4">
        <v>98</v>
      </c>
      <c r="F359" t="s" s="4">
        <v>98</v>
      </c>
      <c r="G359" t="s" s="4">
        <v>98</v>
      </c>
    </row>
    <row r="360" ht="45.0" customHeight="true">
      <c r="A360" t="s" s="4">
        <v>1552</v>
      </c>
      <c r="B360" t="s" s="4">
        <v>3028</v>
      </c>
      <c r="C360" t="s" s="4">
        <v>2070</v>
      </c>
      <c r="D360" t="s" s="4">
        <v>98</v>
      </c>
      <c r="E360" t="s" s="4">
        <v>98</v>
      </c>
      <c r="F360" t="s" s="4">
        <v>98</v>
      </c>
      <c r="G360" t="s" s="4">
        <v>98</v>
      </c>
    </row>
    <row r="361" ht="45.0" customHeight="true">
      <c r="A361" t="s" s="4">
        <v>1555</v>
      </c>
      <c r="B361" t="s" s="4">
        <v>3029</v>
      </c>
      <c r="C361" t="s" s="4">
        <v>2070</v>
      </c>
      <c r="D361" t="s" s="4">
        <v>98</v>
      </c>
      <c r="E361" t="s" s="4">
        <v>98</v>
      </c>
      <c r="F361" t="s" s="4">
        <v>98</v>
      </c>
      <c r="G361" t="s" s="4">
        <v>98</v>
      </c>
    </row>
    <row r="362" ht="45.0" customHeight="true">
      <c r="A362" t="s" s="4">
        <v>1557</v>
      </c>
      <c r="B362" t="s" s="4">
        <v>3030</v>
      </c>
      <c r="C362" t="s" s="4">
        <v>2070</v>
      </c>
      <c r="D362" t="s" s="4">
        <v>98</v>
      </c>
      <c r="E362" t="s" s="4">
        <v>98</v>
      </c>
      <c r="F362" t="s" s="4">
        <v>98</v>
      </c>
      <c r="G362" t="s" s="4">
        <v>98</v>
      </c>
    </row>
    <row r="363" ht="45.0" customHeight="true">
      <c r="A363" t="s" s="4">
        <v>1559</v>
      </c>
      <c r="B363" t="s" s="4">
        <v>3031</v>
      </c>
      <c r="C363" t="s" s="4">
        <v>2070</v>
      </c>
      <c r="D363" t="s" s="4">
        <v>98</v>
      </c>
      <c r="E363" t="s" s="4">
        <v>98</v>
      </c>
      <c r="F363" t="s" s="4">
        <v>98</v>
      </c>
      <c r="G363" t="s" s="4">
        <v>98</v>
      </c>
    </row>
    <row r="364" ht="45.0" customHeight="true">
      <c r="A364" t="s" s="4">
        <v>1561</v>
      </c>
      <c r="B364" t="s" s="4">
        <v>3032</v>
      </c>
      <c r="C364" t="s" s="4">
        <v>2070</v>
      </c>
      <c r="D364" t="s" s="4">
        <v>98</v>
      </c>
      <c r="E364" t="s" s="4">
        <v>98</v>
      </c>
      <c r="F364" t="s" s="4">
        <v>98</v>
      </c>
      <c r="G364" t="s" s="4">
        <v>98</v>
      </c>
    </row>
    <row r="365" ht="45.0" customHeight="true">
      <c r="A365" t="s" s="4">
        <v>1563</v>
      </c>
      <c r="B365" t="s" s="4">
        <v>3033</v>
      </c>
      <c r="C365" t="s" s="4">
        <v>2070</v>
      </c>
      <c r="D365" t="s" s="4">
        <v>98</v>
      </c>
      <c r="E365" t="s" s="4">
        <v>98</v>
      </c>
      <c r="F365" t="s" s="4">
        <v>98</v>
      </c>
      <c r="G365" t="s" s="4">
        <v>98</v>
      </c>
    </row>
    <row r="366" ht="45.0" customHeight="true">
      <c r="A366" t="s" s="4">
        <v>1565</v>
      </c>
      <c r="B366" t="s" s="4">
        <v>3034</v>
      </c>
      <c r="C366" t="s" s="4">
        <v>2070</v>
      </c>
      <c r="D366" t="s" s="4">
        <v>98</v>
      </c>
      <c r="E366" t="s" s="4">
        <v>98</v>
      </c>
      <c r="F366" t="s" s="4">
        <v>98</v>
      </c>
      <c r="G366" t="s" s="4">
        <v>98</v>
      </c>
    </row>
    <row r="367" ht="45.0" customHeight="true">
      <c r="A367" t="s" s="4">
        <v>1567</v>
      </c>
      <c r="B367" t="s" s="4">
        <v>3035</v>
      </c>
      <c r="C367" t="s" s="4">
        <v>2070</v>
      </c>
      <c r="D367" t="s" s="4">
        <v>98</v>
      </c>
      <c r="E367" t="s" s="4">
        <v>98</v>
      </c>
      <c r="F367" t="s" s="4">
        <v>98</v>
      </c>
      <c r="G367" t="s" s="4">
        <v>98</v>
      </c>
    </row>
    <row r="368" ht="45.0" customHeight="true">
      <c r="A368" t="s" s="4">
        <v>1569</v>
      </c>
      <c r="B368" t="s" s="4">
        <v>3036</v>
      </c>
      <c r="C368" t="s" s="4">
        <v>2070</v>
      </c>
      <c r="D368" t="s" s="4">
        <v>98</v>
      </c>
      <c r="E368" t="s" s="4">
        <v>98</v>
      </c>
      <c r="F368" t="s" s="4">
        <v>98</v>
      </c>
      <c r="G368" t="s" s="4">
        <v>98</v>
      </c>
    </row>
    <row r="369" ht="45.0" customHeight="true">
      <c r="A369" t="s" s="4">
        <v>1571</v>
      </c>
      <c r="B369" t="s" s="4">
        <v>3037</v>
      </c>
      <c r="C369" t="s" s="4">
        <v>2070</v>
      </c>
      <c r="D369" t="s" s="4">
        <v>98</v>
      </c>
      <c r="E369" t="s" s="4">
        <v>98</v>
      </c>
      <c r="F369" t="s" s="4">
        <v>98</v>
      </c>
      <c r="G369" t="s" s="4">
        <v>98</v>
      </c>
    </row>
    <row r="370" ht="45.0" customHeight="true">
      <c r="A370" t="s" s="4">
        <v>1574</v>
      </c>
      <c r="B370" t="s" s="4">
        <v>3038</v>
      </c>
      <c r="C370" t="s" s="4">
        <v>2070</v>
      </c>
      <c r="D370" t="s" s="4">
        <v>98</v>
      </c>
      <c r="E370" t="s" s="4">
        <v>98</v>
      </c>
      <c r="F370" t="s" s="4">
        <v>98</v>
      </c>
      <c r="G370" t="s" s="4">
        <v>98</v>
      </c>
    </row>
    <row r="371" ht="45.0" customHeight="true">
      <c r="A371" t="s" s="4">
        <v>1576</v>
      </c>
      <c r="B371" t="s" s="4">
        <v>3039</v>
      </c>
      <c r="C371" t="s" s="4">
        <v>2070</v>
      </c>
      <c r="D371" t="s" s="4">
        <v>98</v>
      </c>
      <c r="E371" t="s" s="4">
        <v>98</v>
      </c>
      <c r="F371" t="s" s="4">
        <v>98</v>
      </c>
      <c r="G371" t="s" s="4">
        <v>98</v>
      </c>
    </row>
    <row r="372" ht="45.0" customHeight="true">
      <c r="A372" t="s" s="4">
        <v>1578</v>
      </c>
      <c r="B372" t="s" s="4">
        <v>3040</v>
      </c>
      <c r="C372" t="s" s="4">
        <v>2070</v>
      </c>
      <c r="D372" t="s" s="4">
        <v>98</v>
      </c>
      <c r="E372" t="s" s="4">
        <v>98</v>
      </c>
      <c r="F372" t="s" s="4">
        <v>98</v>
      </c>
      <c r="G372" t="s" s="4">
        <v>98</v>
      </c>
    </row>
    <row r="373" ht="45.0" customHeight="true">
      <c r="A373" t="s" s="4">
        <v>1580</v>
      </c>
      <c r="B373" t="s" s="4">
        <v>3041</v>
      </c>
      <c r="C373" t="s" s="4">
        <v>2070</v>
      </c>
      <c r="D373" t="s" s="4">
        <v>98</v>
      </c>
      <c r="E373" t="s" s="4">
        <v>98</v>
      </c>
      <c r="F373" t="s" s="4">
        <v>98</v>
      </c>
      <c r="G373" t="s" s="4">
        <v>98</v>
      </c>
    </row>
    <row r="374" ht="45.0" customHeight="true">
      <c r="A374" t="s" s="4">
        <v>1582</v>
      </c>
      <c r="B374" t="s" s="4">
        <v>3042</v>
      </c>
      <c r="C374" t="s" s="4">
        <v>2070</v>
      </c>
      <c r="D374" t="s" s="4">
        <v>98</v>
      </c>
      <c r="E374" t="s" s="4">
        <v>98</v>
      </c>
      <c r="F374" t="s" s="4">
        <v>98</v>
      </c>
      <c r="G374" t="s" s="4">
        <v>98</v>
      </c>
    </row>
    <row r="375" ht="45.0" customHeight="true">
      <c r="A375" t="s" s="4">
        <v>1584</v>
      </c>
      <c r="B375" t="s" s="4">
        <v>3043</v>
      </c>
      <c r="C375" t="s" s="4">
        <v>2070</v>
      </c>
      <c r="D375" t="s" s="4">
        <v>98</v>
      </c>
      <c r="E375" t="s" s="4">
        <v>98</v>
      </c>
      <c r="F375" t="s" s="4">
        <v>98</v>
      </c>
      <c r="G375" t="s" s="4">
        <v>98</v>
      </c>
    </row>
    <row r="376" ht="45.0" customHeight="true">
      <c r="A376" t="s" s="4">
        <v>1586</v>
      </c>
      <c r="B376" t="s" s="4">
        <v>3044</v>
      </c>
      <c r="C376" t="s" s="4">
        <v>2070</v>
      </c>
      <c r="D376" t="s" s="4">
        <v>98</v>
      </c>
      <c r="E376" t="s" s="4">
        <v>98</v>
      </c>
      <c r="F376" t="s" s="4">
        <v>98</v>
      </c>
      <c r="G376" t="s" s="4">
        <v>98</v>
      </c>
    </row>
    <row r="377" ht="45.0" customHeight="true">
      <c r="A377" t="s" s="4">
        <v>1589</v>
      </c>
      <c r="B377" t="s" s="4">
        <v>3045</v>
      </c>
      <c r="C377" t="s" s="4">
        <v>2070</v>
      </c>
      <c r="D377" t="s" s="4">
        <v>98</v>
      </c>
      <c r="E377" t="s" s="4">
        <v>98</v>
      </c>
      <c r="F377" t="s" s="4">
        <v>98</v>
      </c>
      <c r="G377" t="s" s="4">
        <v>98</v>
      </c>
    </row>
    <row r="378" ht="45.0" customHeight="true">
      <c r="A378" t="s" s="4">
        <v>1591</v>
      </c>
      <c r="B378" t="s" s="4">
        <v>3046</v>
      </c>
      <c r="C378" t="s" s="4">
        <v>2070</v>
      </c>
      <c r="D378" t="s" s="4">
        <v>98</v>
      </c>
      <c r="E378" t="s" s="4">
        <v>98</v>
      </c>
      <c r="F378" t="s" s="4">
        <v>98</v>
      </c>
      <c r="G378" t="s" s="4">
        <v>98</v>
      </c>
    </row>
    <row r="379" ht="45.0" customHeight="true">
      <c r="A379" t="s" s="4">
        <v>1594</v>
      </c>
      <c r="B379" t="s" s="4">
        <v>3047</v>
      </c>
      <c r="C379" t="s" s="4">
        <v>2070</v>
      </c>
      <c r="D379" t="s" s="4">
        <v>98</v>
      </c>
      <c r="E379" t="s" s="4">
        <v>98</v>
      </c>
      <c r="F379" t="s" s="4">
        <v>98</v>
      </c>
      <c r="G379" t="s" s="4">
        <v>98</v>
      </c>
    </row>
    <row r="380" ht="45.0" customHeight="true">
      <c r="A380" t="s" s="4">
        <v>1596</v>
      </c>
      <c r="B380" t="s" s="4">
        <v>3048</v>
      </c>
      <c r="C380" t="s" s="4">
        <v>2070</v>
      </c>
      <c r="D380" t="s" s="4">
        <v>98</v>
      </c>
      <c r="E380" t="s" s="4">
        <v>98</v>
      </c>
      <c r="F380" t="s" s="4">
        <v>98</v>
      </c>
      <c r="G380" t="s" s="4">
        <v>98</v>
      </c>
    </row>
    <row r="381" ht="45.0" customHeight="true">
      <c r="A381" t="s" s="4">
        <v>1598</v>
      </c>
      <c r="B381" t="s" s="4">
        <v>3049</v>
      </c>
      <c r="C381" t="s" s="4">
        <v>2070</v>
      </c>
      <c r="D381" t="s" s="4">
        <v>98</v>
      </c>
      <c r="E381" t="s" s="4">
        <v>98</v>
      </c>
      <c r="F381" t="s" s="4">
        <v>98</v>
      </c>
      <c r="G381" t="s" s="4">
        <v>98</v>
      </c>
    </row>
    <row r="382" ht="45.0" customHeight="true">
      <c r="A382" t="s" s="4">
        <v>1601</v>
      </c>
      <c r="B382" t="s" s="4">
        <v>3050</v>
      </c>
      <c r="C382" t="s" s="4">
        <v>2070</v>
      </c>
      <c r="D382" t="s" s="4">
        <v>98</v>
      </c>
      <c r="E382" t="s" s="4">
        <v>98</v>
      </c>
      <c r="F382" t="s" s="4">
        <v>98</v>
      </c>
      <c r="G382" t="s" s="4">
        <v>98</v>
      </c>
    </row>
    <row r="383" ht="45.0" customHeight="true">
      <c r="A383" t="s" s="4">
        <v>1603</v>
      </c>
      <c r="B383" t="s" s="4">
        <v>3051</v>
      </c>
      <c r="C383" t="s" s="4">
        <v>2070</v>
      </c>
      <c r="D383" t="s" s="4">
        <v>98</v>
      </c>
      <c r="E383" t="s" s="4">
        <v>98</v>
      </c>
      <c r="F383" t="s" s="4">
        <v>98</v>
      </c>
      <c r="G383" t="s" s="4">
        <v>98</v>
      </c>
    </row>
    <row r="384" ht="45.0" customHeight="true">
      <c r="A384" t="s" s="4">
        <v>1606</v>
      </c>
      <c r="B384" t="s" s="4">
        <v>3052</v>
      </c>
      <c r="C384" t="s" s="4">
        <v>2070</v>
      </c>
      <c r="D384" t="s" s="4">
        <v>98</v>
      </c>
      <c r="E384" t="s" s="4">
        <v>98</v>
      </c>
      <c r="F384" t="s" s="4">
        <v>98</v>
      </c>
      <c r="G384" t="s" s="4">
        <v>98</v>
      </c>
    </row>
    <row r="385" ht="45.0" customHeight="true">
      <c r="A385" t="s" s="4">
        <v>1608</v>
      </c>
      <c r="B385" t="s" s="4">
        <v>3053</v>
      </c>
      <c r="C385" t="s" s="4">
        <v>2070</v>
      </c>
      <c r="D385" t="s" s="4">
        <v>98</v>
      </c>
      <c r="E385" t="s" s="4">
        <v>98</v>
      </c>
      <c r="F385" t="s" s="4">
        <v>98</v>
      </c>
      <c r="G385" t="s" s="4">
        <v>98</v>
      </c>
    </row>
    <row r="386" ht="45.0" customHeight="true">
      <c r="A386" t="s" s="4">
        <v>1611</v>
      </c>
      <c r="B386" t="s" s="4">
        <v>3054</v>
      </c>
      <c r="C386" t="s" s="4">
        <v>2070</v>
      </c>
      <c r="D386" t="s" s="4">
        <v>98</v>
      </c>
      <c r="E386" t="s" s="4">
        <v>98</v>
      </c>
      <c r="F386" t="s" s="4">
        <v>98</v>
      </c>
      <c r="G386" t="s" s="4">
        <v>98</v>
      </c>
    </row>
    <row r="387" ht="45.0" customHeight="true">
      <c r="A387" t="s" s="4">
        <v>1613</v>
      </c>
      <c r="B387" t="s" s="4">
        <v>3055</v>
      </c>
      <c r="C387" t="s" s="4">
        <v>2070</v>
      </c>
      <c r="D387" t="s" s="4">
        <v>98</v>
      </c>
      <c r="E387" t="s" s="4">
        <v>98</v>
      </c>
      <c r="F387" t="s" s="4">
        <v>98</v>
      </c>
      <c r="G387" t="s" s="4">
        <v>98</v>
      </c>
    </row>
    <row r="388" ht="45.0" customHeight="true">
      <c r="A388" t="s" s="4">
        <v>1616</v>
      </c>
      <c r="B388" t="s" s="4">
        <v>3056</v>
      </c>
      <c r="C388" t="s" s="4">
        <v>2070</v>
      </c>
      <c r="D388" t="s" s="4">
        <v>98</v>
      </c>
      <c r="E388" t="s" s="4">
        <v>98</v>
      </c>
      <c r="F388" t="s" s="4">
        <v>98</v>
      </c>
      <c r="G388" t="s" s="4">
        <v>98</v>
      </c>
    </row>
    <row r="389" ht="45.0" customHeight="true">
      <c r="A389" t="s" s="4">
        <v>1618</v>
      </c>
      <c r="B389" t="s" s="4">
        <v>3057</v>
      </c>
      <c r="C389" t="s" s="4">
        <v>2070</v>
      </c>
      <c r="D389" t="s" s="4">
        <v>98</v>
      </c>
      <c r="E389" t="s" s="4">
        <v>98</v>
      </c>
      <c r="F389" t="s" s="4">
        <v>98</v>
      </c>
      <c r="G389" t="s" s="4">
        <v>98</v>
      </c>
    </row>
    <row r="390" ht="45.0" customHeight="true">
      <c r="A390" t="s" s="4">
        <v>1627</v>
      </c>
      <c r="B390" t="s" s="4">
        <v>3058</v>
      </c>
      <c r="C390" t="s" s="4">
        <v>3059</v>
      </c>
      <c r="D390" t="s" s="4">
        <v>2070</v>
      </c>
      <c r="E390" t="s" s="4">
        <v>2070</v>
      </c>
      <c r="F390" t="s" s="4">
        <v>98</v>
      </c>
      <c r="G390" t="s" s="4">
        <v>98</v>
      </c>
    </row>
    <row r="391" ht="45.0" customHeight="true">
      <c r="A391" t="s" s="4">
        <v>1633</v>
      </c>
      <c r="B391" t="s" s="4">
        <v>3060</v>
      </c>
      <c r="C391" t="s" s="4">
        <v>3059</v>
      </c>
      <c r="D391" t="s" s="4">
        <v>2070</v>
      </c>
      <c r="E391" t="s" s="4">
        <v>2070</v>
      </c>
      <c r="F391" t="s" s="4">
        <v>98</v>
      </c>
      <c r="G391" t="s" s="4">
        <v>98</v>
      </c>
    </row>
    <row r="392" ht="45.0" customHeight="true">
      <c r="A392" t="s" s="4">
        <v>1636</v>
      </c>
      <c r="B392" t="s" s="4">
        <v>3061</v>
      </c>
      <c r="C392" t="s" s="4">
        <v>3059</v>
      </c>
      <c r="D392" t="s" s="4">
        <v>2070</v>
      </c>
      <c r="E392" t="s" s="4">
        <v>2070</v>
      </c>
      <c r="F392" t="s" s="4">
        <v>98</v>
      </c>
      <c r="G392" t="s" s="4">
        <v>98</v>
      </c>
    </row>
    <row r="393" ht="45.0" customHeight="true">
      <c r="A393" t="s" s="4">
        <v>1640</v>
      </c>
      <c r="B393" t="s" s="4">
        <v>3062</v>
      </c>
      <c r="C393" t="s" s="4">
        <v>3059</v>
      </c>
      <c r="D393" t="s" s="4">
        <v>2070</v>
      </c>
      <c r="E393" t="s" s="4">
        <v>2070</v>
      </c>
      <c r="F393" t="s" s="4">
        <v>98</v>
      </c>
      <c r="G393" t="s" s="4">
        <v>98</v>
      </c>
    </row>
    <row r="394" ht="45.0" customHeight="true">
      <c r="A394" t="s" s="4">
        <v>1644</v>
      </c>
      <c r="B394" t="s" s="4">
        <v>3063</v>
      </c>
      <c r="C394" t="s" s="4">
        <v>3059</v>
      </c>
      <c r="D394" t="s" s="4">
        <v>2070</v>
      </c>
      <c r="E394" t="s" s="4">
        <v>2070</v>
      </c>
      <c r="F394" t="s" s="4">
        <v>98</v>
      </c>
      <c r="G394" t="s" s="4">
        <v>98</v>
      </c>
    </row>
    <row r="395" ht="45.0" customHeight="true">
      <c r="A395" t="s" s="4">
        <v>1648</v>
      </c>
      <c r="B395" t="s" s="4">
        <v>3064</v>
      </c>
      <c r="C395" t="s" s="4">
        <v>3059</v>
      </c>
      <c r="D395" t="s" s="4">
        <v>2070</v>
      </c>
      <c r="E395" t="s" s="4">
        <v>2070</v>
      </c>
      <c r="F395" t="s" s="4">
        <v>98</v>
      </c>
      <c r="G395" t="s" s="4">
        <v>98</v>
      </c>
    </row>
    <row r="396" ht="45.0" customHeight="true">
      <c r="A396" t="s" s="4">
        <v>1652</v>
      </c>
      <c r="B396" t="s" s="4">
        <v>3065</v>
      </c>
      <c r="C396" t="s" s="4">
        <v>3059</v>
      </c>
      <c r="D396" t="s" s="4">
        <v>2070</v>
      </c>
      <c r="E396" t="s" s="4">
        <v>2070</v>
      </c>
      <c r="F396" t="s" s="4">
        <v>98</v>
      </c>
      <c r="G396" t="s" s="4">
        <v>98</v>
      </c>
    </row>
    <row r="397" ht="45.0" customHeight="true">
      <c r="A397" t="s" s="4">
        <v>1656</v>
      </c>
      <c r="B397" t="s" s="4">
        <v>3066</v>
      </c>
      <c r="C397" t="s" s="4">
        <v>3059</v>
      </c>
      <c r="D397" t="s" s="4">
        <v>2070</v>
      </c>
      <c r="E397" t="s" s="4">
        <v>2070</v>
      </c>
      <c r="F397" t="s" s="4">
        <v>98</v>
      </c>
      <c r="G397" t="s" s="4">
        <v>98</v>
      </c>
    </row>
    <row r="398" ht="45.0" customHeight="true">
      <c r="A398" t="s" s="4">
        <v>1660</v>
      </c>
      <c r="B398" t="s" s="4">
        <v>3067</v>
      </c>
      <c r="C398" t="s" s="4">
        <v>3059</v>
      </c>
      <c r="D398" t="s" s="4">
        <v>2070</v>
      </c>
      <c r="E398" t="s" s="4">
        <v>2070</v>
      </c>
      <c r="F398" t="s" s="4">
        <v>98</v>
      </c>
      <c r="G398" t="s" s="4">
        <v>98</v>
      </c>
    </row>
    <row r="399" ht="45.0" customHeight="true">
      <c r="A399" t="s" s="4">
        <v>1664</v>
      </c>
      <c r="B399" t="s" s="4">
        <v>3068</v>
      </c>
      <c r="C399" t="s" s="4">
        <v>3059</v>
      </c>
      <c r="D399" t="s" s="4">
        <v>2070</v>
      </c>
      <c r="E399" t="s" s="4">
        <v>2070</v>
      </c>
      <c r="F399" t="s" s="4">
        <v>98</v>
      </c>
      <c r="G399" t="s" s="4">
        <v>98</v>
      </c>
    </row>
    <row r="400" ht="45.0" customHeight="true">
      <c r="A400" t="s" s="4">
        <v>1670</v>
      </c>
      <c r="B400" t="s" s="4">
        <v>3069</v>
      </c>
      <c r="C400" t="s" s="4">
        <v>3059</v>
      </c>
      <c r="D400" t="s" s="4">
        <v>2070</v>
      </c>
      <c r="E400" t="s" s="4">
        <v>2070</v>
      </c>
      <c r="F400" t="s" s="4">
        <v>98</v>
      </c>
      <c r="G400" t="s" s="4">
        <v>98</v>
      </c>
    </row>
    <row r="401" ht="45.0" customHeight="true">
      <c r="A401" t="s" s="4">
        <v>1672</v>
      </c>
      <c r="B401" t="s" s="4">
        <v>3070</v>
      </c>
      <c r="C401" t="s" s="4">
        <v>3059</v>
      </c>
      <c r="D401" t="s" s="4">
        <v>2070</v>
      </c>
      <c r="E401" t="s" s="4">
        <v>2070</v>
      </c>
      <c r="F401" t="s" s="4">
        <v>98</v>
      </c>
      <c r="G401" t="s" s="4">
        <v>98</v>
      </c>
    </row>
    <row r="402" ht="45.0" customHeight="true">
      <c r="A402" t="s" s="4">
        <v>1676</v>
      </c>
      <c r="B402" t="s" s="4">
        <v>3071</v>
      </c>
      <c r="C402" t="s" s="4">
        <v>3059</v>
      </c>
      <c r="D402" t="s" s="4">
        <v>2070</v>
      </c>
      <c r="E402" t="s" s="4">
        <v>2070</v>
      </c>
      <c r="F402" t="s" s="4">
        <v>98</v>
      </c>
      <c r="G402" t="s" s="4">
        <v>98</v>
      </c>
    </row>
    <row r="403" ht="45.0" customHeight="true">
      <c r="A403" t="s" s="4">
        <v>1679</v>
      </c>
      <c r="B403" t="s" s="4">
        <v>3072</v>
      </c>
      <c r="C403" t="s" s="4">
        <v>3059</v>
      </c>
      <c r="D403" t="s" s="4">
        <v>2070</v>
      </c>
      <c r="E403" t="s" s="4">
        <v>2070</v>
      </c>
      <c r="F403" t="s" s="4">
        <v>98</v>
      </c>
      <c r="G403" t="s" s="4">
        <v>98</v>
      </c>
    </row>
    <row r="404" ht="45.0" customHeight="true">
      <c r="A404" t="s" s="4">
        <v>1683</v>
      </c>
      <c r="B404" t="s" s="4">
        <v>3073</v>
      </c>
      <c r="C404" t="s" s="4">
        <v>3059</v>
      </c>
      <c r="D404" t="s" s="4">
        <v>2070</v>
      </c>
      <c r="E404" t="s" s="4">
        <v>2070</v>
      </c>
      <c r="F404" t="s" s="4">
        <v>98</v>
      </c>
      <c r="G404" t="s" s="4">
        <v>98</v>
      </c>
    </row>
    <row r="405" ht="45.0" customHeight="true">
      <c r="A405" t="s" s="4">
        <v>1687</v>
      </c>
      <c r="B405" t="s" s="4">
        <v>3074</v>
      </c>
      <c r="C405" t="s" s="4">
        <v>3059</v>
      </c>
      <c r="D405" t="s" s="4">
        <v>2070</v>
      </c>
      <c r="E405" t="s" s="4">
        <v>2070</v>
      </c>
      <c r="F405" t="s" s="4">
        <v>98</v>
      </c>
      <c r="G405" t="s" s="4">
        <v>98</v>
      </c>
    </row>
    <row r="406" ht="45.0" customHeight="true">
      <c r="A406" t="s" s="4">
        <v>1691</v>
      </c>
      <c r="B406" t="s" s="4">
        <v>3075</v>
      </c>
      <c r="C406" t="s" s="4">
        <v>3059</v>
      </c>
      <c r="D406" t="s" s="4">
        <v>2070</v>
      </c>
      <c r="E406" t="s" s="4">
        <v>2070</v>
      </c>
      <c r="F406" t="s" s="4">
        <v>98</v>
      </c>
      <c r="G406" t="s" s="4">
        <v>98</v>
      </c>
    </row>
    <row r="407" ht="45.0" customHeight="true">
      <c r="A407" t="s" s="4">
        <v>1693</v>
      </c>
      <c r="B407" t="s" s="4">
        <v>3076</v>
      </c>
      <c r="C407" t="s" s="4">
        <v>3059</v>
      </c>
      <c r="D407" t="s" s="4">
        <v>2070</v>
      </c>
      <c r="E407" t="s" s="4">
        <v>2070</v>
      </c>
      <c r="F407" t="s" s="4">
        <v>98</v>
      </c>
      <c r="G407" t="s" s="4">
        <v>98</v>
      </c>
    </row>
    <row r="408" ht="45.0" customHeight="true">
      <c r="A408" t="s" s="4">
        <v>1695</v>
      </c>
      <c r="B408" t="s" s="4">
        <v>3077</v>
      </c>
      <c r="C408" t="s" s="4">
        <v>3059</v>
      </c>
      <c r="D408" t="s" s="4">
        <v>2070</v>
      </c>
      <c r="E408" t="s" s="4">
        <v>2070</v>
      </c>
      <c r="F408" t="s" s="4">
        <v>98</v>
      </c>
      <c r="G408" t="s" s="4">
        <v>98</v>
      </c>
    </row>
    <row r="409" ht="45.0" customHeight="true">
      <c r="A409" t="s" s="4">
        <v>1699</v>
      </c>
      <c r="B409" t="s" s="4">
        <v>3078</v>
      </c>
      <c r="C409" t="s" s="4">
        <v>3059</v>
      </c>
      <c r="D409" t="s" s="4">
        <v>2070</v>
      </c>
      <c r="E409" t="s" s="4">
        <v>2070</v>
      </c>
      <c r="F409" t="s" s="4">
        <v>98</v>
      </c>
      <c r="G409" t="s" s="4">
        <v>98</v>
      </c>
    </row>
    <row r="410" ht="45.0" customHeight="true">
      <c r="A410" t="s" s="4">
        <v>1701</v>
      </c>
      <c r="B410" t="s" s="4">
        <v>3079</v>
      </c>
      <c r="C410" t="s" s="4">
        <v>3059</v>
      </c>
      <c r="D410" t="s" s="4">
        <v>2070</v>
      </c>
      <c r="E410" t="s" s="4">
        <v>2070</v>
      </c>
      <c r="F410" t="s" s="4">
        <v>98</v>
      </c>
      <c r="G410" t="s" s="4">
        <v>98</v>
      </c>
    </row>
    <row r="411" ht="45.0" customHeight="true">
      <c r="A411" t="s" s="4">
        <v>1706</v>
      </c>
      <c r="B411" t="s" s="4">
        <v>3080</v>
      </c>
      <c r="C411" t="s" s="4">
        <v>3059</v>
      </c>
      <c r="D411" t="s" s="4">
        <v>2070</v>
      </c>
      <c r="E411" t="s" s="4">
        <v>2070</v>
      </c>
      <c r="F411" t="s" s="4">
        <v>98</v>
      </c>
      <c r="G411" t="s" s="4">
        <v>98</v>
      </c>
    </row>
    <row r="412" ht="45.0" customHeight="true">
      <c r="A412" t="s" s="4">
        <v>1711</v>
      </c>
      <c r="B412" t="s" s="4">
        <v>3081</v>
      </c>
      <c r="C412" t="s" s="4">
        <v>3059</v>
      </c>
      <c r="D412" t="s" s="4">
        <v>2070</v>
      </c>
      <c r="E412" t="s" s="4">
        <v>2070</v>
      </c>
      <c r="F412" t="s" s="4">
        <v>98</v>
      </c>
      <c r="G412" t="s" s="4">
        <v>98</v>
      </c>
    </row>
    <row r="413" ht="45.0" customHeight="true">
      <c r="A413" t="s" s="4">
        <v>1716</v>
      </c>
      <c r="B413" t="s" s="4">
        <v>3082</v>
      </c>
      <c r="C413" t="s" s="4">
        <v>3059</v>
      </c>
      <c r="D413" t="s" s="4">
        <v>2070</v>
      </c>
      <c r="E413" t="s" s="4">
        <v>2070</v>
      </c>
      <c r="F413" t="s" s="4">
        <v>98</v>
      </c>
      <c r="G413" t="s" s="4">
        <v>98</v>
      </c>
    </row>
    <row r="414" ht="45.0" customHeight="true">
      <c r="A414" t="s" s="4">
        <v>1720</v>
      </c>
      <c r="B414" t="s" s="4">
        <v>3083</v>
      </c>
      <c r="C414" t="s" s="4">
        <v>3059</v>
      </c>
      <c r="D414" t="s" s="4">
        <v>2070</v>
      </c>
      <c r="E414" t="s" s="4">
        <v>2070</v>
      </c>
      <c r="F414" t="s" s="4">
        <v>98</v>
      </c>
      <c r="G414" t="s" s="4">
        <v>98</v>
      </c>
    </row>
    <row r="415" ht="45.0" customHeight="true">
      <c r="A415" t="s" s="4">
        <v>1725</v>
      </c>
      <c r="B415" t="s" s="4">
        <v>3084</v>
      </c>
      <c r="C415" t="s" s="4">
        <v>3059</v>
      </c>
      <c r="D415" t="s" s="4">
        <v>2070</v>
      </c>
      <c r="E415" t="s" s="4">
        <v>2070</v>
      </c>
      <c r="F415" t="s" s="4">
        <v>98</v>
      </c>
      <c r="G415" t="s" s="4">
        <v>98</v>
      </c>
    </row>
    <row r="416" ht="45.0" customHeight="true">
      <c r="A416" t="s" s="4">
        <v>1729</v>
      </c>
      <c r="B416" t="s" s="4">
        <v>3085</v>
      </c>
      <c r="C416" t="s" s="4">
        <v>3059</v>
      </c>
      <c r="D416" t="s" s="4">
        <v>2070</v>
      </c>
      <c r="E416" t="s" s="4">
        <v>2070</v>
      </c>
      <c r="F416" t="s" s="4">
        <v>98</v>
      </c>
      <c r="G416" t="s" s="4">
        <v>98</v>
      </c>
    </row>
    <row r="417" ht="45.0" customHeight="true">
      <c r="A417" t="s" s="4">
        <v>1732</v>
      </c>
      <c r="B417" t="s" s="4">
        <v>3086</v>
      </c>
      <c r="C417" t="s" s="4">
        <v>3059</v>
      </c>
      <c r="D417" t="s" s="4">
        <v>2070</v>
      </c>
      <c r="E417" t="s" s="4">
        <v>2070</v>
      </c>
      <c r="F417" t="s" s="4">
        <v>98</v>
      </c>
      <c r="G417" t="s" s="4">
        <v>98</v>
      </c>
    </row>
    <row r="418" ht="45.0" customHeight="true">
      <c r="A418" t="s" s="4">
        <v>1735</v>
      </c>
      <c r="B418" t="s" s="4">
        <v>3087</v>
      </c>
      <c r="C418" t="s" s="4">
        <v>3059</v>
      </c>
      <c r="D418" t="s" s="4">
        <v>2070</v>
      </c>
      <c r="E418" t="s" s="4">
        <v>2070</v>
      </c>
      <c r="F418" t="s" s="4">
        <v>98</v>
      </c>
      <c r="G418" t="s" s="4">
        <v>98</v>
      </c>
    </row>
    <row r="419" ht="45.0" customHeight="true">
      <c r="A419" t="s" s="4">
        <v>1741</v>
      </c>
      <c r="B419" t="s" s="4">
        <v>3088</v>
      </c>
      <c r="C419" t="s" s="4">
        <v>3059</v>
      </c>
      <c r="D419" t="s" s="4">
        <v>2070</v>
      </c>
      <c r="E419" t="s" s="4">
        <v>2070</v>
      </c>
      <c r="F419" t="s" s="4">
        <v>98</v>
      </c>
      <c r="G419" t="s" s="4">
        <v>98</v>
      </c>
    </row>
    <row r="420" ht="45.0" customHeight="true">
      <c r="A420" t="s" s="4">
        <v>1746</v>
      </c>
      <c r="B420" t="s" s="4">
        <v>3089</v>
      </c>
      <c r="C420" t="s" s="4">
        <v>3059</v>
      </c>
      <c r="D420" t="s" s="4">
        <v>2070</v>
      </c>
      <c r="E420" t="s" s="4">
        <v>2070</v>
      </c>
      <c r="F420" t="s" s="4">
        <v>98</v>
      </c>
      <c r="G420" t="s" s="4">
        <v>98</v>
      </c>
    </row>
    <row r="421" ht="45.0" customHeight="true">
      <c r="A421" t="s" s="4">
        <v>1750</v>
      </c>
      <c r="B421" t="s" s="4">
        <v>3090</v>
      </c>
      <c r="C421" t="s" s="4">
        <v>3059</v>
      </c>
      <c r="D421" t="s" s="4">
        <v>2070</v>
      </c>
      <c r="E421" t="s" s="4">
        <v>2070</v>
      </c>
      <c r="F421" t="s" s="4">
        <v>98</v>
      </c>
      <c r="G421" t="s" s="4">
        <v>98</v>
      </c>
    </row>
    <row r="422" ht="45.0" customHeight="true">
      <c r="A422" t="s" s="4">
        <v>1754</v>
      </c>
      <c r="B422" t="s" s="4">
        <v>3091</v>
      </c>
      <c r="C422" t="s" s="4">
        <v>3059</v>
      </c>
      <c r="D422" t="s" s="4">
        <v>2070</v>
      </c>
      <c r="E422" t="s" s="4">
        <v>2070</v>
      </c>
      <c r="F422" t="s" s="4">
        <v>98</v>
      </c>
      <c r="G422" t="s" s="4">
        <v>98</v>
      </c>
    </row>
    <row r="423" ht="45.0" customHeight="true">
      <c r="A423" t="s" s="4">
        <v>1759</v>
      </c>
      <c r="B423" t="s" s="4">
        <v>3092</v>
      </c>
      <c r="C423" t="s" s="4">
        <v>3059</v>
      </c>
      <c r="D423" t="s" s="4">
        <v>2070</v>
      </c>
      <c r="E423" t="s" s="4">
        <v>2070</v>
      </c>
      <c r="F423" t="s" s="4">
        <v>98</v>
      </c>
      <c r="G423" t="s" s="4">
        <v>98</v>
      </c>
    </row>
    <row r="424" ht="45.0" customHeight="true">
      <c r="A424" t="s" s="4">
        <v>1761</v>
      </c>
      <c r="B424" t="s" s="4">
        <v>3093</v>
      </c>
      <c r="C424" t="s" s="4">
        <v>3059</v>
      </c>
      <c r="D424" t="s" s="4">
        <v>2070</v>
      </c>
      <c r="E424" t="s" s="4">
        <v>2070</v>
      </c>
      <c r="F424" t="s" s="4">
        <v>98</v>
      </c>
      <c r="G424" t="s" s="4">
        <v>98</v>
      </c>
    </row>
    <row r="425" ht="45.0" customHeight="true">
      <c r="A425" t="s" s="4">
        <v>1766</v>
      </c>
      <c r="B425" t="s" s="4">
        <v>3094</v>
      </c>
      <c r="C425" t="s" s="4">
        <v>3059</v>
      </c>
      <c r="D425" t="s" s="4">
        <v>2070</v>
      </c>
      <c r="E425" t="s" s="4">
        <v>2070</v>
      </c>
      <c r="F425" t="s" s="4">
        <v>98</v>
      </c>
      <c r="G425" t="s" s="4">
        <v>98</v>
      </c>
    </row>
    <row r="426" ht="45.0" customHeight="true">
      <c r="A426" t="s" s="4">
        <v>1770</v>
      </c>
      <c r="B426" t="s" s="4">
        <v>3095</v>
      </c>
      <c r="C426" t="s" s="4">
        <v>3059</v>
      </c>
      <c r="D426" t="s" s="4">
        <v>2070</v>
      </c>
      <c r="E426" t="s" s="4">
        <v>2070</v>
      </c>
      <c r="F426" t="s" s="4">
        <v>98</v>
      </c>
      <c r="G426" t="s" s="4">
        <v>98</v>
      </c>
    </row>
    <row r="427" ht="45.0" customHeight="true">
      <c r="A427" t="s" s="4">
        <v>1774</v>
      </c>
      <c r="B427" t="s" s="4">
        <v>3096</v>
      </c>
      <c r="C427" t="s" s="4">
        <v>3059</v>
      </c>
      <c r="D427" t="s" s="4">
        <v>2070</v>
      </c>
      <c r="E427" t="s" s="4">
        <v>2070</v>
      </c>
      <c r="F427" t="s" s="4">
        <v>98</v>
      </c>
      <c r="G427" t="s" s="4">
        <v>98</v>
      </c>
    </row>
    <row r="428" ht="45.0" customHeight="true">
      <c r="A428" t="s" s="4">
        <v>1777</v>
      </c>
      <c r="B428" t="s" s="4">
        <v>3097</v>
      </c>
      <c r="C428" t="s" s="4">
        <v>3059</v>
      </c>
      <c r="D428" t="s" s="4">
        <v>2070</v>
      </c>
      <c r="E428" t="s" s="4">
        <v>2070</v>
      </c>
      <c r="F428" t="s" s="4">
        <v>98</v>
      </c>
      <c r="G428" t="s" s="4">
        <v>98</v>
      </c>
    </row>
    <row r="429" ht="45.0" customHeight="true">
      <c r="A429" t="s" s="4">
        <v>1779</v>
      </c>
      <c r="B429" t="s" s="4">
        <v>3098</v>
      </c>
      <c r="C429" t="s" s="4">
        <v>3059</v>
      </c>
      <c r="D429" t="s" s="4">
        <v>2070</v>
      </c>
      <c r="E429" t="s" s="4">
        <v>2070</v>
      </c>
      <c r="F429" t="s" s="4">
        <v>98</v>
      </c>
      <c r="G429" t="s" s="4">
        <v>98</v>
      </c>
    </row>
    <row r="430" ht="45.0" customHeight="true">
      <c r="A430" t="s" s="4">
        <v>1783</v>
      </c>
      <c r="B430" t="s" s="4">
        <v>3099</v>
      </c>
      <c r="C430" t="s" s="4">
        <v>3059</v>
      </c>
      <c r="D430" t="s" s="4">
        <v>2070</v>
      </c>
      <c r="E430" t="s" s="4">
        <v>2070</v>
      </c>
      <c r="F430" t="s" s="4">
        <v>98</v>
      </c>
      <c r="G430" t="s" s="4">
        <v>98</v>
      </c>
    </row>
    <row r="431" ht="45.0" customHeight="true">
      <c r="A431" t="s" s="4">
        <v>1786</v>
      </c>
      <c r="B431" t="s" s="4">
        <v>3100</v>
      </c>
      <c r="C431" t="s" s="4">
        <v>3059</v>
      </c>
      <c r="D431" t="s" s="4">
        <v>2070</v>
      </c>
      <c r="E431" t="s" s="4">
        <v>2070</v>
      </c>
      <c r="F431" t="s" s="4">
        <v>98</v>
      </c>
      <c r="G431" t="s" s="4">
        <v>98</v>
      </c>
    </row>
    <row r="432" ht="45.0" customHeight="true">
      <c r="A432" t="s" s="4">
        <v>1789</v>
      </c>
      <c r="B432" t="s" s="4">
        <v>3101</v>
      </c>
      <c r="C432" t="s" s="4">
        <v>3059</v>
      </c>
      <c r="D432" t="s" s="4">
        <v>2070</v>
      </c>
      <c r="E432" t="s" s="4">
        <v>2070</v>
      </c>
      <c r="F432" t="s" s="4">
        <v>98</v>
      </c>
      <c r="G432" t="s" s="4">
        <v>98</v>
      </c>
    </row>
    <row r="433" ht="45.0" customHeight="true">
      <c r="A433" t="s" s="4">
        <v>1791</v>
      </c>
      <c r="B433" t="s" s="4">
        <v>3102</v>
      </c>
      <c r="C433" t="s" s="4">
        <v>3059</v>
      </c>
      <c r="D433" t="s" s="4">
        <v>2070</v>
      </c>
      <c r="E433" t="s" s="4">
        <v>2070</v>
      </c>
      <c r="F433" t="s" s="4">
        <v>98</v>
      </c>
      <c r="G433" t="s" s="4">
        <v>98</v>
      </c>
    </row>
    <row r="434" ht="45.0" customHeight="true">
      <c r="A434" t="s" s="4">
        <v>1793</v>
      </c>
      <c r="B434" t="s" s="4">
        <v>3103</v>
      </c>
      <c r="C434" t="s" s="4">
        <v>3059</v>
      </c>
      <c r="D434" t="s" s="4">
        <v>2070</v>
      </c>
      <c r="E434" t="s" s="4">
        <v>2070</v>
      </c>
      <c r="F434" t="s" s="4">
        <v>98</v>
      </c>
      <c r="G434" t="s" s="4">
        <v>98</v>
      </c>
    </row>
    <row r="435" ht="45.0" customHeight="true">
      <c r="A435" t="s" s="4">
        <v>1795</v>
      </c>
      <c r="B435" t="s" s="4">
        <v>3104</v>
      </c>
      <c r="C435" t="s" s="4">
        <v>3059</v>
      </c>
      <c r="D435" t="s" s="4">
        <v>2070</v>
      </c>
      <c r="E435" t="s" s="4">
        <v>2070</v>
      </c>
      <c r="F435" t="s" s="4">
        <v>98</v>
      </c>
      <c r="G435" t="s" s="4">
        <v>98</v>
      </c>
    </row>
    <row r="436" ht="45.0" customHeight="true">
      <c r="A436" t="s" s="4">
        <v>1797</v>
      </c>
      <c r="B436" t="s" s="4">
        <v>3105</v>
      </c>
      <c r="C436" t="s" s="4">
        <v>3059</v>
      </c>
      <c r="D436" t="s" s="4">
        <v>2070</v>
      </c>
      <c r="E436" t="s" s="4">
        <v>2070</v>
      </c>
      <c r="F436" t="s" s="4">
        <v>98</v>
      </c>
      <c r="G436" t="s" s="4">
        <v>98</v>
      </c>
    </row>
    <row r="437" ht="45.0" customHeight="true">
      <c r="A437" t="s" s="4">
        <v>1799</v>
      </c>
      <c r="B437" t="s" s="4">
        <v>3106</v>
      </c>
      <c r="C437" t="s" s="4">
        <v>3059</v>
      </c>
      <c r="D437" t="s" s="4">
        <v>2070</v>
      </c>
      <c r="E437" t="s" s="4">
        <v>2070</v>
      </c>
      <c r="F437" t="s" s="4">
        <v>98</v>
      </c>
      <c r="G437" t="s" s="4">
        <v>98</v>
      </c>
    </row>
    <row r="438" ht="45.0" customHeight="true">
      <c r="A438" t="s" s="4">
        <v>1801</v>
      </c>
      <c r="B438" t="s" s="4">
        <v>3107</v>
      </c>
      <c r="C438" t="s" s="4">
        <v>3059</v>
      </c>
      <c r="D438" t="s" s="4">
        <v>2070</v>
      </c>
      <c r="E438" t="s" s="4">
        <v>2070</v>
      </c>
      <c r="F438" t="s" s="4">
        <v>98</v>
      </c>
      <c r="G438" t="s" s="4">
        <v>98</v>
      </c>
    </row>
    <row r="439" ht="45.0" customHeight="true">
      <c r="A439" t="s" s="4">
        <v>1805</v>
      </c>
      <c r="B439" t="s" s="4">
        <v>3108</v>
      </c>
      <c r="C439" t="s" s="4">
        <v>3059</v>
      </c>
      <c r="D439" t="s" s="4">
        <v>2070</v>
      </c>
      <c r="E439" t="s" s="4">
        <v>2070</v>
      </c>
      <c r="F439" t="s" s="4">
        <v>98</v>
      </c>
      <c r="G439" t="s" s="4">
        <v>98</v>
      </c>
    </row>
    <row r="440" ht="45.0" customHeight="true">
      <c r="A440" t="s" s="4">
        <v>1809</v>
      </c>
      <c r="B440" t="s" s="4">
        <v>3109</v>
      </c>
      <c r="C440" t="s" s="4">
        <v>3059</v>
      </c>
      <c r="D440" t="s" s="4">
        <v>2070</v>
      </c>
      <c r="E440" t="s" s="4">
        <v>2070</v>
      </c>
      <c r="F440" t="s" s="4">
        <v>98</v>
      </c>
      <c r="G440" t="s" s="4">
        <v>98</v>
      </c>
    </row>
    <row r="441" ht="45.0" customHeight="true">
      <c r="A441" t="s" s="4">
        <v>1812</v>
      </c>
      <c r="B441" t="s" s="4">
        <v>3110</v>
      </c>
      <c r="C441" t="s" s="4">
        <v>3059</v>
      </c>
      <c r="D441" t="s" s="4">
        <v>2070</v>
      </c>
      <c r="E441" t="s" s="4">
        <v>2070</v>
      </c>
      <c r="F441" t="s" s="4">
        <v>98</v>
      </c>
      <c r="G441" t="s" s="4">
        <v>98</v>
      </c>
    </row>
    <row r="442" ht="45.0" customHeight="true">
      <c r="A442" t="s" s="4">
        <v>1817</v>
      </c>
      <c r="B442" t="s" s="4">
        <v>3111</v>
      </c>
      <c r="C442" t="s" s="4">
        <v>3059</v>
      </c>
      <c r="D442" t="s" s="4">
        <v>2070</v>
      </c>
      <c r="E442" t="s" s="4">
        <v>2070</v>
      </c>
      <c r="F442" t="s" s="4">
        <v>98</v>
      </c>
      <c r="G442" t="s" s="4">
        <v>98</v>
      </c>
    </row>
    <row r="443" ht="45.0" customHeight="true">
      <c r="A443" t="s" s="4">
        <v>1820</v>
      </c>
      <c r="B443" t="s" s="4">
        <v>3112</v>
      </c>
      <c r="C443" t="s" s="4">
        <v>3059</v>
      </c>
      <c r="D443" t="s" s="4">
        <v>2070</v>
      </c>
      <c r="E443" t="s" s="4">
        <v>2070</v>
      </c>
      <c r="F443" t="s" s="4">
        <v>98</v>
      </c>
      <c r="G443" t="s" s="4">
        <v>98</v>
      </c>
    </row>
    <row r="444" ht="45.0" customHeight="true">
      <c r="A444" t="s" s="4">
        <v>1824</v>
      </c>
      <c r="B444" t="s" s="4">
        <v>3113</v>
      </c>
      <c r="C444" t="s" s="4">
        <v>3059</v>
      </c>
      <c r="D444" t="s" s="4">
        <v>2070</v>
      </c>
      <c r="E444" t="s" s="4">
        <v>2070</v>
      </c>
      <c r="F444" t="s" s="4">
        <v>98</v>
      </c>
      <c r="G444" t="s" s="4">
        <v>98</v>
      </c>
    </row>
    <row r="445" ht="45.0" customHeight="true">
      <c r="A445" t="s" s="4">
        <v>1827</v>
      </c>
      <c r="B445" t="s" s="4">
        <v>3114</v>
      </c>
      <c r="C445" t="s" s="4">
        <v>3059</v>
      </c>
      <c r="D445" t="s" s="4">
        <v>2070</v>
      </c>
      <c r="E445" t="s" s="4">
        <v>2070</v>
      </c>
      <c r="F445" t="s" s="4">
        <v>98</v>
      </c>
      <c r="G445" t="s" s="4">
        <v>98</v>
      </c>
    </row>
    <row r="446" ht="45.0" customHeight="true">
      <c r="A446" t="s" s="4">
        <v>1831</v>
      </c>
      <c r="B446" t="s" s="4">
        <v>3115</v>
      </c>
      <c r="C446" t="s" s="4">
        <v>3059</v>
      </c>
      <c r="D446" t="s" s="4">
        <v>2070</v>
      </c>
      <c r="E446" t="s" s="4">
        <v>2070</v>
      </c>
      <c r="F446" t="s" s="4">
        <v>98</v>
      </c>
      <c r="G446" t="s" s="4">
        <v>98</v>
      </c>
    </row>
    <row r="447" ht="45.0" customHeight="true">
      <c r="A447" t="s" s="4">
        <v>1834</v>
      </c>
      <c r="B447" t="s" s="4">
        <v>3116</v>
      </c>
      <c r="C447" t="s" s="4">
        <v>3059</v>
      </c>
      <c r="D447" t="s" s="4">
        <v>2070</v>
      </c>
      <c r="E447" t="s" s="4">
        <v>2070</v>
      </c>
      <c r="F447" t="s" s="4">
        <v>98</v>
      </c>
      <c r="G447" t="s" s="4">
        <v>98</v>
      </c>
    </row>
    <row r="448" ht="45.0" customHeight="true">
      <c r="A448" t="s" s="4">
        <v>1839</v>
      </c>
      <c r="B448" t="s" s="4">
        <v>3117</v>
      </c>
      <c r="C448" t="s" s="4">
        <v>3059</v>
      </c>
      <c r="D448" t="s" s="4">
        <v>2070</v>
      </c>
      <c r="E448" t="s" s="4">
        <v>2070</v>
      </c>
      <c r="F448" t="s" s="4">
        <v>98</v>
      </c>
      <c r="G448" t="s" s="4">
        <v>98</v>
      </c>
    </row>
    <row r="449" ht="45.0" customHeight="true">
      <c r="A449" t="s" s="4">
        <v>1843</v>
      </c>
      <c r="B449" t="s" s="4">
        <v>3118</v>
      </c>
      <c r="C449" t="s" s="4">
        <v>3059</v>
      </c>
      <c r="D449" t="s" s="4">
        <v>2070</v>
      </c>
      <c r="E449" t="s" s="4">
        <v>2070</v>
      </c>
      <c r="F449" t="s" s="4">
        <v>98</v>
      </c>
      <c r="G449" t="s" s="4">
        <v>98</v>
      </c>
    </row>
    <row r="450" ht="45.0" customHeight="true">
      <c r="A450" t="s" s="4">
        <v>1845</v>
      </c>
      <c r="B450" t="s" s="4">
        <v>3119</v>
      </c>
      <c r="C450" t="s" s="4">
        <v>3059</v>
      </c>
      <c r="D450" t="s" s="4">
        <v>2070</v>
      </c>
      <c r="E450" t="s" s="4">
        <v>2070</v>
      </c>
      <c r="F450" t="s" s="4">
        <v>98</v>
      </c>
      <c r="G450" t="s" s="4">
        <v>98</v>
      </c>
    </row>
    <row r="451" ht="45.0" customHeight="true">
      <c r="A451" t="s" s="4">
        <v>1852</v>
      </c>
      <c r="B451" t="s" s="4">
        <v>3120</v>
      </c>
      <c r="C451" t="s" s="4">
        <v>3059</v>
      </c>
      <c r="D451" t="s" s="4">
        <v>2070</v>
      </c>
      <c r="E451" t="s" s="4">
        <v>2070</v>
      </c>
      <c r="F451" t="s" s="4">
        <v>98</v>
      </c>
      <c r="G451" t="s" s="4">
        <v>98</v>
      </c>
    </row>
    <row r="452" ht="45.0" customHeight="true">
      <c r="A452" t="s" s="4">
        <v>1859</v>
      </c>
      <c r="B452" t="s" s="4">
        <v>3121</v>
      </c>
      <c r="C452" t="s" s="4">
        <v>3059</v>
      </c>
      <c r="D452" t="s" s="4">
        <v>2070</v>
      </c>
      <c r="E452" t="s" s="4">
        <v>2070</v>
      </c>
      <c r="F452" t="s" s="4">
        <v>98</v>
      </c>
      <c r="G452" t="s" s="4">
        <v>98</v>
      </c>
    </row>
    <row r="453" ht="45.0" customHeight="true">
      <c r="A453" t="s" s="4">
        <v>1867</v>
      </c>
      <c r="B453" t="s" s="4">
        <v>3122</v>
      </c>
      <c r="C453" t="s" s="4">
        <v>3059</v>
      </c>
      <c r="D453" t="s" s="4">
        <v>2070</v>
      </c>
      <c r="E453" t="s" s="4">
        <v>2070</v>
      </c>
      <c r="F453" t="s" s="4">
        <v>98</v>
      </c>
      <c r="G453" t="s" s="4">
        <v>98</v>
      </c>
    </row>
    <row r="454" ht="45.0" customHeight="true">
      <c r="A454" t="s" s="4">
        <v>1873</v>
      </c>
      <c r="B454" t="s" s="4">
        <v>3123</v>
      </c>
      <c r="C454" t="s" s="4">
        <v>3059</v>
      </c>
      <c r="D454" t="s" s="4">
        <v>2070</v>
      </c>
      <c r="E454" t="s" s="4">
        <v>2070</v>
      </c>
      <c r="F454" t="s" s="4">
        <v>98</v>
      </c>
      <c r="G454" t="s" s="4">
        <v>98</v>
      </c>
    </row>
    <row r="455" ht="45.0" customHeight="true">
      <c r="A455" t="s" s="4">
        <v>1877</v>
      </c>
      <c r="B455" t="s" s="4">
        <v>3124</v>
      </c>
      <c r="C455" t="s" s="4">
        <v>3059</v>
      </c>
      <c r="D455" t="s" s="4">
        <v>2070</v>
      </c>
      <c r="E455" t="s" s="4">
        <v>2070</v>
      </c>
      <c r="F455" t="s" s="4">
        <v>98</v>
      </c>
      <c r="G455" t="s" s="4">
        <v>98</v>
      </c>
    </row>
    <row r="456" ht="45.0" customHeight="true">
      <c r="A456" t="s" s="4">
        <v>1881</v>
      </c>
      <c r="B456" t="s" s="4">
        <v>3125</v>
      </c>
      <c r="C456" t="s" s="4">
        <v>3059</v>
      </c>
      <c r="D456" t="s" s="4">
        <v>2070</v>
      </c>
      <c r="E456" t="s" s="4">
        <v>2070</v>
      </c>
      <c r="F456" t="s" s="4">
        <v>98</v>
      </c>
      <c r="G456" t="s" s="4">
        <v>98</v>
      </c>
    </row>
    <row r="457" ht="45.0" customHeight="true">
      <c r="A457" t="s" s="4">
        <v>1883</v>
      </c>
      <c r="B457" t="s" s="4">
        <v>3126</v>
      </c>
      <c r="C457" t="s" s="4">
        <v>3059</v>
      </c>
      <c r="D457" t="s" s="4">
        <v>2070</v>
      </c>
      <c r="E457" t="s" s="4">
        <v>2070</v>
      </c>
      <c r="F457" t="s" s="4">
        <v>98</v>
      </c>
      <c r="G457" t="s" s="4">
        <v>98</v>
      </c>
    </row>
    <row r="458" ht="45.0" customHeight="true">
      <c r="A458" t="s" s="4">
        <v>1885</v>
      </c>
      <c r="B458" t="s" s="4">
        <v>3127</v>
      </c>
      <c r="C458" t="s" s="4">
        <v>3059</v>
      </c>
      <c r="D458" t="s" s="4">
        <v>2070</v>
      </c>
      <c r="E458" t="s" s="4">
        <v>2070</v>
      </c>
      <c r="F458" t="s" s="4">
        <v>98</v>
      </c>
      <c r="G458" t="s" s="4">
        <v>98</v>
      </c>
    </row>
    <row r="459" ht="45.0" customHeight="true">
      <c r="A459" t="s" s="4">
        <v>1888</v>
      </c>
      <c r="B459" t="s" s="4">
        <v>3128</v>
      </c>
      <c r="C459" t="s" s="4">
        <v>3059</v>
      </c>
      <c r="D459" t="s" s="4">
        <v>2070</v>
      </c>
      <c r="E459" t="s" s="4">
        <v>2070</v>
      </c>
      <c r="F459" t="s" s="4">
        <v>98</v>
      </c>
      <c r="G459" t="s" s="4">
        <v>98</v>
      </c>
    </row>
    <row r="460" ht="45.0" customHeight="true">
      <c r="A460" t="s" s="4">
        <v>1891</v>
      </c>
      <c r="B460" t="s" s="4">
        <v>3129</v>
      </c>
      <c r="C460" t="s" s="4">
        <v>3059</v>
      </c>
      <c r="D460" t="s" s="4">
        <v>2070</v>
      </c>
      <c r="E460" t="s" s="4">
        <v>2070</v>
      </c>
      <c r="F460" t="s" s="4">
        <v>98</v>
      </c>
      <c r="G460" t="s" s="4">
        <v>98</v>
      </c>
    </row>
    <row r="461" ht="45.0" customHeight="true">
      <c r="A461" t="s" s="4">
        <v>1893</v>
      </c>
      <c r="B461" t="s" s="4">
        <v>3130</v>
      </c>
      <c r="C461" t="s" s="4">
        <v>3059</v>
      </c>
      <c r="D461" t="s" s="4">
        <v>2070</v>
      </c>
      <c r="E461" t="s" s="4">
        <v>2070</v>
      </c>
      <c r="F461" t="s" s="4">
        <v>98</v>
      </c>
      <c r="G461" t="s" s="4">
        <v>98</v>
      </c>
    </row>
    <row r="462" ht="45.0" customHeight="true">
      <c r="A462" t="s" s="4">
        <v>1899</v>
      </c>
      <c r="B462" t="s" s="4">
        <v>3131</v>
      </c>
      <c r="C462" t="s" s="4">
        <v>3059</v>
      </c>
      <c r="D462" t="s" s="4">
        <v>2070</v>
      </c>
      <c r="E462" t="s" s="4">
        <v>2070</v>
      </c>
      <c r="F462" t="s" s="4">
        <v>98</v>
      </c>
      <c r="G462" t="s" s="4">
        <v>98</v>
      </c>
    </row>
    <row r="463" ht="45.0" customHeight="true">
      <c r="A463" t="s" s="4">
        <v>1901</v>
      </c>
      <c r="B463" t="s" s="4">
        <v>3132</v>
      </c>
      <c r="C463" t="s" s="4">
        <v>3059</v>
      </c>
      <c r="D463" t="s" s="4">
        <v>2070</v>
      </c>
      <c r="E463" t="s" s="4">
        <v>2070</v>
      </c>
      <c r="F463" t="s" s="4">
        <v>98</v>
      </c>
      <c r="G463" t="s" s="4">
        <v>98</v>
      </c>
    </row>
    <row r="464" ht="45.0" customHeight="true">
      <c r="A464" t="s" s="4">
        <v>1904</v>
      </c>
      <c r="B464" t="s" s="4">
        <v>3133</v>
      </c>
      <c r="C464" t="s" s="4">
        <v>3059</v>
      </c>
      <c r="D464" t="s" s="4">
        <v>2070</v>
      </c>
      <c r="E464" t="s" s="4">
        <v>2070</v>
      </c>
      <c r="F464" t="s" s="4">
        <v>98</v>
      </c>
      <c r="G464" t="s" s="4">
        <v>98</v>
      </c>
    </row>
    <row r="465" ht="45.0" customHeight="true">
      <c r="A465" t="s" s="4">
        <v>1907</v>
      </c>
      <c r="B465" t="s" s="4">
        <v>3134</v>
      </c>
      <c r="C465" t="s" s="4">
        <v>3059</v>
      </c>
      <c r="D465" t="s" s="4">
        <v>2070</v>
      </c>
      <c r="E465" t="s" s="4">
        <v>2070</v>
      </c>
      <c r="F465" t="s" s="4">
        <v>98</v>
      </c>
      <c r="G465" t="s" s="4">
        <v>98</v>
      </c>
    </row>
    <row r="466" ht="45.0" customHeight="true">
      <c r="A466" t="s" s="4">
        <v>1909</v>
      </c>
      <c r="B466" t="s" s="4">
        <v>3135</v>
      </c>
      <c r="C466" t="s" s="4">
        <v>3059</v>
      </c>
      <c r="D466" t="s" s="4">
        <v>2070</v>
      </c>
      <c r="E466" t="s" s="4">
        <v>2070</v>
      </c>
      <c r="F466" t="s" s="4">
        <v>98</v>
      </c>
      <c r="G466" t="s" s="4">
        <v>98</v>
      </c>
    </row>
    <row r="467" ht="45.0" customHeight="true">
      <c r="A467" t="s" s="4">
        <v>1912</v>
      </c>
      <c r="B467" t="s" s="4">
        <v>3136</v>
      </c>
      <c r="C467" t="s" s="4">
        <v>3059</v>
      </c>
      <c r="D467" t="s" s="4">
        <v>2070</v>
      </c>
      <c r="E467" t="s" s="4">
        <v>2070</v>
      </c>
      <c r="F467" t="s" s="4">
        <v>98</v>
      </c>
      <c r="G467" t="s" s="4">
        <v>98</v>
      </c>
    </row>
    <row r="468" ht="45.0" customHeight="true">
      <c r="A468" t="s" s="4">
        <v>1914</v>
      </c>
      <c r="B468" t="s" s="4">
        <v>3137</v>
      </c>
      <c r="C468" t="s" s="4">
        <v>3059</v>
      </c>
      <c r="D468" t="s" s="4">
        <v>2070</v>
      </c>
      <c r="E468" t="s" s="4">
        <v>2070</v>
      </c>
      <c r="F468" t="s" s="4">
        <v>98</v>
      </c>
      <c r="G468" t="s" s="4">
        <v>98</v>
      </c>
    </row>
    <row r="469" ht="45.0" customHeight="true">
      <c r="A469" t="s" s="4">
        <v>1917</v>
      </c>
      <c r="B469" t="s" s="4">
        <v>3138</v>
      </c>
      <c r="C469" t="s" s="4">
        <v>3059</v>
      </c>
      <c r="D469" t="s" s="4">
        <v>2070</v>
      </c>
      <c r="E469" t="s" s="4">
        <v>2070</v>
      </c>
      <c r="F469" t="s" s="4">
        <v>98</v>
      </c>
      <c r="G469" t="s" s="4">
        <v>98</v>
      </c>
    </row>
    <row r="470" ht="45.0" customHeight="true">
      <c r="A470" t="s" s="4">
        <v>1921</v>
      </c>
      <c r="B470" t="s" s="4">
        <v>3139</v>
      </c>
      <c r="C470" t="s" s="4">
        <v>3059</v>
      </c>
      <c r="D470" t="s" s="4">
        <v>2070</v>
      </c>
      <c r="E470" t="s" s="4">
        <v>2070</v>
      </c>
      <c r="F470" t="s" s="4">
        <v>98</v>
      </c>
      <c r="G470" t="s" s="4">
        <v>98</v>
      </c>
    </row>
    <row r="471" ht="45.0" customHeight="true">
      <c r="A471" t="s" s="4">
        <v>1925</v>
      </c>
      <c r="B471" t="s" s="4">
        <v>3140</v>
      </c>
      <c r="C471" t="s" s="4">
        <v>3059</v>
      </c>
      <c r="D471" t="s" s="4">
        <v>2070</v>
      </c>
      <c r="E471" t="s" s="4">
        <v>2070</v>
      </c>
      <c r="F471" t="s" s="4">
        <v>98</v>
      </c>
      <c r="G471" t="s" s="4">
        <v>98</v>
      </c>
    </row>
    <row r="472" ht="45.0" customHeight="true">
      <c r="A472" t="s" s="4">
        <v>1929</v>
      </c>
      <c r="B472" t="s" s="4">
        <v>3141</v>
      </c>
      <c r="C472" t="s" s="4">
        <v>3059</v>
      </c>
      <c r="D472" t="s" s="4">
        <v>2070</v>
      </c>
      <c r="E472" t="s" s="4">
        <v>2070</v>
      </c>
      <c r="F472" t="s" s="4">
        <v>98</v>
      </c>
      <c r="G472" t="s" s="4">
        <v>98</v>
      </c>
    </row>
    <row r="473" ht="45.0" customHeight="true">
      <c r="A473" t="s" s="4">
        <v>1931</v>
      </c>
      <c r="B473" t="s" s="4">
        <v>3142</v>
      </c>
      <c r="C473" t="s" s="4">
        <v>3059</v>
      </c>
      <c r="D473" t="s" s="4">
        <v>2070</v>
      </c>
      <c r="E473" t="s" s="4">
        <v>2070</v>
      </c>
      <c r="F473" t="s" s="4">
        <v>98</v>
      </c>
      <c r="G473" t="s" s="4">
        <v>98</v>
      </c>
    </row>
    <row r="474" ht="45.0" customHeight="true">
      <c r="A474" t="s" s="4">
        <v>1935</v>
      </c>
      <c r="B474" t="s" s="4">
        <v>3143</v>
      </c>
      <c r="C474" t="s" s="4">
        <v>3059</v>
      </c>
      <c r="D474" t="s" s="4">
        <v>2070</v>
      </c>
      <c r="E474" t="s" s="4">
        <v>2070</v>
      </c>
      <c r="F474" t="s" s="4">
        <v>98</v>
      </c>
      <c r="G474" t="s" s="4">
        <v>98</v>
      </c>
    </row>
    <row r="475" ht="45.0" customHeight="true">
      <c r="A475" t="s" s="4">
        <v>1937</v>
      </c>
      <c r="B475" t="s" s="4">
        <v>3144</v>
      </c>
      <c r="C475" t="s" s="4">
        <v>3059</v>
      </c>
      <c r="D475" t="s" s="4">
        <v>2070</v>
      </c>
      <c r="E475" t="s" s="4">
        <v>2070</v>
      </c>
      <c r="F475" t="s" s="4">
        <v>98</v>
      </c>
      <c r="G475" t="s" s="4">
        <v>98</v>
      </c>
    </row>
    <row r="476" ht="45.0" customHeight="true">
      <c r="A476" t="s" s="4">
        <v>1939</v>
      </c>
      <c r="B476" t="s" s="4">
        <v>3145</v>
      </c>
      <c r="C476" t="s" s="4">
        <v>3059</v>
      </c>
      <c r="D476" t="s" s="4">
        <v>2070</v>
      </c>
      <c r="E476" t="s" s="4">
        <v>2070</v>
      </c>
      <c r="F476" t="s" s="4">
        <v>98</v>
      </c>
      <c r="G476" t="s" s="4">
        <v>98</v>
      </c>
    </row>
    <row r="477" ht="45.0" customHeight="true">
      <c r="A477" t="s" s="4">
        <v>1942</v>
      </c>
      <c r="B477" t="s" s="4">
        <v>3146</v>
      </c>
      <c r="C477" t="s" s="4">
        <v>3059</v>
      </c>
      <c r="D477" t="s" s="4">
        <v>2070</v>
      </c>
      <c r="E477" t="s" s="4">
        <v>2070</v>
      </c>
      <c r="F477" t="s" s="4">
        <v>98</v>
      </c>
      <c r="G477" t="s" s="4">
        <v>98</v>
      </c>
    </row>
    <row r="478" ht="45.0" customHeight="true">
      <c r="A478" t="s" s="4">
        <v>1944</v>
      </c>
      <c r="B478" t="s" s="4">
        <v>3147</v>
      </c>
      <c r="C478" t="s" s="4">
        <v>3059</v>
      </c>
      <c r="D478" t="s" s="4">
        <v>2070</v>
      </c>
      <c r="E478" t="s" s="4">
        <v>2070</v>
      </c>
      <c r="F478" t="s" s="4">
        <v>98</v>
      </c>
      <c r="G478" t="s" s="4">
        <v>98</v>
      </c>
    </row>
    <row r="479" ht="45.0" customHeight="true">
      <c r="A479" t="s" s="4">
        <v>1946</v>
      </c>
      <c r="B479" t="s" s="4">
        <v>3148</v>
      </c>
      <c r="C479" t="s" s="4">
        <v>3059</v>
      </c>
      <c r="D479" t="s" s="4">
        <v>2070</v>
      </c>
      <c r="E479" t="s" s="4">
        <v>2070</v>
      </c>
      <c r="F479" t="s" s="4">
        <v>98</v>
      </c>
      <c r="G479" t="s" s="4">
        <v>98</v>
      </c>
    </row>
    <row r="480" ht="45.0" customHeight="true">
      <c r="A480" t="s" s="4">
        <v>1950</v>
      </c>
      <c r="B480" t="s" s="4">
        <v>3149</v>
      </c>
      <c r="C480" t="s" s="4">
        <v>3059</v>
      </c>
      <c r="D480" t="s" s="4">
        <v>2070</v>
      </c>
      <c r="E480" t="s" s="4">
        <v>2070</v>
      </c>
      <c r="F480" t="s" s="4">
        <v>98</v>
      </c>
      <c r="G480" t="s" s="4">
        <v>98</v>
      </c>
    </row>
    <row r="481" ht="45.0" customHeight="true">
      <c r="A481" t="s" s="4">
        <v>1952</v>
      </c>
      <c r="B481" t="s" s="4">
        <v>3150</v>
      </c>
      <c r="C481" t="s" s="4">
        <v>3059</v>
      </c>
      <c r="D481" t="s" s="4">
        <v>2070</v>
      </c>
      <c r="E481" t="s" s="4">
        <v>2070</v>
      </c>
      <c r="F481" t="s" s="4">
        <v>98</v>
      </c>
      <c r="G481" t="s" s="4">
        <v>98</v>
      </c>
    </row>
    <row r="482" ht="45.0" customHeight="true">
      <c r="A482" t="s" s="4">
        <v>1956</v>
      </c>
      <c r="B482" t="s" s="4">
        <v>3151</v>
      </c>
      <c r="C482" t="s" s="4">
        <v>3059</v>
      </c>
      <c r="D482" t="s" s="4">
        <v>2070</v>
      </c>
      <c r="E482" t="s" s="4">
        <v>2070</v>
      </c>
      <c r="F482" t="s" s="4">
        <v>98</v>
      </c>
      <c r="G482" t="s" s="4">
        <v>98</v>
      </c>
    </row>
    <row r="483" ht="45.0" customHeight="true">
      <c r="A483" t="s" s="4">
        <v>1958</v>
      </c>
      <c r="B483" t="s" s="4">
        <v>3152</v>
      </c>
      <c r="C483" t="s" s="4">
        <v>3059</v>
      </c>
      <c r="D483" t="s" s="4">
        <v>2070</v>
      </c>
      <c r="E483" t="s" s="4">
        <v>2070</v>
      </c>
      <c r="F483" t="s" s="4">
        <v>98</v>
      </c>
      <c r="G483" t="s" s="4">
        <v>98</v>
      </c>
    </row>
    <row r="484" ht="45.0" customHeight="true">
      <c r="A484" t="s" s="4">
        <v>1960</v>
      </c>
      <c r="B484" t="s" s="4">
        <v>3153</v>
      </c>
      <c r="C484" t="s" s="4">
        <v>3059</v>
      </c>
      <c r="D484" t="s" s="4">
        <v>2070</v>
      </c>
      <c r="E484" t="s" s="4">
        <v>2070</v>
      </c>
      <c r="F484" t="s" s="4">
        <v>98</v>
      </c>
      <c r="G484" t="s" s="4">
        <v>98</v>
      </c>
    </row>
    <row r="485" ht="45.0" customHeight="true">
      <c r="A485" t="s" s="4">
        <v>1962</v>
      </c>
      <c r="B485" t="s" s="4">
        <v>3154</v>
      </c>
      <c r="C485" t="s" s="4">
        <v>3059</v>
      </c>
      <c r="D485" t="s" s="4">
        <v>2070</v>
      </c>
      <c r="E485" t="s" s="4">
        <v>2070</v>
      </c>
      <c r="F485" t="s" s="4">
        <v>98</v>
      </c>
      <c r="G485" t="s" s="4">
        <v>98</v>
      </c>
    </row>
    <row r="486" ht="45.0" customHeight="true">
      <c r="A486" t="s" s="4">
        <v>1964</v>
      </c>
      <c r="B486" t="s" s="4">
        <v>3155</v>
      </c>
      <c r="C486" t="s" s="4">
        <v>3059</v>
      </c>
      <c r="D486" t="s" s="4">
        <v>2070</v>
      </c>
      <c r="E486" t="s" s="4">
        <v>2070</v>
      </c>
      <c r="F486" t="s" s="4">
        <v>98</v>
      </c>
      <c r="G486" t="s" s="4">
        <v>98</v>
      </c>
    </row>
    <row r="487" ht="45.0" customHeight="true">
      <c r="A487" t="s" s="4">
        <v>1966</v>
      </c>
      <c r="B487" t="s" s="4">
        <v>3156</v>
      </c>
      <c r="C487" t="s" s="4">
        <v>3059</v>
      </c>
      <c r="D487" t="s" s="4">
        <v>2070</v>
      </c>
      <c r="E487" t="s" s="4">
        <v>2070</v>
      </c>
      <c r="F487" t="s" s="4">
        <v>98</v>
      </c>
      <c r="G487" t="s" s="4">
        <v>98</v>
      </c>
    </row>
    <row r="488" ht="45.0" customHeight="true">
      <c r="A488" t="s" s="4">
        <v>1968</v>
      </c>
      <c r="B488" t="s" s="4">
        <v>3157</v>
      </c>
      <c r="C488" t="s" s="4">
        <v>3059</v>
      </c>
      <c r="D488" t="s" s="4">
        <v>2070</v>
      </c>
      <c r="E488" t="s" s="4">
        <v>2070</v>
      </c>
      <c r="F488" t="s" s="4">
        <v>98</v>
      </c>
      <c r="G488" t="s" s="4">
        <v>98</v>
      </c>
    </row>
    <row r="489" ht="45.0" customHeight="true">
      <c r="A489" t="s" s="4">
        <v>1971</v>
      </c>
      <c r="B489" t="s" s="4">
        <v>3158</v>
      </c>
      <c r="C489" t="s" s="4">
        <v>3059</v>
      </c>
      <c r="D489" t="s" s="4">
        <v>2070</v>
      </c>
      <c r="E489" t="s" s="4">
        <v>2070</v>
      </c>
      <c r="F489" t="s" s="4">
        <v>98</v>
      </c>
      <c r="G489" t="s" s="4">
        <v>98</v>
      </c>
    </row>
    <row r="490" ht="45.0" customHeight="true">
      <c r="A490" t="s" s="4">
        <v>1973</v>
      </c>
      <c r="B490" t="s" s="4">
        <v>3159</v>
      </c>
      <c r="C490" t="s" s="4">
        <v>3059</v>
      </c>
      <c r="D490" t="s" s="4">
        <v>2070</v>
      </c>
      <c r="E490" t="s" s="4">
        <v>2070</v>
      </c>
      <c r="F490" t="s" s="4">
        <v>98</v>
      </c>
      <c r="G490" t="s" s="4">
        <v>98</v>
      </c>
    </row>
    <row r="491" ht="45.0" customHeight="true">
      <c r="A491" t="s" s="4">
        <v>1975</v>
      </c>
      <c r="B491" t="s" s="4">
        <v>3160</v>
      </c>
      <c r="C491" t="s" s="4">
        <v>3059</v>
      </c>
      <c r="D491" t="s" s="4">
        <v>2070</v>
      </c>
      <c r="E491" t="s" s="4">
        <v>2070</v>
      </c>
      <c r="F491" t="s" s="4">
        <v>98</v>
      </c>
      <c r="G491" t="s" s="4">
        <v>98</v>
      </c>
    </row>
    <row r="492" ht="45.0" customHeight="true">
      <c r="A492" t="s" s="4">
        <v>1978</v>
      </c>
      <c r="B492" t="s" s="4">
        <v>3161</v>
      </c>
      <c r="C492" t="s" s="4">
        <v>3059</v>
      </c>
      <c r="D492" t="s" s="4">
        <v>2070</v>
      </c>
      <c r="E492" t="s" s="4">
        <v>2070</v>
      </c>
      <c r="F492" t="s" s="4">
        <v>98</v>
      </c>
      <c r="G492" t="s" s="4">
        <v>98</v>
      </c>
    </row>
    <row r="493" ht="45.0" customHeight="true">
      <c r="A493" t="s" s="4">
        <v>1982</v>
      </c>
      <c r="B493" t="s" s="4">
        <v>3162</v>
      </c>
      <c r="C493" t="s" s="4">
        <v>3059</v>
      </c>
      <c r="D493" t="s" s="4">
        <v>2070</v>
      </c>
      <c r="E493" t="s" s="4">
        <v>2070</v>
      </c>
      <c r="F493" t="s" s="4">
        <v>98</v>
      </c>
      <c r="G493" t="s" s="4">
        <v>98</v>
      </c>
    </row>
    <row r="494" ht="45.0" customHeight="true">
      <c r="A494" t="s" s="4">
        <v>1984</v>
      </c>
      <c r="B494" t="s" s="4">
        <v>3163</v>
      </c>
      <c r="C494" t="s" s="4">
        <v>3059</v>
      </c>
      <c r="D494" t="s" s="4">
        <v>2070</v>
      </c>
      <c r="E494" t="s" s="4">
        <v>2070</v>
      </c>
      <c r="F494" t="s" s="4">
        <v>98</v>
      </c>
      <c r="G494" t="s" s="4">
        <v>98</v>
      </c>
    </row>
    <row r="495" ht="45.0" customHeight="true">
      <c r="A495" t="s" s="4">
        <v>1986</v>
      </c>
      <c r="B495" t="s" s="4">
        <v>3164</v>
      </c>
      <c r="C495" t="s" s="4">
        <v>3059</v>
      </c>
      <c r="D495" t="s" s="4">
        <v>2070</v>
      </c>
      <c r="E495" t="s" s="4">
        <v>2070</v>
      </c>
      <c r="F495" t="s" s="4">
        <v>98</v>
      </c>
      <c r="G495" t="s" s="4">
        <v>98</v>
      </c>
    </row>
    <row r="496" ht="45.0" customHeight="true">
      <c r="A496" t="s" s="4">
        <v>1988</v>
      </c>
      <c r="B496" t="s" s="4">
        <v>3165</v>
      </c>
      <c r="C496" t="s" s="4">
        <v>3059</v>
      </c>
      <c r="D496" t="s" s="4">
        <v>2070</v>
      </c>
      <c r="E496" t="s" s="4">
        <v>2070</v>
      </c>
      <c r="F496" t="s" s="4">
        <v>98</v>
      </c>
      <c r="G496" t="s" s="4">
        <v>98</v>
      </c>
    </row>
    <row r="497" ht="45.0" customHeight="true">
      <c r="A497" t="s" s="4">
        <v>1990</v>
      </c>
      <c r="B497" t="s" s="4">
        <v>3166</v>
      </c>
      <c r="C497" t="s" s="4">
        <v>3059</v>
      </c>
      <c r="D497" t="s" s="4">
        <v>2070</v>
      </c>
      <c r="E497" t="s" s="4">
        <v>2070</v>
      </c>
      <c r="F497" t="s" s="4">
        <v>98</v>
      </c>
      <c r="G497" t="s" s="4">
        <v>98</v>
      </c>
    </row>
    <row r="498" ht="45.0" customHeight="true">
      <c r="A498" t="s" s="4">
        <v>1992</v>
      </c>
      <c r="B498" t="s" s="4">
        <v>3167</v>
      </c>
      <c r="C498" t="s" s="4">
        <v>3059</v>
      </c>
      <c r="D498" t="s" s="4">
        <v>2070</v>
      </c>
      <c r="E498" t="s" s="4">
        <v>2070</v>
      </c>
      <c r="F498" t="s" s="4">
        <v>98</v>
      </c>
      <c r="G498" t="s" s="4">
        <v>98</v>
      </c>
    </row>
    <row r="499" ht="45.0" customHeight="true">
      <c r="A499" t="s" s="4">
        <v>1994</v>
      </c>
      <c r="B499" t="s" s="4">
        <v>3168</v>
      </c>
      <c r="C499" t="s" s="4">
        <v>3059</v>
      </c>
      <c r="D499" t="s" s="4">
        <v>2070</v>
      </c>
      <c r="E499" t="s" s="4">
        <v>2070</v>
      </c>
      <c r="F499" t="s" s="4">
        <v>98</v>
      </c>
      <c r="G499" t="s" s="4">
        <v>98</v>
      </c>
    </row>
    <row r="500" ht="45.0" customHeight="true">
      <c r="A500" t="s" s="4">
        <v>1996</v>
      </c>
      <c r="B500" t="s" s="4">
        <v>3169</v>
      </c>
      <c r="C500" t="s" s="4">
        <v>3059</v>
      </c>
      <c r="D500" t="s" s="4">
        <v>2070</v>
      </c>
      <c r="E500" t="s" s="4">
        <v>2070</v>
      </c>
      <c r="F500" t="s" s="4">
        <v>98</v>
      </c>
      <c r="G500" t="s" s="4">
        <v>98</v>
      </c>
    </row>
    <row r="501" ht="45.0" customHeight="true">
      <c r="A501" t="s" s="4">
        <v>1998</v>
      </c>
      <c r="B501" t="s" s="4">
        <v>3170</v>
      </c>
      <c r="C501" t="s" s="4">
        <v>3059</v>
      </c>
      <c r="D501" t="s" s="4">
        <v>2070</v>
      </c>
      <c r="E501" t="s" s="4">
        <v>2070</v>
      </c>
      <c r="F501" t="s" s="4">
        <v>98</v>
      </c>
      <c r="G501" t="s" s="4">
        <v>98</v>
      </c>
    </row>
    <row r="502" ht="45.0" customHeight="true">
      <c r="A502" t="s" s="4">
        <v>2000</v>
      </c>
      <c r="B502" t="s" s="4">
        <v>3171</v>
      </c>
      <c r="C502" t="s" s="4">
        <v>3059</v>
      </c>
      <c r="D502" t="s" s="4">
        <v>2070</v>
      </c>
      <c r="E502" t="s" s="4">
        <v>2070</v>
      </c>
      <c r="F502" t="s" s="4">
        <v>98</v>
      </c>
      <c r="G502" t="s" s="4">
        <v>98</v>
      </c>
    </row>
    <row r="503" ht="45.0" customHeight="true">
      <c r="A503" t="s" s="4">
        <v>2002</v>
      </c>
      <c r="B503" t="s" s="4">
        <v>3172</v>
      </c>
      <c r="C503" t="s" s="4">
        <v>3059</v>
      </c>
      <c r="D503" t="s" s="4">
        <v>2070</v>
      </c>
      <c r="E503" t="s" s="4">
        <v>2070</v>
      </c>
      <c r="F503" t="s" s="4">
        <v>98</v>
      </c>
      <c r="G503" t="s" s="4">
        <v>98</v>
      </c>
    </row>
    <row r="504" ht="45.0" customHeight="true">
      <c r="A504" t="s" s="4">
        <v>2004</v>
      </c>
      <c r="B504" t="s" s="4">
        <v>3173</v>
      </c>
      <c r="C504" t="s" s="4">
        <v>3059</v>
      </c>
      <c r="D504" t="s" s="4">
        <v>2070</v>
      </c>
      <c r="E504" t="s" s="4">
        <v>2070</v>
      </c>
      <c r="F504" t="s" s="4">
        <v>98</v>
      </c>
      <c r="G504" t="s" s="4">
        <v>98</v>
      </c>
    </row>
    <row r="505" ht="45.0" customHeight="true">
      <c r="A505" t="s" s="4">
        <v>2006</v>
      </c>
      <c r="B505" t="s" s="4">
        <v>3174</v>
      </c>
      <c r="C505" t="s" s="4">
        <v>3059</v>
      </c>
      <c r="D505" t="s" s="4">
        <v>2070</v>
      </c>
      <c r="E505" t="s" s="4">
        <v>2070</v>
      </c>
      <c r="F505" t="s" s="4">
        <v>98</v>
      </c>
      <c r="G505" t="s" s="4">
        <v>98</v>
      </c>
    </row>
    <row r="506" ht="45.0" customHeight="true">
      <c r="A506" t="s" s="4">
        <v>2008</v>
      </c>
      <c r="B506" t="s" s="4">
        <v>3175</v>
      </c>
      <c r="C506" t="s" s="4">
        <v>3059</v>
      </c>
      <c r="D506" t="s" s="4">
        <v>2070</v>
      </c>
      <c r="E506" t="s" s="4">
        <v>2070</v>
      </c>
      <c r="F506" t="s" s="4">
        <v>98</v>
      </c>
      <c r="G506" t="s" s="4">
        <v>98</v>
      </c>
    </row>
    <row r="507" ht="45.0" customHeight="true">
      <c r="A507" t="s" s="4">
        <v>2011</v>
      </c>
      <c r="B507" t="s" s="4">
        <v>3176</v>
      </c>
      <c r="C507" t="s" s="4">
        <v>3059</v>
      </c>
      <c r="D507" t="s" s="4">
        <v>2070</v>
      </c>
      <c r="E507" t="s" s="4">
        <v>2070</v>
      </c>
      <c r="F507" t="s" s="4">
        <v>98</v>
      </c>
      <c r="G507" t="s" s="4">
        <v>98</v>
      </c>
    </row>
    <row r="508" ht="45.0" customHeight="true">
      <c r="A508" t="s" s="4">
        <v>2013</v>
      </c>
      <c r="B508" t="s" s="4">
        <v>3177</v>
      </c>
      <c r="C508" t="s" s="4">
        <v>3059</v>
      </c>
      <c r="D508" t="s" s="4">
        <v>2070</v>
      </c>
      <c r="E508" t="s" s="4">
        <v>2070</v>
      </c>
      <c r="F508" t="s" s="4">
        <v>98</v>
      </c>
      <c r="G508" t="s" s="4">
        <v>98</v>
      </c>
    </row>
    <row r="509" ht="45.0" customHeight="true">
      <c r="A509" t="s" s="4">
        <v>2015</v>
      </c>
      <c r="B509" t="s" s="4">
        <v>3178</v>
      </c>
      <c r="C509" t="s" s="4">
        <v>3059</v>
      </c>
      <c r="D509" t="s" s="4">
        <v>2070</v>
      </c>
      <c r="E509" t="s" s="4">
        <v>2070</v>
      </c>
      <c r="F509" t="s" s="4">
        <v>98</v>
      </c>
      <c r="G509" t="s" s="4">
        <v>98</v>
      </c>
    </row>
    <row r="510" ht="45.0" customHeight="true">
      <c r="A510" t="s" s="4">
        <v>2017</v>
      </c>
      <c r="B510" t="s" s="4">
        <v>3179</v>
      </c>
      <c r="C510" t="s" s="4">
        <v>3059</v>
      </c>
      <c r="D510" t="s" s="4">
        <v>2070</v>
      </c>
      <c r="E510" t="s" s="4">
        <v>2070</v>
      </c>
      <c r="F510" t="s" s="4">
        <v>98</v>
      </c>
      <c r="G510" t="s" s="4">
        <v>98</v>
      </c>
    </row>
    <row r="511" ht="45.0" customHeight="true">
      <c r="A511" t="s" s="4">
        <v>2019</v>
      </c>
      <c r="B511" t="s" s="4">
        <v>3180</v>
      </c>
      <c r="C511" t="s" s="4">
        <v>3059</v>
      </c>
      <c r="D511" t="s" s="4">
        <v>2070</v>
      </c>
      <c r="E511" t="s" s="4">
        <v>2070</v>
      </c>
      <c r="F511" t="s" s="4">
        <v>98</v>
      </c>
      <c r="G511" t="s" s="4">
        <v>98</v>
      </c>
    </row>
    <row r="512" ht="45.0" customHeight="true">
      <c r="A512" t="s" s="4">
        <v>2021</v>
      </c>
      <c r="B512" t="s" s="4">
        <v>3181</v>
      </c>
      <c r="C512" t="s" s="4">
        <v>3059</v>
      </c>
      <c r="D512" t="s" s="4">
        <v>2070</v>
      </c>
      <c r="E512" t="s" s="4">
        <v>2070</v>
      </c>
      <c r="F512" t="s" s="4">
        <v>98</v>
      </c>
      <c r="G512" t="s" s="4">
        <v>98</v>
      </c>
    </row>
    <row r="513" ht="45.0" customHeight="true">
      <c r="A513" t="s" s="4">
        <v>2023</v>
      </c>
      <c r="B513" t="s" s="4">
        <v>3182</v>
      </c>
      <c r="C513" t="s" s="4">
        <v>3059</v>
      </c>
      <c r="D513" t="s" s="4">
        <v>2070</v>
      </c>
      <c r="E513" t="s" s="4">
        <v>2070</v>
      </c>
      <c r="F513" t="s" s="4">
        <v>98</v>
      </c>
      <c r="G513" t="s" s="4">
        <v>98</v>
      </c>
    </row>
    <row r="514" ht="45.0" customHeight="true">
      <c r="A514" t="s" s="4">
        <v>2025</v>
      </c>
      <c r="B514" t="s" s="4">
        <v>3183</v>
      </c>
      <c r="C514" t="s" s="4">
        <v>3059</v>
      </c>
      <c r="D514" t="s" s="4">
        <v>2070</v>
      </c>
      <c r="E514" t="s" s="4">
        <v>2070</v>
      </c>
      <c r="F514" t="s" s="4">
        <v>98</v>
      </c>
      <c r="G514" t="s" s="4">
        <v>98</v>
      </c>
    </row>
    <row r="515" ht="45.0" customHeight="true">
      <c r="A515" t="s" s="4">
        <v>2027</v>
      </c>
      <c r="B515" t="s" s="4">
        <v>3184</v>
      </c>
      <c r="C515" t="s" s="4">
        <v>3059</v>
      </c>
      <c r="D515" t="s" s="4">
        <v>2070</v>
      </c>
      <c r="E515" t="s" s="4">
        <v>2070</v>
      </c>
      <c r="F515" t="s" s="4">
        <v>98</v>
      </c>
      <c r="G515" t="s" s="4">
        <v>98</v>
      </c>
    </row>
    <row r="516" ht="45.0" customHeight="true">
      <c r="A516" t="s" s="4">
        <v>2029</v>
      </c>
      <c r="B516" t="s" s="4">
        <v>3185</v>
      </c>
      <c r="C516" t="s" s="4">
        <v>3059</v>
      </c>
      <c r="D516" t="s" s="4">
        <v>2070</v>
      </c>
      <c r="E516" t="s" s="4">
        <v>2070</v>
      </c>
      <c r="F516" t="s" s="4">
        <v>98</v>
      </c>
      <c r="G516" t="s" s="4">
        <v>98</v>
      </c>
    </row>
    <row r="517" ht="45.0" customHeight="true">
      <c r="A517" t="s" s="4">
        <v>2031</v>
      </c>
      <c r="B517" t="s" s="4">
        <v>3186</v>
      </c>
      <c r="C517" t="s" s="4">
        <v>3059</v>
      </c>
      <c r="D517" t="s" s="4">
        <v>2070</v>
      </c>
      <c r="E517" t="s" s="4">
        <v>2070</v>
      </c>
      <c r="F517" t="s" s="4">
        <v>98</v>
      </c>
      <c r="G517" t="s" s="4">
        <v>98</v>
      </c>
    </row>
    <row r="518" ht="45.0" customHeight="true">
      <c r="A518" t="s" s="4">
        <v>2036</v>
      </c>
      <c r="B518" t="s" s="4">
        <v>3187</v>
      </c>
      <c r="C518" t="s" s="4">
        <v>3059</v>
      </c>
      <c r="D518" t="s" s="4">
        <v>2070</v>
      </c>
      <c r="E518" t="s" s="4">
        <v>2070</v>
      </c>
      <c r="F518" t="s" s="4">
        <v>98</v>
      </c>
      <c r="G518" t="s" s="4">
        <v>98</v>
      </c>
    </row>
    <row r="519" ht="45.0" customHeight="true">
      <c r="A519" t="s" s="4">
        <v>2039</v>
      </c>
      <c r="B519" t="s" s="4">
        <v>3188</v>
      </c>
      <c r="C519" t="s" s="4">
        <v>3059</v>
      </c>
      <c r="D519" t="s" s="4">
        <v>2070</v>
      </c>
      <c r="E519" t="s" s="4">
        <v>2070</v>
      </c>
      <c r="F519" t="s" s="4">
        <v>98</v>
      </c>
      <c r="G519" t="s" s="4">
        <v>98</v>
      </c>
    </row>
    <row r="520" ht="45.0" customHeight="true">
      <c r="A520" t="s" s="4">
        <v>2041</v>
      </c>
      <c r="B520" t="s" s="4">
        <v>3189</v>
      </c>
      <c r="C520" t="s" s="4">
        <v>3059</v>
      </c>
      <c r="D520" t="s" s="4">
        <v>2070</v>
      </c>
      <c r="E520" t="s" s="4">
        <v>2070</v>
      </c>
      <c r="F520" t="s" s="4">
        <v>98</v>
      </c>
      <c r="G520" t="s" s="4">
        <v>98</v>
      </c>
    </row>
    <row r="521" ht="45.0" customHeight="true">
      <c r="A521" t="s" s="4">
        <v>2044</v>
      </c>
      <c r="B521" t="s" s="4">
        <v>3190</v>
      </c>
      <c r="C521" t="s" s="4">
        <v>3059</v>
      </c>
      <c r="D521" t="s" s="4">
        <v>2070</v>
      </c>
      <c r="E521" t="s" s="4">
        <v>2070</v>
      </c>
      <c r="F521" t="s" s="4">
        <v>98</v>
      </c>
      <c r="G521" t="s" s="4">
        <v>98</v>
      </c>
    </row>
    <row r="522" ht="45.0" customHeight="true">
      <c r="A522" t="s" s="4">
        <v>2046</v>
      </c>
      <c r="B522" t="s" s="4">
        <v>3191</v>
      </c>
      <c r="C522" t="s" s="4">
        <v>3059</v>
      </c>
      <c r="D522" t="s" s="4">
        <v>2070</v>
      </c>
      <c r="E522" t="s" s="4">
        <v>2070</v>
      </c>
      <c r="F522" t="s" s="4">
        <v>98</v>
      </c>
      <c r="G522" t="s" s="4">
        <v>98</v>
      </c>
    </row>
    <row r="523" ht="45.0" customHeight="true">
      <c r="A523" t="s" s="4">
        <v>2049</v>
      </c>
      <c r="B523" t="s" s="4">
        <v>3192</v>
      </c>
      <c r="C523" t="s" s="4">
        <v>3059</v>
      </c>
      <c r="D523" t="s" s="4">
        <v>2070</v>
      </c>
      <c r="E523" t="s" s="4">
        <v>2070</v>
      </c>
      <c r="F523" t="s" s="4">
        <v>98</v>
      </c>
      <c r="G523" t="s" s="4">
        <v>98</v>
      </c>
    </row>
    <row r="524" ht="45.0" customHeight="true">
      <c r="A524" t="s" s="4">
        <v>2051</v>
      </c>
      <c r="B524" t="s" s="4">
        <v>3193</v>
      </c>
      <c r="C524" t="s" s="4">
        <v>3059</v>
      </c>
      <c r="D524" t="s" s="4">
        <v>2070</v>
      </c>
      <c r="E524" t="s" s="4">
        <v>2070</v>
      </c>
      <c r="F524" t="s" s="4">
        <v>98</v>
      </c>
      <c r="G524" t="s" s="4">
        <v>98</v>
      </c>
    </row>
    <row r="525" ht="45.0" customHeight="true">
      <c r="A525" t="s" s="4">
        <v>2053</v>
      </c>
      <c r="B525" t="s" s="4">
        <v>3194</v>
      </c>
      <c r="C525" t="s" s="4">
        <v>3059</v>
      </c>
      <c r="D525" t="s" s="4">
        <v>2070</v>
      </c>
      <c r="E525" t="s" s="4">
        <v>2070</v>
      </c>
      <c r="F525" t="s" s="4">
        <v>98</v>
      </c>
      <c r="G525" t="s" s="4">
        <v>98</v>
      </c>
    </row>
    <row r="526" ht="45.0" customHeight="true">
      <c r="A526" t="s" s="4">
        <v>2055</v>
      </c>
      <c r="B526" t="s" s="4">
        <v>3195</v>
      </c>
      <c r="C526" t="s" s="4">
        <v>3059</v>
      </c>
      <c r="D526" t="s" s="4">
        <v>2070</v>
      </c>
      <c r="E526" t="s" s="4">
        <v>2070</v>
      </c>
      <c r="F526" t="s" s="4">
        <v>98</v>
      </c>
      <c r="G526" t="s" s="4">
        <v>98</v>
      </c>
    </row>
    <row r="527" ht="45.0" customHeight="true">
      <c r="A527" t="s" s="4">
        <v>2057</v>
      </c>
      <c r="B527" t="s" s="4">
        <v>3196</v>
      </c>
      <c r="C527" t="s" s="4">
        <v>3059</v>
      </c>
      <c r="D527" t="s" s="4">
        <v>2070</v>
      </c>
      <c r="E527" t="s" s="4">
        <v>2070</v>
      </c>
      <c r="F527" t="s" s="4">
        <v>98</v>
      </c>
      <c r="G527" t="s" s="4">
        <v>98</v>
      </c>
    </row>
    <row r="528" ht="45.0" customHeight="true">
      <c r="A528" t="s" s="4">
        <v>2060</v>
      </c>
      <c r="B528" t="s" s="4">
        <v>3197</v>
      </c>
      <c r="C528" t="s" s="4">
        <v>3059</v>
      </c>
      <c r="D528" t="s" s="4">
        <v>2070</v>
      </c>
      <c r="E528" t="s" s="4">
        <v>2070</v>
      </c>
      <c r="F528" t="s" s="4">
        <v>98</v>
      </c>
      <c r="G528" t="s" s="4">
        <v>98</v>
      </c>
    </row>
    <row r="529" ht="45.0" customHeight="true">
      <c r="A529" t="s" s="4">
        <v>2062</v>
      </c>
      <c r="B529" t="s" s="4">
        <v>3198</v>
      </c>
      <c r="C529" t="s" s="4">
        <v>3059</v>
      </c>
      <c r="D529" t="s" s="4">
        <v>2070</v>
      </c>
      <c r="E529" t="s" s="4">
        <v>2070</v>
      </c>
      <c r="F529" t="s" s="4">
        <v>98</v>
      </c>
      <c r="G529" t="s" s="4">
        <v>98</v>
      </c>
    </row>
    <row r="530" ht="45.0" customHeight="true">
      <c r="A530" t="s" s="4">
        <v>2064</v>
      </c>
      <c r="B530" t="s" s="4">
        <v>3199</v>
      </c>
      <c r="C530" t="s" s="4">
        <v>3059</v>
      </c>
      <c r="D530" t="s" s="4">
        <v>2070</v>
      </c>
      <c r="E530" t="s" s="4">
        <v>2070</v>
      </c>
      <c r="F530" t="s" s="4">
        <v>98</v>
      </c>
      <c r="G530" t="s" s="4">
        <v>98</v>
      </c>
    </row>
    <row r="531" ht="45.0" customHeight="true">
      <c r="A531" t="s" s="4">
        <v>2066</v>
      </c>
      <c r="B531" t="s" s="4">
        <v>3200</v>
      </c>
      <c r="C531" t="s" s="4">
        <v>3059</v>
      </c>
      <c r="D531" t="s" s="4">
        <v>2070</v>
      </c>
      <c r="E531" t="s" s="4">
        <v>2070</v>
      </c>
      <c r="F531" t="s" s="4">
        <v>98</v>
      </c>
      <c r="G531" t="s" s="4">
        <v>98</v>
      </c>
    </row>
    <row r="532" ht="45.0" customHeight="true">
      <c r="A532" t="s" s="4">
        <v>2071</v>
      </c>
      <c r="B532" t="s" s="4">
        <v>3201</v>
      </c>
      <c r="C532" t="s" s="4">
        <v>3059</v>
      </c>
      <c r="D532" t="s" s="4">
        <v>2070</v>
      </c>
      <c r="E532" t="s" s="4">
        <v>2070</v>
      </c>
      <c r="F532" t="s" s="4">
        <v>98</v>
      </c>
      <c r="G532" t="s" s="4">
        <v>98</v>
      </c>
    </row>
    <row r="533" ht="45.0" customHeight="true">
      <c r="A533" t="s" s="4">
        <v>2073</v>
      </c>
      <c r="B533" t="s" s="4">
        <v>3202</v>
      </c>
      <c r="C533" t="s" s="4">
        <v>3059</v>
      </c>
      <c r="D533" t="s" s="4">
        <v>2070</v>
      </c>
      <c r="E533" t="s" s="4">
        <v>2070</v>
      </c>
      <c r="F533" t="s" s="4">
        <v>98</v>
      </c>
      <c r="G533" t="s" s="4">
        <v>98</v>
      </c>
    </row>
    <row r="534" ht="45.0" customHeight="true">
      <c r="A534" t="s" s="4">
        <v>2075</v>
      </c>
      <c r="B534" t="s" s="4">
        <v>3203</v>
      </c>
      <c r="C534" t="s" s="4">
        <v>3059</v>
      </c>
      <c r="D534" t="s" s="4">
        <v>2070</v>
      </c>
      <c r="E534" t="s" s="4">
        <v>2070</v>
      </c>
      <c r="F534" t="s" s="4">
        <v>98</v>
      </c>
      <c r="G534" t="s" s="4">
        <v>98</v>
      </c>
    </row>
    <row r="535" ht="45.0" customHeight="true">
      <c r="A535" t="s" s="4">
        <v>2077</v>
      </c>
      <c r="B535" t="s" s="4">
        <v>3204</v>
      </c>
      <c r="C535" t="s" s="4">
        <v>3059</v>
      </c>
      <c r="D535" t="s" s="4">
        <v>2070</v>
      </c>
      <c r="E535" t="s" s="4">
        <v>2070</v>
      </c>
      <c r="F535" t="s" s="4">
        <v>98</v>
      </c>
      <c r="G535" t="s" s="4">
        <v>98</v>
      </c>
    </row>
    <row r="536" ht="45.0" customHeight="true">
      <c r="A536" t="s" s="4">
        <v>2080</v>
      </c>
      <c r="B536" t="s" s="4">
        <v>3205</v>
      </c>
      <c r="C536" t="s" s="4">
        <v>3059</v>
      </c>
      <c r="D536" t="s" s="4">
        <v>2070</v>
      </c>
      <c r="E536" t="s" s="4">
        <v>2070</v>
      </c>
      <c r="F536" t="s" s="4">
        <v>98</v>
      </c>
      <c r="G536" t="s" s="4">
        <v>98</v>
      </c>
    </row>
    <row r="537" ht="45.0" customHeight="true">
      <c r="A537" t="s" s="4">
        <v>2082</v>
      </c>
      <c r="B537" t="s" s="4">
        <v>3206</v>
      </c>
      <c r="C537" t="s" s="4">
        <v>3059</v>
      </c>
      <c r="D537" t="s" s="4">
        <v>2070</v>
      </c>
      <c r="E537" t="s" s="4">
        <v>2070</v>
      </c>
      <c r="F537" t="s" s="4">
        <v>98</v>
      </c>
      <c r="G537" t="s" s="4">
        <v>98</v>
      </c>
    </row>
    <row r="538" ht="45.0" customHeight="true">
      <c r="A538" t="s" s="4">
        <v>2086</v>
      </c>
      <c r="B538" t="s" s="4">
        <v>3207</v>
      </c>
      <c r="C538" t="s" s="4">
        <v>3059</v>
      </c>
      <c r="D538" t="s" s="4">
        <v>2070</v>
      </c>
      <c r="E538" t="s" s="4">
        <v>2070</v>
      </c>
      <c r="F538" t="s" s="4">
        <v>98</v>
      </c>
      <c r="G538" t="s" s="4">
        <v>98</v>
      </c>
    </row>
    <row r="539" ht="45.0" customHeight="true">
      <c r="A539" t="s" s="4">
        <v>2089</v>
      </c>
      <c r="B539" t="s" s="4">
        <v>3208</v>
      </c>
      <c r="C539" t="s" s="4">
        <v>3059</v>
      </c>
      <c r="D539" t="s" s="4">
        <v>2070</v>
      </c>
      <c r="E539" t="s" s="4">
        <v>2070</v>
      </c>
      <c r="F539" t="s" s="4">
        <v>98</v>
      </c>
      <c r="G539" t="s" s="4">
        <v>98</v>
      </c>
    </row>
    <row r="540" ht="45.0" customHeight="true">
      <c r="A540" t="s" s="4">
        <v>2092</v>
      </c>
      <c r="B540" t="s" s="4">
        <v>3209</v>
      </c>
      <c r="C540" t="s" s="4">
        <v>3059</v>
      </c>
      <c r="D540" t="s" s="4">
        <v>2070</v>
      </c>
      <c r="E540" t="s" s="4">
        <v>2070</v>
      </c>
      <c r="F540" t="s" s="4">
        <v>98</v>
      </c>
      <c r="G540" t="s" s="4">
        <v>98</v>
      </c>
    </row>
    <row r="541" ht="45.0" customHeight="true">
      <c r="A541" t="s" s="4">
        <v>2094</v>
      </c>
      <c r="B541" t="s" s="4">
        <v>3210</v>
      </c>
      <c r="C541" t="s" s="4">
        <v>3059</v>
      </c>
      <c r="D541" t="s" s="4">
        <v>2070</v>
      </c>
      <c r="E541" t="s" s="4">
        <v>2070</v>
      </c>
      <c r="F541" t="s" s="4">
        <v>98</v>
      </c>
      <c r="G541" t="s" s="4">
        <v>98</v>
      </c>
    </row>
    <row r="542" ht="45.0" customHeight="true">
      <c r="A542" t="s" s="4">
        <v>2096</v>
      </c>
      <c r="B542" t="s" s="4">
        <v>3211</v>
      </c>
      <c r="C542" t="s" s="4">
        <v>3059</v>
      </c>
      <c r="D542" t="s" s="4">
        <v>2070</v>
      </c>
      <c r="E542" t="s" s="4">
        <v>2070</v>
      </c>
      <c r="F542" t="s" s="4">
        <v>98</v>
      </c>
      <c r="G542" t="s" s="4">
        <v>98</v>
      </c>
    </row>
    <row r="543" ht="45.0" customHeight="true">
      <c r="A543" t="s" s="4">
        <v>2098</v>
      </c>
      <c r="B543" t="s" s="4">
        <v>3212</v>
      </c>
      <c r="C543" t="s" s="4">
        <v>3059</v>
      </c>
      <c r="D543" t="s" s="4">
        <v>2070</v>
      </c>
      <c r="E543" t="s" s="4">
        <v>2070</v>
      </c>
      <c r="F543" t="s" s="4">
        <v>98</v>
      </c>
      <c r="G543" t="s" s="4">
        <v>98</v>
      </c>
    </row>
    <row r="544" ht="45.0" customHeight="true">
      <c r="A544" t="s" s="4">
        <v>2100</v>
      </c>
      <c r="B544" t="s" s="4">
        <v>3213</v>
      </c>
      <c r="C544" t="s" s="4">
        <v>3059</v>
      </c>
      <c r="D544" t="s" s="4">
        <v>2070</v>
      </c>
      <c r="E544" t="s" s="4">
        <v>2070</v>
      </c>
      <c r="F544" t="s" s="4">
        <v>98</v>
      </c>
      <c r="G544" t="s" s="4">
        <v>98</v>
      </c>
    </row>
    <row r="545" ht="45.0" customHeight="true">
      <c r="A545" t="s" s="4">
        <v>2102</v>
      </c>
      <c r="B545" t="s" s="4">
        <v>3214</v>
      </c>
      <c r="C545" t="s" s="4">
        <v>3059</v>
      </c>
      <c r="D545" t="s" s="4">
        <v>2070</v>
      </c>
      <c r="E545" t="s" s="4">
        <v>2070</v>
      </c>
      <c r="F545" t="s" s="4">
        <v>98</v>
      </c>
      <c r="G545" t="s" s="4">
        <v>98</v>
      </c>
    </row>
    <row r="546" ht="45.0" customHeight="true">
      <c r="A546" t="s" s="4">
        <v>2104</v>
      </c>
      <c r="B546" t="s" s="4">
        <v>3215</v>
      </c>
      <c r="C546" t="s" s="4">
        <v>3059</v>
      </c>
      <c r="D546" t="s" s="4">
        <v>2070</v>
      </c>
      <c r="E546" t="s" s="4">
        <v>2070</v>
      </c>
      <c r="F546" t="s" s="4">
        <v>98</v>
      </c>
      <c r="G546" t="s" s="4">
        <v>98</v>
      </c>
    </row>
    <row r="547" ht="45.0" customHeight="true">
      <c r="A547" t="s" s="4">
        <v>2106</v>
      </c>
      <c r="B547" t="s" s="4">
        <v>3216</v>
      </c>
      <c r="C547" t="s" s="4">
        <v>3059</v>
      </c>
      <c r="D547" t="s" s="4">
        <v>2070</v>
      </c>
      <c r="E547" t="s" s="4">
        <v>2070</v>
      </c>
      <c r="F547" t="s" s="4">
        <v>98</v>
      </c>
      <c r="G547" t="s" s="4">
        <v>98</v>
      </c>
    </row>
    <row r="548" ht="45.0" customHeight="true">
      <c r="A548" t="s" s="4">
        <v>2108</v>
      </c>
      <c r="B548" t="s" s="4">
        <v>3217</v>
      </c>
      <c r="C548" t="s" s="4">
        <v>3059</v>
      </c>
      <c r="D548" t="s" s="4">
        <v>2070</v>
      </c>
      <c r="E548" t="s" s="4">
        <v>2070</v>
      </c>
      <c r="F548" t="s" s="4">
        <v>98</v>
      </c>
      <c r="G548" t="s" s="4">
        <v>98</v>
      </c>
    </row>
    <row r="549" ht="45.0" customHeight="true">
      <c r="A549" t="s" s="4">
        <v>2110</v>
      </c>
      <c r="B549" t="s" s="4">
        <v>3218</v>
      </c>
      <c r="C549" t="s" s="4">
        <v>3059</v>
      </c>
      <c r="D549" t="s" s="4">
        <v>2070</v>
      </c>
      <c r="E549" t="s" s="4">
        <v>2070</v>
      </c>
      <c r="F549" t="s" s="4">
        <v>98</v>
      </c>
      <c r="G549" t="s" s="4">
        <v>98</v>
      </c>
    </row>
    <row r="550" ht="45.0" customHeight="true">
      <c r="A550" t="s" s="4">
        <v>2112</v>
      </c>
      <c r="B550" t="s" s="4">
        <v>3219</v>
      </c>
      <c r="C550" t="s" s="4">
        <v>3059</v>
      </c>
      <c r="D550" t="s" s="4">
        <v>2070</v>
      </c>
      <c r="E550" t="s" s="4">
        <v>2070</v>
      </c>
      <c r="F550" t="s" s="4">
        <v>98</v>
      </c>
      <c r="G550" t="s" s="4">
        <v>98</v>
      </c>
    </row>
    <row r="551" ht="45.0" customHeight="true">
      <c r="A551" t="s" s="4">
        <v>2114</v>
      </c>
      <c r="B551" t="s" s="4">
        <v>3220</v>
      </c>
      <c r="C551" t="s" s="4">
        <v>3059</v>
      </c>
      <c r="D551" t="s" s="4">
        <v>2070</v>
      </c>
      <c r="E551" t="s" s="4">
        <v>2070</v>
      </c>
      <c r="F551" t="s" s="4">
        <v>98</v>
      </c>
      <c r="G551" t="s" s="4">
        <v>98</v>
      </c>
    </row>
    <row r="552" ht="45.0" customHeight="true">
      <c r="A552" t="s" s="4">
        <v>2116</v>
      </c>
      <c r="B552" t="s" s="4">
        <v>3221</v>
      </c>
      <c r="C552" t="s" s="4">
        <v>3059</v>
      </c>
      <c r="D552" t="s" s="4">
        <v>2070</v>
      </c>
      <c r="E552" t="s" s="4">
        <v>2070</v>
      </c>
      <c r="F552" t="s" s="4">
        <v>98</v>
      </c>
      <c r="G552" t="s" s="4">
        <v>98</v>
      </c>
    </row>
    <row r="553" ht="45.0" customHeight="true">
      <c r="A553" t="s" s="4">
        <v>2118</v>
      </c>
      <c r="B553" t="s" s="4">
        <v>3222</v>
      </c>
      <c r="C553" t="s" s="4">
        <v>3059</v>
      </c>
      <c r="D553" t="s" s="4">
        <v>2070</v>
      </c>
      <c r="E553" t="s" s="4">
        <v>2070</v>
      </c>
      <c r="F553" t="s" s="4">
        <v>98</v>
      </c>
      <c r="G553" t="s" s="4">
        <v>98</v>
      </c>
    </row>
    <row r="554" ht="45.0" customHeight="true">
      <c r="A554" t="s" s="4">
        <v>2120</v>
      </c>
      <c r="B554" t="s" s="4">
        <v>3223</v>
      </c>
      <c r="C554" t="s" s="4">
        <v>3059</v>
      </c>
      <c r="D554" t="s" s="4">
        <v>2070</v>
      </c>
      <c r="E554" t="s" s="4">
        <v>2070</v>
      </c>
      <c r="F554" t="s" s="4">
        <v>98</v>
      </c>
      <c r="G554" t="s" s="4">
        <v>98</v>
      </c>
    </row>
    <row r="555" ht="45.0" customHeight="true">
      <c r="A555" t="s" s="4">
        <v>2122</v>
      </c>
      <c r="B555" t="s" s="4">
        <v>3224</v>
      </c>
      <c r="C555" t="s" s="4">
        <v>3059</v>
      </c>
      <c r="D555" t="s" s="4">
        <v>2070</v>
      </c>
      <c r="E555" t="s" s="4">
        <v>2070</v>
      </c>
      <c r="F555" t="s" s="4">
        <v>98</v>
      </c>
      <c r="G555" t="s" s="4">
        <v>98</v>
      </c>
    </row>
    <row r="556" ht="45.0" customHeight="true">
      <c r="A556" t="s" s="4">
        <v>2126</v>
      </c>
      <c r="B556" t="s" s="4">
        <v>3225</v>
      </c>
      <c r="C556" t="s" s="4">
        <v>3059</v>
      </c>
      <c r="D556" t="s" s="4">
        <v>2070</v>
      </c>
      <c r="E556" t="s" s="4">
        <v>2070</v>
      </c>
      <c r="F556" t="s" s="4">
        <v>98</v>
      </c>
      <c r="G556" t="s" s="4">
        <v>98</v>
      </c>
    </row>
    <row r="557" ht="45.0" customHeight="true">
      <c r="A557" t="s" s="4">
        <v>2129</v>
      </c>
      <c r="B557" t="s" s="4">
        <v>3226</v>
      </c>
      <c r="C557" t="s" s="4">
        <v>3059</v>
      </c>
      <c r="D557" t="s" s="4">
        <v>2070</v>
      </c>
      <c r="E557" t="s" s="4">
        <v>2070</v>
      </c>
      <c r="F557" t="s" s="4">
        <v>98</v>
      </c>
      <c r="G557" t="s" s="4">
        <v>98</v>
      </c>
    </row>
    <row r="558" ht="45.0" customHeight="true">
      <c r="A558" t="s" s="4">
        <v>2131</v>
      </c>
      <c r="B558" t="s" s="4">
        <v>3227</v>
      </c>
      <c r="C558" t="s" s="4">
        <v>3059</v>
      </c>
      <c r="D558" t="s" s="4">
        <v>2070</v>
      </c>
      <c r="E558" t="s" s="4">
        <v>2070</v>
      </c>
      <c r="F558" t="s" s="4">
        <v>98</v>
      </c>
      <c r="G558" t="s" s="4">
        <v>98</v>
      </c>
    </row>
    <row r="559" ht="45.0" customHeight="true">
      <c r="A559" t="s" s="4">
        <v>2133</v>
      </c>
      <c r="B559" t="s" s="4">
        <v>3228</v>
      </c>
      <c r="C559" t="s" s="4">
        <v>3059</v>
      </c>
      <c r="D559" t="s" s="4">
        <v>2070</v>
      </c>
      <c r="E559" t="s" s="4">
        <v>2070</v>
      </c>
      <c r="F559" t="s" s="4">
        <v>98</v>
      </c>
      <c r="G559" t="s" s="4">
        <v>98</v>
      </c>
    </row>
    <row r="560" ht="45.0" customHeight="true">
      <c r="A560" t="s" s="4">
        <v>2135</v>
      </c>
      <c r="B560" t="s" s="4">
        <v>3229</v>
      </c>
      <c r="C560" t="s" s="4">
        <v>3059</v>
      </c>
      <c r="D560" t="s" s="4">
        <v>2070</v>
      </c>
      <c r="E560" t="s" s="4">
        <v>2070</v>
      </c>
      <c r="F560" t="s" s="4">
        <v>98</v>
      </c>
      <c r="G560" t="s" s="4">
        <v>98</v>
      </c>
    </row>
    <row r="561" ht="45.0" customHeight="true">
      <c r="A561" t="s" s="4">
        <v>2137</v>
      </c>
      <c r="B561" t="s" s="4">
        <v>3230</v>
      </c>
      <c r="C561" t="s" s="4">
        <v>3059</v>
      </c>
      <c r="D561" t="s" s="4">
        <v>2070</v>
      </c>
      <c r="E561" t="s" s="4">
        <v>2070</v>
      </c>
      <c r="F561" t="s" s="4">
        <v>98</v>
      </c>
      <c r="G561" t="s" s="4">
        <v>98</v>
      </c>
    </row>
    <row r="562" ht="45.0" customHeight="true">
      <c r="A562" t="s" s="4">
        <v>2141</v>
      </c>
      <c r="B562" t="s" s="4">
        <v>3231</v>
      </c>
      <c r="C562" t="s" s="4">
        <v>3059</v>
      </c>
      <c r="D562" t="s" s="4">
        <v>2070</v>
      </c>
      <c r="E562" t="s" s="4">
        <v>2070</v>
      </c>
      <c r="F562" t="s" s="4">
        <v>98</v>
      </c>
      <c r="G562" t="s" s="4">
        <v>98</v>
      </c>
    </row>
    <row r="563" ht="45.0" customHeight="true">
      <c r="A563" t="s" s="4">
        <v>2145</v>
      </c>
      <c r="B563" t="s" s="4">
        <v>3232</v>
      </c>
      <c r="C563" t="s" s="4">
        <v>3059</v>
      </c>
      <c r="D563" t="s" s="4">
        <v>2070</v>
      </c>
      <c r="E563" t="s" s="4">
        <v>2070</v>
      </c>
      <c r="F563" t="s" s="4">
        <v>98</v>
      </c>
      <c r="G563" t="s" s="4">
        <v>98</v>
      </c>
    </row>
    <row r="564" ht="45.0" customHeight="true">
      <c r="A564" t="s" s="4">
        <v>2147</v>
      </c>
      <c r="B564" t="s" s="4">
        <v>3233</v>
      </c>
      <c r="C564" t="s" s="4">
        <v>3059</v>
      </c>
      <c r="D564" t="s" s="4">
        <v>2070</v>
      </c>
      <c r="E564" t="s" s="4">
        <v>2070</v>
      </c>
      <c r="F564" t="s" s="4">
        <v>98</v>
      </c>
      <c r="G564" t="s" s="4">
        <v>98</v>
      </c>
    </row>
    <row r="565" ht="45.0" customHeight="true">
      <c r="A565" t="s" s="4">
        <v>2149</v>
      </c>
      <c r="B565" t="s" s="4">
        <v>3234</v>
      </c>
      <c r="C565" t="s" s="4">
        <v>3059</v>
      </c>
      <c r="D565" t="s" s="4">
        <v>2070</v>
      </c>
      <c r="E565" t="s" s="4">
        <v>2070</v>
      </c>
      <c r="F565" t="s" s="4">
        <v>98</v>
      </c>
      <c r="G565" t="s" s="4">
        <v>98</v>
      </c>
    </row>
    <row r="566" ht="45.0" customHeight="true">
      <c r="A566" t="s" s="4">
        <v>2151</v>
      </c>
      <c r="B566" t="s" s="4">
        <v>3235</v>
      </c>
      <c r="C566" t="s" s="4">
        <v>3059</v>
      </c>
      <c r="D566" t="s" s="4">
        <v>2070</v>
      </c>
      <c r="E566" t="s" s="4">
        <v>2070</v>
      </c>
      <c r="F566" t="s" s="4">
        <v>98</v>
      </c>
      <c r="G566" t="s" s="4">
        <v>98</v>
      </c>
    </row>
    <row r="567" ht="45.0" customHeight="true">
      <c r="A567" t="s" s="4">
        <v>2154</v>
      </c>
      <c r="B567" t="s" s="4">
        <v>3236</v>
      </c>
      <c r="C567" t="s" s="4">
        <v>3059</v>
      </c>
      <c r="D567" t="s" s="4">
        <v>2070</v>
      </c>
      <c r="E567" t="s" s="4">
        <v>2070</v>
      </c>
      <c r="F567" t="s" s="4">
        <v>98</v>
      </c>
      <c r="G567" t="s" s="4">
        <v>98</v>
      </c>
    </row>
    <row r="568" ht="45.0" customHeight="true">
      <c r="A568" t="s" s="4">
        <v>2156</v>
      </c>
      <c r="B568" t="s" s="4">
        <v>3237</v>
      </c>
      <c r="C568" t="s" s="4">
        <v>3059</v>
      </c>
      <c r="D568" t="s" s="4">
        <v>2070</v>
      </c>
      <c r="E568" t="s" s="4">
        <v>2070</v>
      </c>
      <c r="F568" t="s" s="4">
        <v>98</v>
      </c>
      <c r="G568" t="s" s="4">
        <v>98</v>
      </c>
    </row>
    <row r="569" ht="45.0" customHeight="true">
      <c r="A569" t="s" s="4">
        <v>2158</v>
      </c>
      <c r="B569" t="s" s="4">
        <v>3238</v>
      </c>
      <c r="C569" t="s" s="4">
        <v>3059</v>
      </c>
      <c r="D569" t="s" s="4">
        <v>2070</v>
      </c>
      <c r="E569" t="s" s="4">
        <v>2070</v>
      </c>
      <c r="F569" t="s" s="4">
        <v>98</v>
      </c>
      <c r="G569" t="s" s="4">
        <v>98</v>
      </c>
    </row>
    <row r="570" ht="45.0" customHeight="true">
      <c r="A570" t="s" s="4">
        <v>2160</v>
      </c>
      <c r="B570" t="s" s="4">
        <v>3239</v>
      </c>
      <c r="C570" t="s" s="4">
        <v>3059</v>
      </c>
      <c r="D570" t="s" s="4">
        <v>2070</v>
      </c>
      <c r="E570" t="s" s="4">
        <v>2070</v>
      </c>
      <c r="F570" t="s" s="4">
        <v>98</v>
      </c>
      <c r="G570" t="s" s="4">
        <v>98</v>
      </c>
    </row>
    <row r="571" ht="45.0" customHeight="true">
      <c r="A571" t="s" s="4">
        <v>2164</v>
      </c>
      <c r="B571" t="s" s="4">
        <v>3240</v>
      </c>
      <c r="C571" t="s" s="4">
        <v>3059</v>
      </c>
      <c r="D571" t="s" s="4">
        <v>2070</v>
      </c>
      <c r="E571" t="s" s="4">
        <v>2070</v>
      </c>
      <c r="F571" t="s" s="4">
        <v>98</v>
      </c>
      <c r="G571" t="s" s="4">
        <v>98</v>
      </c>
    </row>
    <row r="572" ht="45.0" customHeight="true">
      <c r="A572" t="s" s="4">
        <v>2166</v>
      </c>
      <c r="B572" t="s" s="4">
        <v>3241</v>
      </c>
      <c r="C572" t="s" s="4">
        <v>3059</v>
      </c>
      <c r="D572" t="s" s="4">
        <v>2070</v>
      </c>
      <c r="E572" t="s" s="4">
        <v>2070</v>
      </c>
      <c r="F572" t="s" s="4">
        <v>98</v>
      </c>
      <c r="G572" t="s" s="4">
        <v>98</v>
      </c>
    </row>
    <row r="573" ht="45.0" customHeight="true">
      <c r="A573" t="s" s="4">
        <v>2170</v>
      </c>
      <c r="B573" t="s" s="4">
        <v>3242</v>
      </c>
      <c r="C573" t="s" s="4">
        <v>3059</v>
      </c>
      <c r="D573" t="s" s="4">
        <v>2070</v>
      </c>
      <c r="E573" t="s" s="4">
        <v>2070</v>
      </c>
      <c r="F573" t="s" s="4">
        <v>98</v>
      </c>
      <c r="G573" t="s" s="4">
        <v>98</v>
      </c>
    </row>
    <row r="574" ht="45.0" customHeight="true">
      <c r="A574" t="s" s="4">
        <v>2174</v>
      </c>
      <c r="B574" t="s" s="4">
        <v>3243</v>
      </c>
      <c r="C574" t="s" s="4">
        <v>3059</v>
      </c>
      <c r="D574" t="s" s="4">
        <v>2070</v>
      </c>
      <c r="E574" t="s" s="4">
        <v>2070</v>
      </c>
      <c r="F574" t="s" s="4">
        <v>98</v>
      </c>
      <c r="G574" t="s" s="4">
        <v>98</v>
      </c>
    </row>
    <row r="575" ht="45.0" customHeight="true">
      <c r="A575" t="s" s="4">
        <v>2177</v>
      </c>
      <c r="B575" t="s" s="4">
        <v>3244</v>
      </c>
      <c r="C575" t="s" s="4">
        <v>3059</v>
      </c>
      <c r="D575" t="s" s="4">
        <v>2070</v>
      </c>
      <c r="E575" t="s" s="4">
        <v>2070</v>
      </c>
      <c r="F575" t="s" s="4">
        <v>98</v>
      </c>
      <c r="G575" t="s" s="4">
        <v>98</v>
      </c>
    </row>
    <row r="576" ht="45.0" customHeight="true">
      <c r="A576" t="s" s="4">
        <v>2179</v>
      </c>
      <c r="B576" t="s" s="4">
        <v>3245</v>
      </c>
      <c r="C576" t="s" s="4">
        <v>3059</v>
      </c>
      <c r="D576" t="s" s="4">
        <v>2070</v>
      </c>
      <c r="E576" t="s" s="4">
        <v>2070</v>
      </c>
      <c r="F576" t="s" s="4">
        <v>98</v>
      </c>
      <c r="G576" t="s" s="4">
        <v>98</v>
      </c>
    </row>
    <row r="577" ht="45.0" customHeight="true">
      <c r="A577" t="s" s="4">
        <v>2183</v>
      </c>
      <c r="B577" t="s" s="4">
        <v>3246</v>
      </c>
      <c r="C577" t="s" s="4">
        <v>3059</v>
      </c>
      <c r="D577" t="s" s="4">
        <v>2070</v>
      </c>
      <c r="E577" t="s" s="4">
        <v>2070</v>
      </c>
      <c r="F577" t="s" s="4">
        <v>98</v>
      </c>
      <c r="G577" t="s" s="4">
        <v>98</v>
      </c>
    </row>
    <row r="578" ht="45.0" customHeight="true">
      <c r="A578" t="s" s="4">
        <v>2185</v>
      </c>
      <c r="B578" t="s" s="4">
        <v>3247</v>
      </c>
      <c r="C578" t="s" s="4">
        <v>3059</v>
      </c>
      <c r="D578" t="s" s="4">
        <v>2070</v>
      </c>
      <c r="E578" t="s" s="4">
        <v>2070</v>
      </c>
      <c r="F578" t="s" s="4">
        <v>98</v>
      </c>
      <c r="G578" t="s" s="4">
        <v>98</v>
      </c>
    </row>
    <row r="579" ht="45.0" customHeight="true">
      <c r="A579" t="s" s="4">
        <v>2187</v>
      </c>
      <c r="B579" t="s" s="4">
        <v>3248</v>
      </c>
      <c r="C579" t="s" s="4">
        <v>3059</v>
      </c>
      <c r="D579" t="s" s="4">
        <v>2070</v>
      </c>
      <c r="E579" t="s" s="4">
        <v>2070</v>
      </c>
      <c r="F579" t="s" s="4">
        <v>98</v>
      </c>
      <c r="G579" t="s" s="4">
        <v>98</v>
      </c>
    </row>
    <row r="580" ht="45.0" customHeight="true">
      <c r="A580" t="s" s="4">
        <v>2190</v>
      </c>
      <c r="B580" t="s" s="4">
        <v>3249</v>
      </c>
      <c r="C580" t="s" s="4">
        <v>3059</v>
      </c>
      <c r="D580" t="s" s="4">
        <v>2070</v>
      </c>
      <c r="E580" t="s" s="4">
        <v>2070</v>
      </c>
      <c r="F580" t="s" s="4">
        <v>98</v>
      </c>
      <c r="G580" t="s" s="4">
        <v>98</v>
      </c>
    </row>
    <row r="581" ht="45.0" customHeight="true">
      <c r="A581" t="s" s="4">
        <v>2194</v>
      </c>
      <c r="B581" t="s" s="4">
        <v>3250</v>
      </c>
      <c r="C581" t="s" s="4">
        <v>3059</v>
      </c>
      <c r="D581" t="s" s="4">
        <v>2070</v>
      </c>
      <c r="E581" t="s" s="4">
        <v>2070</v>
      </c>
      <c r="F581" t="s" s="4">
        <v>98</v>
      </c>
      <c r="G581" t="s" s="4">
        <v>98</v>
      </c>
    </row>
    <row r="582" ht="45.0" customHeight="true">
      <c r="A582" t="s" s="4">
        <v>2198</v>
      </c>
      <c r="B582" t="s" s="4">
        <v>3251</v>
      </c>
      <c r="C582" t="s" s="4">
        <v>3059</v>
      </c>
      <c r="D582" t="s" s="4">
        <v>2070</v>
      </c>
      <c r="E582" t="s" s="4">
        <v>2070</v>
      </c>
      <c r="F582" t="s" s="4">
        <v>98</v>
      </c>
      <c r="G582" t="s" s="4">
        <v>98</v>
      </c>
    </row>
    <row r="583" ht="45.0" customHeight="true">
      <c r="A583" t="s" s="4">
        <v>2203</v>
      </c>
      <c r="B583" t="s" s="4">
        <v>3252</v>
      </c>
      <c r="C583" t="s" s="4">
        <v>3059</v>
      </c>
      <c r="D583" t="s" s="4">
        <v>2070</v>
      </c>
      <c r="E583" t="s" s="4">
        <v>2070</v>
      </c>
      <c r="F583" t="s" s="4">
        <v>98</v>
      </c>
      <c r="G583" t="s" s="4">
        <v>98</v>
      </c>
    </row>
    <row r="584" ht="45.0" customHeight="true">
      <c r="A584" t="s" s="4">
        <v>2208</v>
      </c>
      <c r="B584" t="s" s="4">
        <v>3253</v>
      </c>
      <c r="C584" t="s" s="4">
        <v>3059</v>
      </c>
      <c r="D584" t="s" s="4">
        <v>2070</v>
      </c>
      <c r="E584" t="s" s="4">
        <v>2070</v>
      </c>
      <c r="F584" t="s" s="4">
        <v>98</v>
      </c>
      <c r="G584" t="s" s="4">
        <v>98</v>
      </c>
    </row>
    <row r="585" ht="45.0" customHeight="true">
      <c r="A585" t="s" s="4">
        <v>2210</v>
      </c>
      <c r="B585" t="s" s="4">
        <v>3254</v>
      </c>
      <c r="C585" t="s" s="4">
        <v>3059</v>
      </c>
      <c r="D585" t="s" s="4">
        <v>2070</v>
      </c>
      <c r="E585" t="s" s="4">
        <v>2070</v>
      </c>
      <c r="F585" t="s" s="4">
        <v>98</v>
      </c>
      <c r="G585" t="s" s="4">
        <v>98</v>
      </c>
    </row>
    <row r="586" ht="45.0" customHeight="true">
      <c r="A586" t="s" s="4">
        <v>2212</v>
      </c>
      <c r="B586" t="s" s="4">
        <v>3255</v>
      </c>
      <c r="C586" t="s" s="4">
        <v>3059</v>
      </c>
      <c r="D586" t="s" s="4">
        <v>2070</v>
      </c>
      <c r="E586" t="s" s="4">
        <v>2070</v>
      </c>
      <c r="F586" t="s" s="4">
        <v>98</v>
      </c>
      <c r="G586" t="s" s="4">
        <v>98</v>
      </c>
    </row>
    <row r="587" ht="45.0" customHeight="true">
      <c r="A587" t="s" s="4">
        <v>2214</v>
      </c>
      <c r="B587" t="s" s="4">
        <v>3256</v>
      </c>
      <c r="C587" t="s" s="4">
        <v>3059</v>
      </c>
      <c r="D587" t="s" s="4">
        <v>2070</v>
      </c>
      <c r="E587" t="s" s="4">
        <v>2070</v>
      </c>
      <c r="F587" t="s" s="4">
        <v>98</v>
      </c>
      <c r="G587" t="s" s="4">
        <v>98</v>
      </c>
    </row>
    <row r="588" ht="45.0" customHeight="true">
      <c r="A588" t="s" s="4">
        <v>2217</v>
      </c>
      <c r="B588" t="s" s="4">
        <v>3257</v>
      </c>
      <c r="C588" t="s" s="4">
        <v>3059</v>
      </c>
      <c r="D588" t="s" s="4">
        <v>2070</v>
      </c>
      <c r="E588" t="s" s="4">
        <v>2070</v>
      </c>
      <c r="F588" t="s" s="4">
        <v>98</v>
      </c>
      <c r="G588" t="s" s="4">
        <v>98</v>
      </c>
    </row>
    <row r="589" ht="45.0" customHeight="true">
      <c r="A589" t="s" s="4">
        <v>2221</v>
      </c>
      <c r="B589" t="s" s="4">
        <v>3258</v>
      </c>
      <c r="C589" t="s" s="4">
        <v>3059</v>
      </c>
      <c r="D589" t="s" s="4">
        <v>2070</v>
      </c>
      <c r="E589" t="s" s="4">
        <v>2070</v>
      </c>
      <c r="F589" t="s" s="4">
        <v>98</v>
      </c>
      <c r="G589" t="s" s="4">
        <v>98</v>
      </c>
    </row>
    <row r="590" ht="45.0" customHeight="true">
      <c r="A590" t="s" s="4">
        <v>2224</v>
      </c>
      <c r="B590" t="s" s="4">
        <v>3259</v>
      </c>
      <c r="C590" t="s" s="4">
        <v>3059</v>
      </c>
      <c r="D590" t="s" s="4">
        <v>2070</v>
      </c>
      <c r="E590" t="s" s="4">
        <v>2070</v>
      </c>
      <c r="F590" t="s" s="4">
        <v>98</v>
      </c>
      <c r="G590" t="s" s="4">
        <v>98</v>
      </c>
    </row>
    <row r="591" ht="45.0" customHeight="true">
      <c r="A591" t="s" s="4">
        <v>2227</v>
      </c>
      <c r="B591" t="s" s="4">
        <v>3260</v>
      </c>
      <c r="C591" t="s" s="4">
        <v>3059</v>
      </c>
      <c r="D591" t="s" s="4">
        <v>2070</v>
      </c>
      <c r="E591" t="s" s="4">
        <v>2070</v>
      </c>
      <c r="F591" t="s" s="4">
        <v>98</v>
      </c>
      <c r="G591" t="s" s="4">
        <v>98</v>
      </c>
    </row>
    <row r="592" ht="45.0" customHeight="true">
      <c r="A592" t="s" s="4">
        <v>2229</v>
      </c>
      <c r="B592" t="s" s="4">
        <v>3261</v>
      </c>
      <c r="C592" t="s" s="4">
        <v>3059</v>
      </c>
      <c r="D592" t="s" s="4">
        <v>2070</v>
      </c>
      <c r="E592" t="s" s="4">
        <v>2070</v>
      </c>
      <c r="F592" t="s" s="4">
        <v>98</v>
      </c>
      <c r="G592" t="s" s="4">
        <v>98</v>
      </c>
    </row>
    <row r="593" ht="45.0" customHeight="true">
      <c r="A593" t="s" s="4">
        <v>2232</v>
      </c>
      <c r="B593" t="s" s="4">
        <v>3262</v>
      </c>
      <c r="C593" t="s" s="4">
        <v>3059</v>
      </c>
      <c r="D593" t="s" s="4">
        <v>2070</v>
      </c>
      <c r="E593" t="s" s="4">
        <v>2070</v>
      </c>
      <c r="F593" t="s" s="4">
        <v>98</v>
      </c>
      <c r="G593" t="s" s="4">
        <v>98</v>
      </c>
    </row>
    <row r="594" ht="45.0" customHeight="true">
      <c r="A594" t="s" s="4">
        <v>2235</v>
      </c>
      <c r="B594" t="s" s="4">
        <v>3263</v>
      </c>
      <c r="C594" t="s" s="4">
        <v>3059</v>
      </c>
      <c r="D594" t="s" s="4">
        <v>2070</v>
      </c>
      <c r="E594" t="s" s="4">
        <v>2070</v>
      </c>
      <c r="F594" t="s" s="4">
        <v>98</v>
      </c>
      <c r="G594" t="s" s="4">
        <v>98</v>
      </c>
    </row>
    <row r="595" ht="45.0" customHeight="true">
      <c r="A595" t="s" s="4">
        <v>2238</v>
      </c>
      <c r="B595" t="s" s="4">
        <v>3264</v>
      </c>
      <c r="C595" t="s" s="4">
        <v>3059</v>
      </c>
      <c r="D595" t="s" s="4">
        <v>2070</v>
      </c>
      <c r="E595" t="s" s="4">
        <v>2070</v>
      </c>
      <c r="F595" t="s" s="4">
        <v>98</v>
      </c>
      <c r="G595" t="s" s="4">
        <v>98</v>
      </c>
    </row>
    <row r="596" ht="45.0" customHeight="true">
      <c r="A596" t="s" s="4">
        <v>2240</v>
      </c>
      <c r="B596" t="s" s="4">
        <v>3265</v>
      </c>
      <c r="C596" t="s" s="4">
        <v>3059</v>
      </c>
      <c r="D596" t="s" s="4">
        <v>2070</v>
      </c>
      <c r="E596" t="s" s="4">
        <v>2070</v>
      </c>
      <c r="F596" t="s" s="4">
        <v>98</v>
      </c>
      <c r="G596" t="s" s="4">
        <v>98</v>
      </c>
    </row>
    <row r="597" ht="45.0" customHeight="true">
      <c r="A597" t="s" s="4">
        <v>2244</v>
      </c>
      <c r="B597" t="s" s="4">
        <v>3266</v>
      </c>
      <c r="C597" t="s" s="4">
        <v>3059</v>
      </c>
      <c r="D597" t="s" s="4">
        <v>2070</v>
      </c>
      <c r="E597" t="s" s="4">
        <v>2070</v>
      </c>
      <c r="F597" t="s" s="4">
        <v>98</v>
      </c>
      <c r="G597" t="s" s="4">
        <v>98</v>
      </c>
    </row>
    <row r="598" ht="45.0" customHeight="true">
      <c r="A598" t="s" s="4">
        <v>2246</v>
      </c>
      <c r="B598" t="s" s="4">
        <v>3267</v>
      </c>
      <c r="C598" t="s" s="4">
        <v>3059</v>
      </c>
      <c r="D598" t="s" s="4">
        <v>2070</v>
      </c>
      <c r="E598" t="s" s="4">
        <v>2070</v>
      </c>
      <c r="F598" t="s" s="4">
        <v>98</v>
      </c>
      <c r="G598" t="s" s="4">
        <v>98</v>
      </c>
    </row>
    <row r="599" ht="45.0" customHeight="true">
      <c r="A599" t="s" s="4">
        <v>2250</v>
      </c>
      <c r="B599" t="s" s="4">
        <v>3268</v>
      </c>
      <c r="C599" t="s" s="4">
        <v>3059</v>
      </c>
      <c r="D599" t="s" s="4">
        <v>2070</v>
      </c>
      <c r="E599" t="s" s="4">
        <v>2070</v>
      </c>
      <c r="F599" t="s" s="4">
        <v>98</v>
      </c>
      <c r="G599" t="s" s="4">
        <v>98</v>
      </c>
    </row>
    <row r="600" ht="45.0" customHeight="true">
      <c r="A600" t="s" s="4">
        <v>2252</v>
      </c>
      <c r="B600" t="s" s="4">
        <v>3269</v>
      </c>
      <c r="C600" t="s" s="4">
        <v>3059</v>
      </c>
      <c r="D600" t="s" s="4">
        <v>2070</v>
      </c>
      <c r="E600" t="s" s="4">
        <v>2070</v>
      </c>
      <c r="F600" t="s" s="4">
        <v>98</v>
      </c>
      <c r="G600" t="s" s="4">
        <v>98</v>
      </c>
    </row>
    <row r="601" ht="45.0" customHeight="true">
      <c r="A601" t="s" s="4">
        <v>2255</v>
      </c>
      <c r="B601" t="s" s="4">
        <v>3270</v>
      </c>
      <c r="C601" t="s" s="4">
        <v>3059</v>
      </c>
      <c r="D601" t="s" s="4">
        <v>2070</v>
      </c>
      <c r="E601" t="s" s="4">
        <v>2070</v>
      </c>
      <c r="F601" t="s" s="4">
        <v>98</v>
      </c>
      <c r="G601" t="s" s="4">
        <v>98</v>
      </c>
    </row>
    <row r="602" ht="45.0" customHeight="true">
      <c r="A602" t="s" s="4">
        <v>2257</v>
      </c>
      <c r="B602" t="s" s="4">
        <v>3271</v>
      </c>
      <c r="C602" t="s" s="4">
        <v>3059</v>
      </c>
      <c r="D602" t="s" s="4">
        <v>2070</v>
      </c>
      <c r="E602" t="s" s="4">
        <v>2070</v>
      </c>
      <c r="F602" t="s" s="4">
        <v>98</v>
      </c>
      <c r="G602" t="s" s="4">
        <v>98</v>
      </c>
    </row>
    <row r="603" ht="45.0" customHeight="true">
      <c r="A603" t="s" s="4">
        <v>2260</v>
      </c>
      <c r="B603" t="s" s="4">
        <v>3272</v>
      </c>
      <c r="C603" t="s" s="4">
        <v>3059</v>
      </c>
      <c r="D603" t="s" s="4">
        <v>2070</v>
      </c>
      <c r="E603" t="s" s="4">
        <v>2070</v>
      </c>
      <c r="F603" t="s" s="4">
        <v>98</v>
      </c>
      <c r="G603" t="s" s="4">
        <v>98</v>
      </c>
    </row>
    <row r="604" ht="45.0" customHeight="true">
      <c r="A604" t="s" s="4">
        <v>2262</v>
      </c>
      <c r="B604" t="s" s="4">
        <v>3273</v>
      </c>
      <c r="C604" t="s" s="4">
        <v>3059</v>
      </c>
      <c r="D604" t="s" s="4">
        <v>2070</v>
      </c>
      <c r="E604" t="s" s="4">
        <v>2070</v>
      </c>
      <c r="F604" t="s" s="4">
        <v>98</v>
      </c>
      <c r="G604" t="s" s="4">
        <v>98</v>
      </c>
    </row>
    <row r="605" ht="45.0" customHeight="true">
      <c r="A605" t="s" s="4">
        <v>2264</v>
      </c>
      <c r="B605" t="s" s="4">
        <v>3274</v>
      </c>
      <c r="C605" t="s" s="4">
        <v>3059</v>
      </c>
      <c r="D605" t="s" s="4">
        <v>2070</v>
      </c>
      <c r="E605" t="s" s="4">
        <v>2070</v>
      </c>
      <c r="F605" t="s" s="4">
        <v>98</v>
      </c>
      <c r="G605" t="s" s="4">
        <v>98</v>
      </c>
    </row>
    <row r="606" ht="45.0" customHeight="true">
      <c r="A606" t="s" s="4">
        <v>2266</v>
      </c>
      <c r="B606" t="s" s="4">
        <v>3275</v>
      </c>
      <c r="C606" t="s" s="4">
        <v>3059</v>
      </c>
      <c r="D606" t="s" s="4">
        <v>2070</v>
      </c>
      <c r="E606" t="s" s="4">
        <v>2070</v>
      </c>
      <c r="F606" t="s" s="4">
        <v>98</v>
      </c>
      <c r="G606" t="s" s="4">
        <v>98</v>
      </c>
    </row>
    <row r="607" ht="45.0" customHeight="true">
      <c r="A607" t="s" s="4">
        <v>2268</v>
      </c>
      <c r="B607" t="s" s="4">
        <v>3276</v>
      </c>
      <c r="C607" t="s" s="4">
        <v>3059</v>
      </c>
      <c r="D607" t="s" s="4">
        <v>2070</v>
      </c>
      <c r="E607" t="s" s="4">
        <v>2070</v>
      </c>
      <c r="F607" t="s" s="4">
        <v>98</v>
      </c>
      <c r="G607" t="s" s="4">
        <v>98</v>
      </c>
    </row>
    <row r="608" ht="45.0" customHeight="true">
      <c r="A608" t="s" s="4">
        <v>2270</v>
      </c>
      <c r="B608" t="s" s="4">
        <v>3277</v>
      </c>
      <c r="C608" t="s" s="4">
        <v>3059</v>
      </c>
      <c r="D608" t="s" s="4">
        <v>2070</v>
      </c>
      <c r="E608" t="s" s="4">
        <v>2070</v>
      </c>
      <c r="F608" t="s" s="4">
        <v>98</v>
      </c>
      <c r="G608" t="s" s="4">
        <v>98</v>
      </c>
    </row>
    <row r="609" ht="45.0" customHeight="true">
      <c r="A609" t="s" s="4">
        <v>2273</v>
      </c>
      <c r="B609" t="s" s="4">
        <v>3278</v>
      </c>
      <c r="C609" t="s" s="4">
        <v>3059</v>
      </c>
      <c r="D609" t="s" s="4">
        <v>2070</v>
      </c>
      <c r="E609" t="s" s="4">
        <v>2070</v>
      </c>
      <c r="F609" t="s" s="4">
        <v>98</v>
      </c>
      <c r="G609" t="s" s="4">
        <v>98</v>
      </c>
    </row>
    <row r="610" ht="45.0" customHeight="true">
      <c r="A610" t="s" s="4">
        <v>2276</v>
      </c>
      <c r="B610" t="s" s="4">
        <v>3279</v>
      </c>
      <c r="C610" t="s" s="4">
        <v>3059</v>
      </c>
      <c r="D610" t="s" s="4">
        <v>2070</v>
      </c>
      <c r="E610" t="s" s="4">
        <v>2070</v>
      </c>
      <c r="F610" t="s" s="4">
        <v>98</v>
      </c>
      <c r="G610" t="s" s="4">
        <v>98</v>
      </c>
    </row>
    <row r="611" ht="45.0" customHeight="true">
      <c r="A611" t="s" s="4">
        <v>2278</v>
      </c>
      <c r="B611" t="s" s="4">
        <v>3280</v>
      </c>
      <c r="C611" t="s" s="4">
        <v>3059</v>
      </c>
      <c r="D611" t="s" s="4">
        <v>2070</v>
      </c>
      <c r="E611" t="s" s="4">
        <v>2070</v>
      </c>
      <c r="F611" t="s" s="4">
        <v>98</v>
      </c>
      <c r="G611" t="s" s="4">
        <v>98</v>
      </c>
    </row>
    <row r="612" ht="45.0" customHeight="true">
      <c r="A612" t="s" s="4">
        <v>2280</v>
      </c>
      <c r="B612" t="s" s="4">
        <v>3281</v>
      </c>
      <c r="C612" t="s" s="4">
        <v>3059</v>
      </c>
      <c r="D612" t="s" s="4">
        <v>2070</v>
      </c>
      <c r="E612" t="s" s="4">
        <v>2070</v>
      </c>
      <c r="F612" t="s" s="4">
        <v>98</v>
      </c>
      <c r="G612" t="s" s="4">
        <v>98</v>
      </c>
    </row>
    <row r="613" ht="45.0" customHeight="true">
      <c r="A613" t="s" s="4">
        <v>2284</v>
      </c>
      <c r="B613" t="s" s="4">
        <v>3282</v>
      </c>
      <c r="C613" t="s" s="4">
        <v>3059</v>
      </c>
      <c r="D613" t="s" s="4">
        <v>2070</v>
      </c>
      <c r="E613" t="s" s="4">
        <v>2070</v>
      </c>
      <c r="F613" t="s" s="4">
        <v>98</v>
      </c>
      <c r="G613" t="s" s="4">
        <v>98</v>
      </c>
    </row>
    <row r="614" ht="45.0" customHeight="true">
      <c r="A614" t="s" s="4">
        <v>2288</v>
      </c>
      <c r="B614" t="s" s="4">
        <v>3283</v>
      </c>
      <c r="C614" t="s" s="4">
        <v>3059</v>
      </c>
      <c r="D614" t="s" s="4">
        <v>2070</v>
      </c>
      <c r="E614" t="s" s="4">
        <v>2070</v>
      </c>
      <c r="F614" t="s" s="4">
        <v>98</v>
      </c>
      <c r="G614" t="s" s="4">
        <v>98</v>
      </c>
    </row>
    <row r="615" ht="45.0" customHeight="true">
      <c r="A615" t="s" s="4">
        <v>2290</v>
      </c>
      <c r="B615" t="s" s="4">
        <v>3284</v>
      </c>
      <c r="C615" t="s" s="4">
        <v>3059</v>
      </c>
      <c r="D615" t="s" s="4">
        <v>2070</v>
      </c>
      <c r="E615" t="s" s="4">
        <v>2070</v>
      </c>
      <c r="F615" t="s" s="4">
        <v>98</v>
      </c>
      <c r="G615" t="s" s="4">
        <v>98</v>
      </c>
    </row>
    <row r="616" ht="45.0" customHeight="true">
      <c r="A616" t="s" s="4">
        <v>2292</v>
      </c>
      <c r="B616" t="s" s="4">
        <v>3285</v>
      </c>
      <c r="C616" t="s" s="4">
        <v>3059</v>
      </c>
      <c r="D616" t="s" s="4">
        <v>2070</v>
      </c>
      <c r="E616" t="s" s="4">
        <v>2070</v>
      </c>
      <c r="F616" t="s" s="4">
        <v>98</v>
      </c>
      <c r="G616" t="s" s="4">
        <v>98</v>
      </c>
    </row>
    <row r="617" ht="45.0" customHeight="true">
      <c r="A617" t="s" s="4">
        <v>2295</v>
      </c>
      <c r="B617" t="s" s="4">
        <v>3286</v>
      </c>
      <c r="C617" t="s" s="4">
        <v>3059</v>
      </c>
      <c r="D617" t="s" s="4">
        <v>2070</v>
      </c>
      <c r="E617" t="s" s="4">
        <v>2070</v>
      </c>
      <c r="F617" t="s" s="4">
        <v>98</v>
      </c>
      <c r="G617" t="s" s="4">
        <v>98</v>
      </c>
    </row>
    <row r="618" ht="45.0" customHeight="true">
      <c r="A618" t="s" s="4">
        <v>2297</v>
      </c>
      <c r="B618" t="s" s="4">
        <v>3287</v>
      </c>
      <c r="C618" t="s" s="4">
        <v>3059</v>
      </c>
      <c r="D618" t="s" s="4">
        <v>2070</v>
      </c>
      <c r="E618" t="s" s="4">
        <v>2070</v>
      </c>
      <c r="F618" t="s" s="4">
        <v>98</v>
      </c>
      <c r="G618" t="s" s="4">
        <v>98</v>
      </c>
    </row>
    <row r="619" ht="45.0" customHeight="true">
      <c r="A619" t="s" s="4">
        <v>2299</v>
      </c>
      <c r="B619" t="s" s="4">
        <v>3288</v>
      </c>
      <c r="C619" t="s" s="4">
        <v>3059</v>
      </c>
      <c r="D619" t="s" s="4">
        <v>2070</v>
      </c>
      <c r="E619" t="s" s="4">
        <v>2070</v>
      </c>
      <c r="F619" t="s" s="4">
        <v>98</v>
      </c>
      <c r="G619" t="s" s="4">
        <v>98</v>
      </c>
    </row>
    <row r="620" ht="45.0" customHeight="true">
      <c r="A620" t="s" s="4">
        <v>2301</v>
      </c>
      <c r="B620" t="s" s="4">
        <v>3289</v>
      </c>
      <c r="C620" t="s" s="4">
        <v>3059</v>
      </c>
      <c r="D620" t="s" s="4">
        <v>2070</v>
      </c>
      <c r="E620" t="s" s="4">
        <v>2070</v>
      </c>
      <c r="F620" t="s" s="4">
        <v>98</v>
      </c>
      <c r="G620" t="s" s="4">
        <v>98</v>
      </c>
    </row>
    <row r="621" ht="45.0" customHeight="true">
      <c r="A621" t="s" s="4">
        <v>2303</v>
      </c>
      <c r="B621" t="s" s="4">
        <v>3290</v>
      </c>
      <c r="C621" t="s" s="4">
        <v>3059</v>
      </c>
      <c r="D621" t="s" s="4">
        <v>2070</v>
      </c>
      <c r="E621" t="s" s="4">
        <v>2070</v>
      </c>
      <c r="F621" t="s" s="4">
        <v>98</v>
      </c>
      <c r="G621" t="s" s="4">
        <v>98</v>
      </c>
    </row>
    <row r="622" ht="45.0" customHeight="true">
      <c r="A622" t="s" s="4">
        <v>2306</v>
      </c>
      <c r="B622" t="s" s="4">
        <v>3291</v>
      </c>
      <c r="C622" t="s" s="4">
        <v>3059</v>
      </c>
      <c r="D622" t="s" s="4">
        <v>2070</v>
      </c>
      <c r="E622" t="s" s="4">
        <v>2070</v>
      </c>
      <c r="F622" t="s" s="4">
        <v>98</v>
      </c>
      <c r="G622" t="s" s="4">
        <v>98</v>
      </c>
    </row>
    <row r="623" ht="45.0" customHeight="true">
      <c r="A623" t="s" s="4">
        <v>2308</v>
      </c>
      <c r="B623" t="s" s="4">
        <v>3292</v>
      </c>
      <c r="C623" t="s" s="4">
        <v>3059</v>
      </c>
      <c r="D623" t="s" s="4">
        <v>2070</v>
      </c>
      <c r="E623" t="s" s="4">
        <v>2070</v>
      </c>
      <c r="F623" t="s" s="4">
        <v>98</v>
      </c>
      <c r="G623" t="s" s="4">
        <v>98</v>
      </c>
    </row>
    <row r="624" ht="45.0" customHeight="true">
      <c r="A624" t="s" s="4">
        <v>2310</v>
      </c>
      <c r="B624" t="s" s="4">
        <v>3293</v>
      </c>
      <c r="C624" t="s" s="4">
        <v>3059</v>
      </c>
      <c r="D624" t="s" s="4">
        <v>2070</v>
      </c>
      <c r="E624" t="s" s="4">
        <v>2070</v>
      </c>
      <c r="F624" t="s" s="4">
        <v>98</v>
      </c>
      <c r="G624" t="s" s="4">
        <v>98</v>
      </c>
    </row>
    <row r="625" ht="45.0" customHeight="true">
      <c r="A625" t="s" s="4">
        <v>2312</v>
      </c>
      <c r="B625" t="s" s="4">
        <v>3294</v>
      </c>
      <c r="C625" t="s" s="4">
        <v>3059</v>
      </c>
      <c r="D625" t="s" s="4">
        <v>2070</v>
      </c>
      <c r="E625" t="s" s="4">
        <v>2070</v>
      </c>
      <c r="F625" t="s" s="4">
        <v>98</v>
      </c>
      <c r="G625" t="s" s="4">
        <v>98</v>
      </c>
    </row>
    <row r="626" ht="45.0" customHeight="true">
      <c r="A626" t="s" s="4">
        <v>2314</v>
      </c>
      <c r="B626" t="s" s="4">
        <v>3295</v>
      </c>
      <c r="C626" t="s" s="4">
        <v>3059</v>
      </c>
      <c r="D626" t="s" s="4">
        <v>2070</v>
      </c>
      <c r="E626" t="s" s="4">
        <v>2070</v>
      </c>
      <c r="F626" t="s" s="4">
        <v>98</v>
      </c>
      <c r="G626" t="s" s="4">
        <v>98</v>
      </c>
    </row>
    <row r="627" ht="45.0" customHeight="true">
      <c r="A627" t="s" s="4">
        <v>2316</v>
      </c>
      <c r="B627" t="s" s="4">
        <v>3296</v>
      </c>
      <c r="C627" t="s" s="4">
        <v>3059</v>
      </c>
      <c r="D627" t="s" s="4">
        <v>2070</v>
      </c>
      <c r="E627" t="s" s="4">
        <v>2070</v>
      </c>
      <c r="F627" t="s" s="4">
        <v>98</v>
      </c>
      <c r="G627" t="s" s="4">
        <v>98</v>
      </c>
    </row>
    <row r="628" ht="45.0" customHeight="true">
      <c r="A628" t="s" s="4">
        <v>2318</v>
      </c>
      <c r="B628" t="s" s="4">
        <v>3297</v>
      </c>
      <c r="C628" t="s" s="4">
        <v>3059</v>
      </c>
      <c r="D628" t="s" s="4">
        <v>2070</v>
      </c>
      <c r="E628" t="s" s="4">
        <v>2070</v>
      </c>
      <c r="F628" t="s" s="4">
        <v>98</v>
      </c>
      <c r="G628" t="s" s="4">
        <v>98</v>
      </c>
    </row>
    <row r="629" ht="45.0" customHeight="true">
      <c r="A629" t="s" s="4">
        <v>2320</v>
      </c>
      <c r="B629" t="s" s="4">
        <v>3298</v>
      </c>
      <c r="C629" t="s" s="4">
        <v>3059</v>
      </c>
      <c r="D629" t="s" s="4">
        <v>2070</v>
      </c>
      <c r="E629" t="s" s="4">
        <v>2070</v>
      </c>
      <c r="F629" t="s" s="4">
        <v>98</v>
      </c>
      <c r="G629" t="s" s="4">
        <v>98</v>
      </c>
    </row>
    <row r="630" ht="45.0" customHeight="true">
      <c r="A630" t="s" s="4">
        <v>2322</v>
      </c>
      <c r="B630" t="s" s="4">
        <v>3299</v>
      </c>
      <c r="C630" t="s" s="4">
        <v>3059</v>
      </c>
      <c r="D630" t="s" s="4">
        <v>2070</v>
      </c>
      <c r="E630" t="s" s="4">
        <v>2070</v>
      </c>
      <c r="F630" t="s" s="4">
        <v>98</v>
      </c>
      <c r="G630" t="s" s="4">
        <v>98</v>
      </c>
    </row>
    <row r="631" ht="45.0" customHeight="true">
      <c r="A631" t="s" s="4">
        <v>2324</v>
      </c>
      <c r="B631" t="s" s="4">
        <v>3300</v>
      </c>
      <c r="C631" t="s" s="4">
        <v>3059</v>
      </c>
      <c r="D631" t="s" s="4">
        <v>2070</v>
      </c>
      <c r="E631" t="s" s="4">
        <v>2070</v>
      </c>
      <c r="F631" t="s" s="4">
        <v>98</v>
      </c>
      <c r="G631" t="s" s="4">
        <v>98</v>
      </c>
    </row>
    <row r="632" ht="45.0" customHeight="true">
      <c r="A632" t="s" s="4">
        <v>2327</v>
      </c>
      <c r="B632" t="s" s="4">
        <v>3301</v>
      </c>
      <c r="C632" t="s" s="4">
        <v>3059</v>
      </c>
      <c r="D632" t="s" s="4">
        <v>2070</v>
      </c>
      <c r="E632" t="s" s="4">
        <v>2070</v>
      </c>
      <c r="F632" t="s" s="4">
        <v>98</v>
      </c>
      <c r="G632" t="s" s="4">
        <v>98</v>
      </c>
    </row>
    <row r="633" ht="45.0" customHeight="true">
      <c r="A633" t="s" s="4">
        <v>2329</v>
      </c>
      <c r="B633" t="s" s="4">
        <v>3302</v>
      </c>
      <c r="C633" t="s" s="4">
        <v>3059</v>
      </c>
      <c r="D633" t="s" s="4">
        <v>2070</v>
      </c>
      <c r="E633" t="s" s="4">
        <v>2070</v>
      </c>
      <c r="F633" t="s" s="4">
        <v>98</v>
      </c>
      <c r="G633" t="s" s="4">
        <v>98</v>
      </c>
    </row>
    <row r="634" ht="45.0" customHeight="true">
      <c r="A634" t="s" s="4">
        <v>2331</v>
      </c>
      <c r="B634" t="s" s="4">
        <v>3303</v>
      </c>
      <c r="C634" t="s" s="4">
        <v>3059</v>
      </c>
      <c r="D634" t="s" s="4">
        <v>2070</v>
      </c>
      <c r="E634" t="s" s="4">
        <v>2070</v>
      </c>
      <c r="F634" t="s" s="4">
        <v>98</v>
      </c>
      <c r="G634" t="s" s="4">
        <v>98</v>
      </c>
    </row>
    <row r="635" ht="45.0" customHeight="true">
      <c r="A635" t="s" s="4">
        <v>2333</v>
      </c>
      <c r="B635" t="s" s="4">
        <v>3304</v>
      </c>
      <c r="C635" t="s" s="4">
        <v>3059</v>
      </c>
      <c r="D635" t="s" s="4">
        <v>2070</v>
      </c>
      <c r="E635" t="s" s="4">
        <v>2070</v>
      </c>
      <c r="F635" t="s" s="4">
        <v>98</v>
      </c>
      <c r="G635" t="s" s="4">
        <v>98</v>
      </c>
    </row>
    <row r="636" ht="45.0" customHeight="true">
      <c r="A636" t="s" s="4">
        <v>2335</v>
      </c>
      <c r="B636" t="s" s="4">
        <v>3305</v>
      </c>
      <c r="C636" t="s" s="4">
        <v>3059</v>
      </c>
      <c r="D636" t="s" s="4">
        <v>2070</v>
      </c>
      <c r="E636" t="s" s="4">
        <v>2070</v>
      </c>
      <c r="F636" t="s" s="4">
        <v>98</v>
      </c>
      <c r="G636" t="s" s="4">
        <v>98</v>
      </c>
    </row>
    <row r="637" ht="45.0" customHeight="true">
      <c r="A637" t="s" s="4">
        <v>2337</v>
      </c>
      <c r="B637" t="s" s="4">
        <v>3306</v>
      </c>
      <c r="C637" t="s" s="4">
        <v>3059</v>
      </c>
      <c r="D637" t="s" s="4">
        <v>2070</v>
      </c>
      <c r="E637" t="s" s="4">
        <v>2070</v>
      </c>
      <c r="F637" t="s" s="4">
        <v>98</v>
      </c>
      <c r="G637" t="s" s="4">
        <v>98</v>
      </c>
    </row>
    <row r="638" ht="45.0" customHeight="true">
      <c r="A638" t="s" s="4">
        <v>2339</v>
      </c>
      <c r="B638" t="s" s="4">
        <v>3307</v>
      </c>
      <c r="C638" t="s" s="4">
        <v>3059</v>
      </c>
      <c r="D638" t="s" s="4">
        <v>2070</v>
      </c>
      <c r="E638" t="s" s="4">
        <v>2070</v>
      </c>
      <c r="F638" t="s" s="4">
        <v>98</v>
      </c>
      <c r="G638" t="s" s="4">
        <v>98</v>
      </c>
    </row>
    <row r="639" ht="45.0" customHeight="true">
      <c r="A639" t="s" s="4">
        <v>2341</v>
      </c>
      <c r="B639" t="s" s="4">
        <v>3308</v>
      </c>
      <c r="C639" t="s" s="4">
        <v>3059</v>
      </c>
      <c r="D639" t="s" s="4">
        <v>2070</v>
      </c>
      <c r="E639" t="s" s="4">
        <v>2070</v>
      </c>
      <c r="F639" t="s" s="4">
        <v>98</v>
      </c>
      <c r="G639" t="s" s="4">
        <v>98</v>
      </c>
    </row>
    <row r="640" ht="45.0" customHeight="true">
      <c r="A640" t="s" s="4">
        <v>2343</v>
      </c>
      <c r="B640" t="s" s="4">
        <v>3309</v>
      </c>
      <c r="C640" t="s" s="4">
        <v>3059</v>
      </c>
      <c r="D640" t="s" s="4">
        <v>2070</v>
      </c>
      <c r="E640" t="s" s="4">
        <v>2070</v>
      </c>
      <c r="F640" t="s" s="4">
        <v>98</v>
      </c>
      <c r="G640" t="s" s="4">
        <v>98</v>
      </c>
    </row>
    <row r="641" ht="45.0" customHeight="true">
      <c r="A641" t="s" s="4">
        <v>2345</v>
      </c>
      <c r="B641" t="s" s="4">
        <v>3310</v>
      </c>
      <c r="C641" t="s" s="4">
        <v>3059</v>
      </c>
      <c r="D641" t="s" s="4">
        <v>2070</v>
      </c>
      <c r="E641" t="s" s="4">
        <v>2070</v>
      </c>
      <c r="F641" t="s" s="4">
        <v>98</v>
      </c>
      <c r="G641" t="s" s="4">
        <v>98</v>
      </c>
    </row>
    <row r="642" ht="45.0" customHeight="true">
      <c r="A642" t="s" s="4">
        <v>2347</v>
      </c>
      <c r="B642" t="s" s="4">
        <v>3311</v>
      </c>
      <c r="C642" t="s" s="4">
        <v>3059</v>
      </c>
      <c r="D642" t="s" s="4">
        <v>2070</v>
      </c>
      <c r="E642" t="s" s="4">
        <v>2070</v>
      </c>
      <c r="F642" t="s" s="4">
        <v>98</v>
      </c>
      <c r="G642" t="s" s="4">
        <v>98</v>
      </c>
    </row>
    <row r="643" ht="45.0" customHeight="true">
      <c r="A643" t="s" s="4">
        <v>2349</v>
      </c>
      <c r="B643" t="s" s="4">
        <v>3312</v>
      </c>
      <c r="C643" t="s" s="4">
        <v>3059</v>
      </c>
      <c r="D643" t="s" s="4">
        <v>2070</v>
      </c>
      <c r="E643" t="s" s="4">
        <v>2070</v>
      </c>
      <c r="F643" t="s" s="4">
        <v>98</v>
      </c>
      <c r="G643" t="s" s="4">
        <v>98</v>
      </c>
    </row>
    <row r="644" ht="45.0" customHeight="true">
      <c r="A644" t="s" s="4">
        <v>2351</v>
      </c>
      <c r="B644" t="s" s="4">
        <v>3313</v>
      </c>
      <c r="C644" t="s" s="4">
        <v>3059</v>
      </c>
      <c r="D644" t="s" s="4">
        <v>2070</v>
      </c>
      <c r="E644" t="s" s="4">
        <v>2070</v>
      </c>
      <c r="F644" t="s" s="4">
        <v>98</v>
      </c>
      <c r="G644" t="s" s="4">
        <v>98</v>
      </c>
    </row>
    <row r="645" ht="45.0" customHeight="true">
      <c r="A645" t="s" s="4">
        <v>2353</v>
      </c>
      <c r="B645" t="s" s="4">
        <v>3314</v>
      </c>
      <c r="C645" t="s" s="4">
        <v>3059</v>
      </c>
      <c r="D645" t="s" s="4">
        <v>2070</v>
      </c>
      <c r="E645" t="s" s="4">
        <v>2070</v>
      </c>
      <c r="F645" t="s" s="4">
        <v>98</v>
      </c>
      <c r="G645" t="s" s="4">
        <v>98</v>
      </c>
    </row>
    <row r="646" ht="45.0" customHeight="true">
      <c r="A646" t="s" s="4">
        <v>2356</v>
      </c>
      <c r="B646" t="s" s="4">
        <v>3315</v>
      </c>
      <c r="C646" t="s" s="4">
        <v>3059</v>
      </c>
      <c r="D646" t="s" s="4">
        <v>2070</v>
      </c>
      <c r="E646" t="s" s="4">
        <v>2070</v>
      </c>
      <c r="F646" t="s" s="4">
        <v>98</v>
      </c>
      <c r="G646" t="s" s="4">
        <v>98</v>
      </c>
    </row>
    <row r="647" ht="45.0" customHeight="true">
      <c r="A647" t="s" s="4">
        <v>2358</v>
      </c>
      <c r="B647" t="s" s="4">
        <v>3316</v>
      </c>
      <c r="C647" t="s" s="4">
        <v>3059</v>
      </c>
      <c r="D647" t="s" s="4">
        <v>2070</v>
      </c>
      <c r="E647" t="s" s="4">
        <v>2070</v>
      </c>
      <c r="F647" t="s" s="4">
        <v>98</v>
      </c>
      <c r="G647" t="s" s="4">
        <v>98</v>
      </c>
    </row>
    <row r="648" ht="45.0" customHeight="true">
      <c r="A648" t="s" s="4">
        <v>2361</v>
      </c>
      <c r="B648" t="s" s="4">
        <v>3317</v>
      </c>
      <c r="C648" t="s" s="4">
        <v>3059</v>
      </c>
      <c r="D648" t="s" s="4">
        <v>2070</v>
      </c>
      <c r="E648" t="s" s="4">
        <v>2070</v>
      </c>
      <c r="F648" t="s" s="4">
        <v>98</v>
      </c>
      <c r="G648" t="s" s="4">
        <v>98</v>
      </c>
    </row>
    <row r="649" ht="45.0" customHeight="true">
      <c r="A649" t="s" s="4">
        <v>2363</v>
      </c>
      <c r="B649" t="s" s="4">
        <v>3318</v>
      </c>
      <c r="C649" t="s" s="4">
        <v>3059</v>
      </c>
      <c r="D649" t="s" s="4">
        <v>2070</v>
      </c>
      <c r="E649" t="s" s="4">
        <v>2070</v>
      </c>
      <c r="F649" t="s" s="4">
        <v>98</v>
      </c>
      <c r="G649" t="s" s="4">
        <v>98</v>
      </c>
    </row>
    <row r="650" ht="45.0" customHeight="true">
      <c r="A650" t="s" s="4">
        <v>2365</v>
      </c>
      <c r="B650" t="s" s="4">
        <v>3319</v>
      </c>
      <c r="C650" t="s" s="4">
        <v>3059</v>
      </c>
      <c r="D650" t="s" s="4">
        <v>2070</v>
      </c>
      <c r="E650" t="s" s="4">
        <v>2070</v>
      </c>
      <c r="F650" t="s" s="4">
        <v>98</v>
      </c>
      <c r="G650" t="s" s="4">
        <v>98</v>
      </c>
    </row>
    <row r="651" ht="45.0" customHeight="true">
      <c r="A651" t="s" s="4">
        <v>2367</v>
      </c>
      <c r="B651" t="s" s="4">
        <v>3320</v>
      </c>
      <c r="C651" t="s" s="4">
        <v>3059</v>
      </c>
      <c r="D651" t="s" s="4">
        <v>2070</v>
      </c>
      <c r="E651" t="s" s="4">
        <v>2070</v>
      </c>
      <c r="F651" t="s" s="4">
        <v>98</v>
      </c>
      <c r="G651" t="s" s="4">
        <v>98</v>
      </c>
    </row>
    <row r="652" ht="45.0" customHeight="true">
      <c r="A652" t="s" s="4">
        <v>2369</v>
      </c>
      <c r="B652" t="s" s="4">
        <v>3321</v>
      </c>
      <c r="C652" t="s" s="4">
        <v>3059</v>
      </c>
      <c r="D652" t="s" s="4">
        <v>2070</v>
      </c>
      <c r="E652" t="s" s="4">
        <v>2070</v>
      </c>
      <c r="F652" t="s" s="4">
        <v>98</v>
      </c>
      <c r="G652" t="s" s="4">
        <v>98</v>
      </c>
    </row>
    <row r="653" ht="45.0" customHeight="true">
      <c r="A653" t="s" s="4">
        <v>2371</v>
      </c>
      <c r="B653" t="s" s="4">
        <v>3322</v>
      </c>
      <c r="C653" t="s" s="4">
        <v>3059</v>
      </c>
      <c r="D653" t="s" s="4">
        <v>2070</v>
      </c>
      <c r="E653" t="s" s="4">
        <v>2070</v>
      </c>
      <c r="F653" t="s" s="4">
        <v>98</v>
      </c>
      <c r="G653" t="s" s="4">
        <v>98</v>
      </c>
    </row>
    <row r="654" ht="45.0" customHeight="true">
      <c r="A654" t="s" s="4">
        <v>2373</v>
      </c>
      <c r="B654" t="s" s="4">
        <v>3323</v>
      </c>
      <c r="C654" t="s" s="4">
        <v>3059</v>
      </c>
      <c r="D654" t="s" s="4">
        <v>2070</v>
      </c>
      <c r="E654" t="s" s="4">
        <v>2070</v>
      </c>
      <c r="F654" t="s" s="4">
        <v>98</v>
      </c>
      <c r="G654" t="s" s="4">
        <v>98</v>
      </c>
    </row>
    <row r="655" ht="45.0" customHeight="true">
      <c r="A655" t="s" s="4">
        <v>2375</v>
      </c>
      <c r="B655" t="s" s="4">
        <v>3324</v>
      </c>
      <c r="C655" t="s" s="4">
        <v>3059</v>
      </c>
      <c r="D655" t="s" s="4">
        <v>2070</v>
      </c>
      <c r="E655" t="s" s="4">
        <v>2070</v>
      </c>
      <c r="F655" t="s" s="4">
        <v>98</v>
      </c>
      <c r="G655" t="s" s="4">
        <v>98</v>
      </c>
    </row>
    <row r="656" ht="45.0" customHeight="true">
      <c r="A656" t="s" s="4">
        <v>2378</v>
      </c>
      <c r="B656" t="s" s="4">
        <v>3325</v>
      </c>
      <c r="C656" t="s" s="4">
        <v>3059</v>
      </c>
      <c r="D656" t="s" s="4">
        <v>2070</v>
      </c>
      <c r="E656" t="s" s="4">
        <v>2070</v>
      </c>
      <c r="F656" t="s" s="4">
        <v>98</v>
      </c>
      <c r="G656" t="s" s="4">
        <v>98</v>
      </c>
    </row>
    <row r="657" ht="45.0" customHeight="true">
      <c r="A657" t="s" s="4">
        <v>2380</v>
      </c>
      <c r="B657" t="s" s="4">
        <v>3326</v>
      </c>
      <c r="C657" t="s" s="4">
        <v>3059</v>
      </c>
      <c r="D657" t="s" s="4">
        <v>2070</v>
      </c>
      <c r="E657" t="s" s="4">
        <v>2070</v>
      </c>
      <c r="F657" t="s" s="4">
        <v>98</v>
      </c>
      <c r="G657" t="s" s="4">
        <v>98</v>
      </c>
    </row>
    <row r="658" ht="45.0" customHeight="true">
      <c r="A658" t="s" s="4">
        <v>2382</v>
      </c>
      <c r="B658" t="s" s="4">
        <v>3327</v>
      </c>
      <c r="C658" t="s" s="4">
        <v>3059</v>
      </c>
      <c r="D658" t="s" s="4">
        <v>2070</v>
      </c>
      <c r="E658" t="s" s="4">
        <v>2070</v>
      </c>
      <c r="F658" t="s" s="4">
        <v>98</v>
      </c>
      <c r="G658" t="s" s="4">
        <v>98</v>
      </c>
    </row>
    <row r="659" ht="45.0" customHeight="true">
      <c r="A659" t="s" s="4">
        <v>2385</v>
      </c>
      <c r="B659" t="s" s="4">
        <v>3328</v>
      </c>
      <c r="C659" t="s" s="4">
        <v>3059</v>
      </c>
      <c r="D659" t="s" s="4">
        <v>2070</v>
      </c>
      <c r="E659" t="s" s="4">
        <v>2070</v>
      </c>
      <c r="F659" t="s" s="4">
        <v>98</v>
      </c>
      <c r="G659" t="s" s="4">
        <v>98</v>
      </c>
    </row>
    <row r="660" ht="45.0" customHeight="true">
      <c r="A660" t="s" s="4">
        <v>2388</v>
      </c>
      <c r="B660" t="s" s="4">
        <v>3329</v>
      </c>
      <c r="C660" t="s" s="4">
        <v>3059</v>
      </c>
      <c r="D660" t="s" s="4">
        <v>2070</v>
      </c>
      <c r="E660" t="s" s="4">
        <v>2070</v>
      </c>
      <c r="F660" t="s" s="4">
        <v>98</v>
      </c>
      <c r="G660" t="s" s="4">
        <v>98</v>
      </c>
    </row>
    <row r="661" ht="45.0" customHeight="true">
      <c r="A661" t="s" s="4">
        <v>2391</v>
      </c>
      <c r="B661" t="s" s="4">
        <v>3330</v>
      </c>
      <c r="C661" t="s" s="4">
        <v>3059</v>
      </c>
      <c r="D661" t="s" s="4">
        <v>2070</v>
      </c>
      <c r="E661" t="s" s="4">
        <v>2070</v>
      </c>
      <c r="F661" t="s" s="4">
        <v>98</v>
      </c>
      <c r="G661" t="s" s="4">
        <v>98</v>
      </c>
    </row>
    <row r="662" ht="45.0" customHeight="true">
      <c r="A662" t="s" s="4">
        <v>2393</v>
      </c>
      <c r="B662" t="s" s="4">
        <v>3331</v>
      </c>
      <c r="C662" t="s" s="4">
        <v>3059</v>
      </c>
      <c r="D662" t="s" s="4">
        <v>2070</v>
      </c>
      <c r="E662" t="s" s="4">
        <v>2070</v>
      </c>
      <c r="F662" t="s" s="4">
        <v>98</v>
      </c>
      <c r="G662" t="s" s="4">
        <v>98</v>
      </c>
    </row>
    <row r="663" ht="45.0" customHeight="true">
      <c r="A663" t="s" s="4">
        <v>2396</v>
      </c>
      <c r="B663" t="s" s="4">
        <v>3332</v>
      </c>
      <c r="C663" t="s" s="4">
        <v>3059</v>
      </c>
      <c r="D663" t="s" s="4">
        <v>2070</v>
      </c>
      <c r="E663" t="s" s="4">
        <v>2070</v>
      </c>
      <c r="F663" t="s" s="4">
        <v>98</v>
      </c>
      <c r="G663" t="s" s="4">
        <v>98</v>
      </c>
    </row>
    <row r="664" ht="45.0" customHeight="true">
      <c r="A664" t="s" s="4">
        <v>2398</v>
      </c>
      <c r="B664" t="s" s="4">
        <v>3333</v>
      </c>
      <c r="C664" t="s" s="4">
        <v>3059</v>
      </c>
      <c r="D664" t="s" s="4">
        <v>2070</v>
      </c>
      <c r="E664" t="s" s="4">
        <v>2070</v>
      </c>
      <c r="F664" t="s" s="4">
        <v>98</v>
      </c>
      <c r="G664" t="s" s="4">
        <v>98</v>
      </c>
    </row>
    <row r="665" ht="45.0" customHeight="true">
      <c r="A665" t="s" s="4">
        <v>2400</v>
      </c>
      <c r="B665" t="s" s="4">
        <v>3334</v>
      </c>
      <c r="C665" t="s" s="4">
        <v>3059</v>
      </c>
      <c r="D665" t="s" s="4">
        <v>2070</v>
      </c>
      <c r="E665" t="s" s="4">
        <v>2070</v>
      </c>
      <c r="F665" t="s" s="4">
        <v>98</v>
      </c>
      <c r="G665" t="s" s="4">
        <v>98</v>
      </c>
    </row>
    <row r="666" ht="45.0" customHeight="true">
      <c r="A666" t="s" s="4">
        <v>2402</v>
      </c>
      <c r="B666" t="s" s="4">
        <v>3335</v>
      </c>
      <c r="C666" t="s" s="4">
        <v>3059</v>
      </c>
      <c r="D666" t="s" s="4">
        <v>2070</v>
      </c>
      <c r="E666" t="s" s="4">
        <v>2070</v>
      </c>
      <c r="F666" t="s" s="4">
        <v>98</v>
      </c>
      <c r="G666" t="s" s="4">
        <v>98</v>
      </c>
    </row>
    <row r="667" ht="45.0" customHeight="true">
      <c r="A667" t="s" s="4">
        <v>2404</v>
      </c>
      <c r="B667" t="s" s="4">
        <v>3336</v>
      </c>
      <c r="C667" t="s" s="4">
        <v>3059</v>
      </c>
      <c r="D667" t="s" s="4">
        <v>2070</v>
      </c>
      <c r="E667" t="s" s="4">
        <v>2070</v>
      </c>
      <c r="F667" t="s" s="4">
        <v>98</v>
      </c>
      <c r="G667" t="s" s="4">
        <v>98</v>
      </c>
    </row>
    <row r="668" ht="45.0" customHeight="true">
      <c r="A668" t="s" s="4">
        <v>2406</v>
      </c>
      <c r="B668" t="s" s="4">
        <v>3337</v>
      </c>
      <c r="C668" t="s" s="4">
        <v>3059</v>
      </c>
      <c r="D668" t="s" s="4">
        <v>2070</v>
      </c>
      <c r="E668" t="s" s="4">
        <v>2070</v>
      </c>
      <c r="F668" t="s" s="4">
        <v>98</v>
      </c>
      <c r="G668" t="s" s="4">
        <v>98</v>
      </c>
    </row>
    <row r="669" ht="45.0" customHeight="true">
      <c r="A669" t="s" s="4">
        <v>2408</v>
      </c>
      <c r="B669" t="s" s="4">
        <v>3338</v>
      </c>
      <c r="C669" t="s" s="4">
        <v>3059</v>
      </c>
      <c r="D669" t="s" s="4">
        <v>2070</v>
      </c>
      <c r="E669" t="s" s="4">
        <v>2070</v>
      </c>
      <c r="F669" t="s" s="4">
        <v>98</v>
      </c>
      <c r="G669" t="s" s="4">
        <v>98</v>
      </c>
    </row>
    <row r="670" ht="45.0" customHeight="true">
      <c r="A670" t="s" s="4">
        <v>2410</v>
      </c>
      <c r="B670" t="s" s="4">
        <v>3339</v>
      </c>
      <c r="C670" t="s" s="4">
        <v>3059</v>
      </c>
      <c r="D670" t="s" s="4">
        <v>2070</v>
      </c>
      <c r="E670" t="s" s="4">
        <v>2070</v>
      </c>
      <c r="F670" t="s" s="4">
        <v>98</v>
      </c>
      <c r="G670" t="s" s="4">
        <v>98</v>
      </c>
    </row>
    <row r="671" ht="45.0" customHeight="true">
      <c r="A671" t="s" s="4">
        <v>2412</v>
      </c>
      <c r="B671" t="s" s="4">
        <v>3340</v>
      </c>
      <c r="C671" t="s" s="4">
        <v>3059</v>
      </c>
      <c r="D671" t="s" s="4">
        <v>2070</v>
      </c>
      <c r="E671" t="s" s="4">
        <v>2070</v>
      </c>
      <c r="F671" t="s" s="4">
        <v>98</v>
      </c>
      <c r="G671" t="s" s="4">
        <v>98</v>
      </c>
    </row>
    <row r="672" ht="45.0" customHeight="true">
      <c r="A672" t="s" s="4">
        <v>2414</v>
      </c>
      <c r="B672" t="s" s="4">
        <v>3341</v>
      </c>
      <c r="C672" t="s" s="4">
        <v>3059</v>
      </c>
      <c r="D672" t="s" s="4">
        <v>2070</v>
      </c>
      <c r="E672" t="s" s="4">
        <v>2070</v>
      </c>
      <c r="F672" t="s" s="4">
        <v>98</v>
      </c>
      <c r="G672" t="s" s="4">
        <v>98</v>
      </c>
    </row>
    <row r="673" ht="45.0" customHeight="true">
      <c r="A673" t="s" s="4">
        <v>2416</v>
      </c>
      <c r="B673" t="s" s="4">
        <v>3342</v>
      </c>
      <c r="C673" t="s" s="4">
        <v>3059</v>
      </c>
      <c r="D673" t="s" s="4">
        <v>2070</v>
      </c>
      <c r="E673" t="s" s="4">
        <v>2070</v>
      </c>
      <c r="F673" t="s" s="4">
        <v>98</v>
      </c>
      <c r="G673" t="s" s="4">
        <v>98</v>
      </c>
    </row>
    <row r="674" ht="45.0" customHeight="true">
      <c r="A674" t="s" s="4">
        <v>2418</v>
      </c>
      <c r="B674" t="s" s="4">
        <v>3343</v>
      </c>
      <c r="C674" t="s" s="4">
        <v>3059</v>
      </c>
      <c r="D674" t="s" s="4">
        <v>2070</v>
      </c>
      <c r="E674" t="s" s="4">
        <v>2070</v>
      </c>
      <c r="F674" t="s" s="4">
        <v>98</v>
      </c>
      <c r="G674" t="s" s="4">
        <v>98</v>
      </c>
    </row>
    <row r="675" ht="45.0" customHeight="true">
      <c r="A675" t="s" s="4">
        <v>2420</v>
      </c>
      <c r="B675" t="s" s="4">
        <v>3344</v>
      </c>
      <c r="C675" t="s" s="4">
        <v>3059</v>
      </c>
      <c r="D675" t="s" s="4">
        <v>2070</v>
      </c>
      <c r="E675" t="s" s="4">
        <v>2070</v>
      </c>
      <c r="F675" t="s" s="4">
        <v>98</v>
      </c>
      <c r="G675" t="s" s="4">
        <v>98</v>
      </c>
    </row>
    <row r="676" ht="45.0" customHeight="true">
      <c r="A676" t="s" s="4">
        <v>2423</v>
      </c>
      <c r="B676" t="s" s="4">
        <v>3345</v>
      </c>
      <c r="C676" t="s" s="4">
        <v>3059</v>
      </c>
      <c r="D676" t="s" s="4">
        <v>2070</v>
      </c>
      <c r="E676" t="s" s="4">
        <v>2070</v>
      </c>
      <c r="F676" t="s" s="4">
        <v>98</v>
      </c>
      <c r="G676" t="s" s="4">
        <v>98</v>
      </c>
    </row>
    <row r="677" ht="45.0" customHeight="true">
      <c r="A677" t="s" s="4">
        <v>2425</v>
      </c>
      <c r="B677" t="s" s="4">
        <v>3346</v>
      </c>
      <c r="C677" t="s" s="4">
        <v>3059</v>
      </c>
      <c r="D677" t="s" s="4">
        <v>2070</v>
      </c>
      <c r="E677" t="s" s="4">
        <v>2070</v>
      </c>
      <c r="F677" t="s" s="4">
        <v>98</v>
      </c>
      <c r="G677" t="s" s="4">
        <v>98</v>
      </c>
    </row>
    <row r="678" ht="45.0" customHeight="true">
      <c r="A678" t="s" s="4">
        <v>2427</v>
      </c>
      <c r="B678" t="s" s="4">
        <v>3347</v>
      </c>
      <c r="C678" t="s" s="4">
        <v>3059</v>
      </c>
      <c r="D678" t="s" s="4">
        <v>2070</v>
      </c>
      <c r="E678" t="s" s="4">
        <v>2070</v>
      </c>
      <c r="F678" t="s" s="4">
        <v>98</v>
      </c>
      <c r="G678" t="s" s="4">
        <v>98</v>
      </c>
    </row>
    <row r="679" ht="45.0" customHeight="true">
      <c r="A679" t="s" s="4">
        <v>2429</v>
      </c>
      <c r="B679" t="s" s="4">
        <v>3348</v>
      </c>
      <c r="C679" t="s" s="4">
        <v>3059</v>
      </c>
      <c r="D679" t="s" s="4">
        <v>2070</v>
      </c>
      <c r="E679" t="s" s="4">
        <v>2070</v>
      </c>
      <c r="F679" t="s" s="4">
        <v>98</v>
      </c>
      <c r="G679" t="s" s="4">
        <v>98</v>
      </c>
    </row>
    <row r="680" ht="45.0" customHeight="true">
      <c r="A680" t="s" s="4">
        <v>2431</v>
      </c>
      <c r="B680" t="s" s="4">
        <v>3349</v>
      </c>
      <c r="C680" t="s" s="4">
        <v>3059</v>
      </c>
      <c r="D680" t="s" s="4">
        <v>2070</v>
      </c>
      <c r="E680" t="s" s="4">
        <v>2070</v>
      </c>
      <c r="F680" t="s" s="4">
        <v>98</v>
      </c>
      <c r="G680" t="s" s="4">
        <v>98</v>
      </c>
    </row>
    <row r="681" ht="45.0" customHeight="true">
      <c r="A681" t="s" s="4">
        <v>2433</v>
      </c>
      <c r="B681" t="s" s="4">
        <v>3350</v>
      </c>
      <c r="C681" t="s" s="4">
        <v>3059</v>
      </c>
      <c r="D681" t="s" s="4">
        <v>2070</v>
      </c>
      <c r="E681" t="s" s="4">
        <v>2070</v>
      </c>
      <c r="F681" t="s" s="4">
        <v>98</v>
      </c>
      <c r="G681" t="s" s="4">
        <v>98</v>
      </c>
    </row>
    <row r="682" ht="45.0" customHeight="true">
      <c r="A682" t="s" s="4">
        <v>2435</v>
      </c>
      <c r="B682" t="s" s="4">
        <v>3351</v>
      </c>
      <c r="C682" t="s" s="4">
        <v>3059</v>
      </c>
      <c r="D682" t="s" s="4">
        <v>2070</v>
      </c>
      <c r="E682" t="s" s="4">
        <v>2070</v>
      </c>
      <c r="F682" t="s" s="4">
        <v>98</v>
      </c>
      <c r="G682" t="s" s="4">
        <v>98</v>
      </c>
    </row>
    <row r="683" ht="45.0" customHeight="true">
      <c r="A683" t="s" s="4">
        <v>2437</v>
      </c>
      <c r="B683" t="s" s="4">
        <v>3352</v>
      </c>
      <c r="C683" t="s" s="4">
        <v>3059</v>
      </c>
      <c r="D683" t="s" s="4">
        <v>2070</v>
      </c>
      <c r="E683" t="s" s="4">
        <v>2070</v>
      </c>
      <c r="F683" t="s" s="4">
        <v>98</v>
      </c>
      <c r="G683" t="s" s="4">
        <v>98</v>
      </c>
    </row>
    <row r="684" ht="45.0" customHeight="true">
      <c r="A684" t="s" s="4">
        <v>2439</v>
      </c>
      <c r="B684" t="s" s="4">
        <v>3353</v>
      </c>
      <c r="C684" t="s" s="4">
        <v>3059</v>
      </c>
      <c r="D684" t="s" s="4">
        <v>2070</v>
      </c>
      <c r="E684" t="s" s="4">
        <v>2070</v>
      </c>
      <c r="F684" t="s" s="4">
        <v>98</v>
      </c>
      <c r="G684" t="s" s="4">
        <v>98</v>
      </c>
    </row>
    <row r="685" ht="45.0" customHeight="true">
      <c r="A685" t="s" s="4">
        <v>2441</v>
      </c>
      <c r="B685" t="s" s="4">
        <v>3354</v>
      </c>
      <c r="C685" t="s" s="4">
        <v>3059</v>
      </c>
      <c r="D685" t="s" s="4">
        <v>2070</v>
      </c>
      <c r="E685" t="s" s="4">
        <v>2070</v>
      </c>
      <c r="F685" t="s" s="4">
        <v>98</v>
      </c>
      <c r="G685" t="s" s="4">
        <v>98</v>
      </c>
    </row>
    <row r="686" ht="45.0" customHeight="true">
      <c r="A686" t="s" s="4">
        <v>2443</v>
      </c>
      <c r="B686" t="s" s="4">
        <v>3355</v>
      </c>
      <c r="C686" t="s" s="4">
        <v>3059</v>
      </c>
      <c r="D686" t="s" s="4">
        <v>2070</v>
      </c>
      <c r="E686" t="s" s="4">
        <v>2070</v>
      </c>
      <c r="F686" t="s" s="4">
        <v>98</v>
      </c>
      <c r="G686" t="s" s="4">
        <v>98</v>
      </c>
    </row>
    <row r="687" ht="45.0" customHeight="true">
      <c r="A687" t="s" s="4">
        <v>2445</v>
      </c>
      <c r="B687" t="s" s="4">
        <v>3356</v>
      </c>
      <c r="C687" t="s" s="4">
        <v>3059</v>
      </c>
      <c r="D687" t="s" s="4">
        <v>2070</v>
      </c>
      <c r="E687" t="s" s="4">
        <v>2070</v>
      </c>
      <c r="F687" t="s" s="4">
        <v>98</v>
      </c>
      <c r="G687" t="s" s="4">
        <v>98</v>
      </c>
    </row>
    <row r="688" ht="45.0" customHeight="true">
      <c r="A688" t="s" s="4">
        <v>2447</v>
      </c>
      <c r="B688" t="s" s="4">
        <v>3357</v>
      </c>
      <c r="C688" t="s" s="4">
        <v>3059</v>
      </c>
      <c r="D688" t="s" s="4">
        <v>2070</v>
      </c>
      <c r="E688" t="s" s="4">
        <v>2070</v>
      </c>
      <c r="F688" t="s" s="4">
        <v>98</v>
      </c>
      <c r="G688" t="s" s="4">
        <v>98</v>
      </c>
    </row>
    <row r="689" ht="45.0" customHeight="true">
      <c r="A689" t="s" s="4">
        <v>2449</v>
      </c>
      <c r="B689" t="s" s="4">
        <v>3358</v>
      </c>
      <c r="C689" t="s" s="4">
        <v>3059</v>
      </c>
      <c r="D689" t="s" s="4">
        <v>2070</v>
      </c>
      <c r="E689" t="s" s="4">
        <v>2070</v>
      </c>
      <c r="F689" t="s" s="4">
        <v>98</v>
      </c>
      <c r="G689" t="s" s="4">
        <v>98</v>
      </c>
    </row>
    <row r="690" ht="45.0" customHeight="true">
      <c r="A690" t="s" s="4">
        <v>2451</v>
      </c>
      <c r="B690" t="s" s="4">
        <v>3359</v>
      </c>
      <c r="C690" t="s" s="4">
        <v>3059</v>
      </c>
      <c r="D690" t="s" s="4">
        <v>2070</v>
      </c>
      <c r="E690" t="s" s="4">
        <v>2070</v>
      </c>
      <c r="F690" t="s" s="4">
        <v>98</v>
      </c>
      <c r="G690" t="s" s="4">
        <v>98</v>
      </c>
    </row>
    <row r="691" ht="45.0" customHeight="true">
      <c r="A691" t="s" s="4">
        <v>2453</v>
      </c>
      <c r="B691" t="s" s="4">
        <v>3360</v>
      </c>
      <c r="C691" t="s" s="4">
        <v>3059</v>
      </c>
      <c r="D691" t="s" s="4">
        <v>2070</v>
      </c>
      <c r="E691" t="s" s="4">
        <v>2070</v>
      </c>
      <c r="F691" t="s" s="4">
        <v>98</v>
      </c>
      <c r="G691" t="s" s="4">
        <v>98</v>
      </c>
    </row>
    <row r="692" ht="45.0" customHeight="true">
      <c r="A692" t="s" s="4">
        <v>2455</v>
      </c>
      <c r="B692" t="s" s="4">
        <v>3361</v>
      </c>
      <c r="C692" t="s" s="4">
        <v>3059</v>
      </c>
      <c r="D692" t="s" s="4">
        <v>2070</v>
      </c>
      <c r="E692" t="s" s="4">
        <v>2070</v>
      </c>
      <c r="F692" t="s" s="4">
        <v>98</v>
      </c>
      <c r="G692" t="s" s="4">
        <v>98</v>
      </c>
    </row>
    <row r="693" ht="45.0" customHeight="true">
      <c r="A693" t="s" s="4">
        <v>2457</v>
      </c>
      <c r="B693" t="s" s="4">
        <v>3362</v>
      </c>
      <c r="C693" t="s" s="4">
        <v>3059</v>
      </c>
      <c r="D693" t="s" s="4">
        <v>2070</v>
      </c>
      <c r="E693" t="s" s="4">
        <v>2070</v>
      </c>
      <c r="F693" t="s" s="4">
        <v>98</v>
      </c>
      <c r="G693" t="s" s="4">
        <v>98</v>
      </c>
    </row>
    <row r="694" ht="45.0" customHeight="true">
      <c r="A694" t="s" s="4">
        <v>2459</v>
      </c>
      <c r="B694" t="s" s="4">
        <v>3363</v>
      </c>
      <c r="C694" t="s" s="4">
        <v>3059</v>
      </c>
      <c r="D694" t="s" s="4">
        <v>2070</v>
      </c>
      <c r="E694" t="s" s="4">
        <v>2070</v>
      </c>
      <c r="F694" t="s" s="4">
        <v>98</v>
      </c>
      <c r="G694" t="s" s="4">
        <v>98</v>
      </c>
    </row>
    <row r="695" ht="45.0" customHeight="true">
      <c r="A695" t="s" s="4">
        <v>2461</v>
      </c>
      <c r="B695" t="s" s="4">
        <v>3364</v>
      </c>
      <c r="C695" t="s" s="4">
        <v>3059</v>
      </c>
      <c r="D695" t="s" s="4">
        <v>2070</v>
      </c>
      <c r="E695" t="s" s="4">
        <v>2070</v>
      </c>
      <c r="F695" t="s" s="4">
        <v>98</v>
      </c>
      <c r="G695" t="s" s="4">
        <v>98</v>
      </c>
    </row>
    <row r="696" ht="45.0" customHeight="true">
      <c r="A696" t="s" s="4">
        <v>2463</v>
      </c>
      <c r="B696" t="s" s="4">
        <v>3365</v>
      </c>
      <c r="C696" t="s" s="4">
        <v>3059</v>
      </c>
      <c r="D696" t="s" s="4">
        <v>2070</v>
      </c>
      <c r="E696" t="s" s="4">
        <v>2070</v>
      </c>
      <c r="F696" t="s" s="4">
        <v>98</v>
      </c>
      <c r="G696" t="s" s="4">
        <v>98</v>
      </c>
    </row>
    <row r="697" ht="45.0" customHeight="true">
      <c r="A697" t="s" s="4">
        <v>2465</v>
      </c>
      <c r="B697" t="s" s="4">
        <v>3366</v>
      </c>
      <c r="C697" t="s" s="4">
        <v>3059</v>
      </c>
      <c r="D697" t="s" s="4">
        <v>2070</v>
      </c>
      <c r="E697" t="s" s="4">
        <v>2070</v>
      </c>
      <c r="F697" t="s" s="4">
        <v>98</v>
      </c>
      <c r="G697" t="s" s="4">
        <v>98</v>
      </c>
    </row>
    <row r="698" ht="45.0" customHeight="true">
      <c r="A698" t="s" s="4">
        <v>2468</v>
      </c>
      <c r="B698" t="s" s="4">
        <v>3367</v>
      </c>
      <c r="C698" t="s" s="4">
        <v>3059</v>
      </c>
      <c r="D698" t="s" s="4">
        <v>2070</v>
      </c>
      <c r="E698" t="s" s="4">
        <v>2070</v>
      </c>
      <c r="F698" t="s" s="4">
        <v>98</v>
      </c>
      <c r="G698" t="s" s="4">
        <v>98</v>
      </c>
    </row>
    <row r="699" ht="45.0" customHeight="true">
      <c r="A699" t="s" s="4">
        <v>2470</v>
      </c>
      <c r="B699" t="s" s="4">
        <v>3368</v>
      </c>
      <c r="C699" t="s" s="4">
        <v>3059</v>
      </c>
      <c r="D699" t="s" s="4">
        <v>2070</v>
      </c>
      <c r="E699" t="s" s="4">
        <v>2070</v>
      </c>
      <c r="F699" t="s" s="4">
        <v>98</v>
      </c>
      <c r="G699" t="s" s="4">
        <v>98</v>
      </c>
    </row>
    <row r="700" ht="45.0" customHeight="true">
      <c r="A700" t="s" s="4">
        <v>2472</v>
      </c>
      <c r="B700" t="s" s="4">
        <v>3369</v>
      </c>
      <c r="C700" t="s" s="4">
        <v>3059</v>
      </c>
      <c r="D700" t="s" s="4">
        <v>2070</v>
      </c>
      <c r="E700" t="s" s="4">
        <v>2070</v>
      </c>
      <c r="F700" t="s" s="4">
        <v>98</v>
      </c>
      <c r="G700" t="s" s="4">
        <v>98</v>
      </c>
    </row>
    <row r="701" ht="45.0" customHeight="true">
      <c r="A701" t="s" s="4">
        <v>2474</v>
      </c>
      <c r="B701" t="s" s="4">
        <v>3370</v>
      </c>
      <c r="C701" t="s" s="4">
        <v>3059</v>
      </c>
      <c r="D701" t="s" s="4">
        <v>2070</v>
      </c>
      <c r="E701" t="s" s="4">
        <v>2070</v>
      </c>
      <c r="F701" t="s" s="4">
        <v>98</v>
      </c>
      <c r="G701" t="s" s="4">
        <v>98</v>
      </c>
    </row>
    <row r="702" ht="45.0" customHeight="true">
      <c r="A702" t="s" s="4">
        <v>2476</v>
      </c>
      <c r="B702" t="s" s="4">
        <v>3371</v>
      </c>
      <c r="C702" t="s" s="4">
        <v>3059</v>
      </c>
      <c r="D702" t="s" s="4">
        <v>2070</v>
      </c>
      <c r="E702" t="s" s="4">
        <v>2070</v>
      </c>
      <c r="F702" t="s" s="4">
        <v>98</v>
      </c>
      <c r="G702" t="s" s="4">
        <v>98</v>
      </c>
    </row>
    <row r="703" ht="45.0" customHeight="true">
      <c r="A703" t="s" s="4">
        <v>2478</v>
      </c>
      <c r="B703" t="s" s="4">
        <v>3372</v>
      </c>
      <c r="C703" t="s" s="4">
        <v>3059</v>
      </c>
      <c r="D703" t="s" s="4">
        <v>2070</v>
      </c>
      <c r="E703" t="s" s="4">
        <v>2070</v>
      </c>
      <c r="F703" t="s" s="4">
        <v>98</v>
      </c>
      <c r="G703" t="s" s="4">
        <v>98</v>
      </c>
    </row>
    <row r="704" ht="45.0" customHeight="true">
      <c r="A704" t="s" s="4">
        <v>2480</v>
      </c>
      <c r="B704" t="s" s="4">
        <v>3373</v>
      </c>
      <c r="C704" t="s" s="4">
        <v>3059</v>
      </c>
      <c r="D704" t="s" s="4">
        <v>2070</v>
      </c>
      <c r="E704" t="s" s="4">
        <v>2070</v>
      </c>
      <c r="F704" t="s" s="4">
        <v>98</v>
      </c>
      <c r="G704" t="s" s="4">
        <v>98</v>
      </c>
    </row>
    <row r="705" ht="45.0" customHeight="true">
      <c r="A705" t="s" s="4">
        <v>2482</v>
      </c>
      <c r="B705" t="s" s="4">
        <v>3374</v>
      </c>
      <c r="C705" t="s" s="4">
        <v>3059</v>
      </c>
      <c r="D705" t="s" s="4">
        <v>2070</v>
      </c>
      <c r="E705" t="s" s="4">
        <v>2070</v>
      </c>
      <c r="F705" t="s" s="4">
        <v>98</v>
      </c>
      <c r="G705" t="s" s="4">
        <v>98</v>
      </c>
    </row>
    <row r="706" ht="45.0" customHeight="true">
      <c r="A706" t="s" s="4">
        <v>2484</v>
      </c>
      <c r="B706" t="s" s="4">
        <v>3375</v>
      </c>
      <c r="C706" t="s" s="4">
        <v>3059</v>
      </c>
      <c r="D706" t="s" s="4">
        <v>2070</v>
      </c>
      <c r="E706" t="s" s="4">
        <v>2070</v>
      </c>
      <c r="F706" t="s" s="4">
        <v>98</v>
      </c>
      <c r="G706" t="s" s="4">
        <v>98</v>
      </c>
    </row>
    <row r="707" ht="45.0" customHeight="true">
      <c r="A707" t="s" s="4">
        <v>2486</v>
      </c>
      <c r="B707" t="s" s="4">
        <v>3376</v>
      </c>
      <c r="C707" t="s" s="4">
        <v>3059</v>
      </c>
      <c r="D707" t="s" s="4">
        <v>2070</v>
      </c>
      <c r="E707" t="s" s="4">
        <v>2070</v>
      </c>
      <c r="F707" t="s" s="4">
        <v>98</v>
      </c>
      <c r="G707" t="s" s="4">
        <v>98</v>
      </c>
    </row>
    <row r="708" ht="45.0" customHeight="true">
      <c r="A708" t="s" s="4">
        <v>2488</v>
      </c>
      <c r="B708" t="s" s="4">
        <v>3377</v>
      </c>
      <c r="C708" t="s" s="4">
        <v>3059</v>
      </c>
      <c r="D708" t="s" s="4">
        <v>2070</v>
      </c>
      <c r="E708" t="s" s="4">
        <v>2070</v>
      </c>
      <c r="F708" t="s" s="4">
        <v>98</v>
      </c>
      <c r="G708" t="s" s="4">
        <v>98</v>
      </c>
    </row>
    <row r="709" ht="45.0" customHeight="true">
      <c r="A709" t="s" s="4">
        <v>2490</v>
      </c>
      <c r="B709" t="s" s="4">
        <v>3378</v>
      </c>
      <c r="C709" t="s" s="4">
        <v>3059</v>
      </c>
      <c r="D709" t="s" s="4">
        <v>2070</v>
      </c>
      <c r="E709" t="s" s="4">
        <v>2070</v>
      </c>
      <c r="F709" t="s" s="4">
        <v>98</v>
      </c>
      <c r="G709" t="s" s="4">
        <v>98</v>
      </c>
    </row>
    <row r="710" ht="45.0" customHeight="true">
      <c r="A710" t="s" s="4">
        <v>2492</v>
      </c>
      <c r="B710" t="s" s="4">
        <v>3379</v>
      </c>
      <c r="C710" t="s" s="4">
        <v>3059</v>
      </c>
      <c r="D710" t="s" s="4">
        <v>2070</v>
      </c>
      <c r="E710" t="s" s="4">
        <v>2070</v>
      </c>
      <c r="F710" t="s" s="4">
        <v>98</v>
      </c>
      <c r="G710" t="s" s="4">
        <v>98</v>
      </c>
    </row>
    <row r="711" ht="45.0" customHeight="true">
      <c r="A711" t="s" s="4">
        <v>2495</v>
      </c>
      <c r="B711" t="s" s="4">
        <v>3380</v>
      </c>
      <c r="C711" t="s" s="4">
        <v>3059</v>
      </c>
      <c r="D711" t="s" s="4">
        <v>2070</v>
      </c>
      <c r="E711" t="s" s="4">
        <v>2070</v>
      </c>
      <c r="F711" t="s" s="4">
        <v>98</v>
      </c>
      <c r="G711" t="s" s="4">
        <v>98</v>
      </c>
    </row>
    <row r="712" ht="45.0" customHeight="true">
      <c r="A712" t="s" s="4">
        <v>2498</v>
      </c>
      <c r="B712" t="s" s="4">
        <v>3381</v>
      </c>
      <c r="C712" t="s" s="4">
        <v>3059</v>
      </c>
      <c r="D712" t="s" s="4">
        <v>2070</v>
      </c>
      <c r="E712" t="s" s="4">
        <v>2070</v>
      </c>
      <c r="F712" t="s" s="4">
        <v>98</v>
      </c>
      <c r="G712" t="s" s="4">
        <v>98</v>
      </c>
    </row>
    <row r="713" ht="45.0" customHeight="true">
      <c r="A713" t="s" s="4">
        <v>2500</v>
      </c>
      <c r="B713" t="s" s="4">
        <v>3382</v>
      </c>
      <c r="C713" t="s" s="4">
        <v>3059</v>
      </c>
      <c r="D713" t="s" s="4">
        <v>2070</v>
      </c>
      <c r="E713" t="s" s="4">
        <v>2070</v>
      </c>
      <c r="F713" t="s" s="4">
        <v>98</v>
      </c>
      <c r="G713" t="s" s="4">
        <v>98</v>
      </c>
    </row>
    <row r="714" ht="45.0" customHeight="true">
      <c r="A714" t="s" s="4">
        <v>2502</v>
      </c>
      <c r="B714" t="s" s="4">
        <v>3383</v>
      </c>
      <c r="C714" t="s" s="4">
        <v>3059</v>
      </c>
      <c r="D714" t="s" s="4">
        <v>2070</v>
      </c>
      <c r="E714" t="s" s="4">
        <v>2070</v>
      </c>
      <c r="F714" t="s" s="4">
        <v>98</v>
      </c>
      <c r="G714" t="s" s="4">
        <v>98</v>
      </c>
    </row>
    <row r="715" ht="45.0" customHeight="true">
      <c r="A715" t="s" s="4">
        <v>2505</v>
      </c>
      <c r="B715" t="s" s="4">
        <v>3384</v>
      </c>
      <c r="C715" t="s" s="4">
        <v>3059</v>
      </c>
      <c r="D715" t="s" s="4">
        <v>2070</v>
      </c>
      <c r="E715" t="s" s="4">
        <v>2070</v>
      </c>
      <c r="F715" t="s" s="4">
        <v>98</v>
      </c>
      <c r="G715" t="s" s="4">
        <v>98</v>
      </c>
    </row>
    <row r="716" ht="45.0" customHeight="true">
      <c r="A716" t="s" s="4">
        <v>2508</v>
      </c>
      <c r="B716" t="s" s="4">
        <v>3385</v>
      </c>
      <c r="C716" t="s" s="4">
        <v>3059</v>
      </c>
      <c r="D716" t="s" s="4">
        <v>2070</v>
      </c>
      <c r="E716" t="s" s="4">
        <v>2070</v>
      </c>
      <c r="F716" t="s" s="4">
        <v>98</v>
      </c>
      <c r="G716" t="s" s="4">
        <v>98</v>
      </c>
    </row>
    <row r="717" ht="45.0" customHeight="true">
      <c r="A717" t="s" s="4">
        <v>2511</v>
      </c>
      <c r="B717" t="s" s="4">
        <v>3386</v>
      </c>
      <c r="C717" t="s" s="4">
        <v>3059</v>
      </c>
      <c r="D717" t="s" s="4">
        <v>2070</v>
      </c>
      <c r="E717" t="s" s="4">
        <v>2070</v>
      </c>
      <c r="F717" t="s" s="4">
        <v>98</v>
      </c>
      <c r="G717" t="s" s="4">
        <v>98</v>
      </c>
    </row>
    <row r="718" ht="45.0" customHeight="true">
      <c r="A718" t="s" s="4">
        <v>2514</v>
      </c>
      <c r="B718" t="s" s="4">
        <v>3387</v>
      </c>
      <c r="C718" t="s" s="4">
        <v>3059</v>
      </c>
      <c r="D718" t="s" s="4">
        <v>2070</v>
      </c>
      <c r="E718" t="s" s="4">
        <v>2070</v>
      </c>
      <c r="F718" t="s" s="4">
        <v>98</v>
      </c>
      <c r="G718" t="s" s="4">
        <v>98</v>
      </c>
    </row>
    <row r="719" ht="45.0" customHeight="true">
      <c r="A719" t="s" s="4">
        <v>2517</v>
      </c>
      <c r="B719" t="s" s="4">
        <v>3388</v>
      </c>
      <c r="C719" t="s" s="4">
        <v>3059</v>
      </c>
      <c r="D719" t="s" s="4">
        <v>2070</v>
      </c>
      <c r="E719" t="s" s="4">
        <v>2070</v>
      </c>
      <c r="F719" t="s" s="4">
        <v>98</v>
      </c>
      <c r="G719" t="s" s="4">
        <v>98</v>
      </c>
    </row>
    <row r="720" ht="45.0" customHeight="true">
      <c r="A720" t="s" s="4">
        <v>2520</v>
      </c>
      <c r="B720" t="s" s="4">
        <v>3389</v>
      </c>
      <c r="C720" t="s" s="4">
        <v>3059</v>
      </c>
      <c r="D720" t="s" s="4">
        <v>2070</v>
      </c>
      <c r="E720" t="s" s="4">
        <v>2070</v>
      </c>
      <c r="F720" t="s" s="4">
        <v>98</v>
      </c>
      <c r="G720" t="s" s="4">
        <v>98</v>
      </c>
    </row>
    <row r="721" ht="45.0" customHeight="true">
      <c r="A721" t="s" s="4">
        <v>2522</v>
      </c>
      <c r="B721" t="s" s="4">
        <v>3390</v>
      </c>
      <c r="C721" t="s" s="4">
        <v>3059</v>
      </c>
      <c r="D721" t="s" s="4">
        <v>2070</v>
      </c>
      <c r="E721" t="s" s="4">
        <v>2070</v>
      </c>
      <c r="F721" t="s" s="4">
        <v>98</v>
      </c>
      <c r="G721" t="s" s="4">
        <v>98</v>
      </c>
    </row>
    <row r="722" ht="45.0" customHeight="true">
      <c r="A722" t="s" s="4">
        <v>2524</v>
      </c>
      <c r="B722" t="s" s="4">
        <v>3391</v>
      </c>
      <c r="C722" t="s" s="4">
        <v>3059</v>
      </c>
      <c r="D722" t="s" s="4">
        <v>2070</v>
      </c>
      <c r="E722" t="s" s="4">
        <v>2070</v>
      </c>
      <c r="F722" t="s" s="4">
        <v>98</v>
      </c>
      <c r="G722" t="s" s="4">
        <v>98</v>
      </c>
    </row>
    <row r="723" ht="45.0" customHeight="true">
      <c r="A723" t="s" s="4">
        <v>2526</v>
      </c>
      <c r="B723" t="s" s="4">
        <v>3392</v>
      </c>
      <c r="C723" t="s" s="4">
        <v>3059</v>
      </c>
      <c r="D723" t="s" s="4">
        <v>2070</v>
      </c>
      <c r="E723" t="s" s="4">
        <v>2070</v>
      </c>
      <c r="F723" t="s" s="4">
        <v>98</v>
      </c>
      <c r="G723" t="s" s="4">
        <v>98</v>
      </c>
    </row>
    <row r="724" ht="45.0" customHeight="true">
      <c r="A724" t="s" s="4">
        <v>2528</v>
      </c>
      <c r="B724" t="s" s="4">
        <v>3393</v>
      </c>
      <c r="C724" t="s" s="4">
        <v>3059</v>
      </c>
      <c r="D724" t="s" s="4">
        <v>2070</v>
      </c>
      <c r="E724" t="s" s="4">
        <v>2070</v>
      </c>
      <c r="F724" t="s" s="4">
        <v>98</v>
      </c>
      <c r="G724" t="s" s="4">
        <v>98</v>
      </c>
    </row>
    <row r="725" ht="45.0" customHeight="true">
      <c r="A725" t="s" s="4">
        <v>2530</v>
      </c>
      <c r="B725" t="s" s="4">
        <v>3394</v>
      </c>
      <c r="C725" t="s" s="4">
        <v>3059</v>
      </c>
      <c r="D725" t="s" s="4">
        <v>2070</v>
      </c>
      <c r="E725" t="s" s="4">
        <v>2070</v>
      </c>
      <c r="F725" t="s" s="4">
        <v>98</v>
      </c>
      <c r="G725" t="s" s="4">
        <v>98</v>
      </c>
    </row>
    <row r="726" ht="45.0" customHeight="true">
      <c r="A726" t="s" s="4">
        <v>2532</v>
      </c>
      <c r="B726" t="s" s="4">
        <v>3395</v>
      </c>
      <c r="C726" t="s" s="4">
        <v>3059</v>
      </c>
      <c r="D726" t="s" s="4">
        <v>2070</v>
      </c>
      <c r="E726" t="s" s="4">
        <v>2070</v>
      </c>
      <c r="F726" t="s" s="4">
        <v>98</v>
      </c>
      <c r="G726" t="s" s="4">
        <v>98</v>
      </c>
    </row>
    <row r="727" ht="45.0" customHeight="true">
      <c r="A727" t="s" s="4">
        <v>2534</v>
      </c>
      <c r="B727" t="s" s="4">
        <v>3396</v>
      </c>
      <c r="C727" t="s" s="4">
        <v>3059</v>
      </c>
      <c r="D727" t="s" s="4">
        <v>2070</v>
      </c>
      <c r="E727" t="s" s="4">
        <v>2070</v>
      </c>
      <c r="F727" t="s" s="4">
        <v>98</v>
      </c>
      <c r="G727" t="s" s="4">
        <v>98</v>
      </c>
    </row>
    <row r="728" ht="45.0" customHeight="true">
      <c r="A728" t="s" s="4">
        <v>2536</v>
      </c>
      <c r="B728" t="s" s="4">
        <v>3397</v>
      </c>
      <c r="C728" t="s" s="4">
        <v>3059</v>
      </c>
      <c r="D728" t="s" s="4">
        <v>2070</v>
      </c>
      <c r="E728" t="s" s="4">
        <v>2070</v>
      </c>
      <c r="F728" t="s" s="4">
        <v>98</v>
      </c>
      <c r="G728" t="s" s="4">
        <v>98</v>
      </c>
    </row>
    <row r="729" ht="45.0" customHeight="true">
      <c r="A729" t="s" s="4">
        <v>2538</v>
      </c>
      <c r="B729" t="s" s="4">
        <v>3398</v>
      </c>
      <c r="C729" t="s" s="4">
        <v>3059</v>
      </c>
      <c r="D729" t="s" s="4">
        <v>2070</v>
      </c>
      <c r="E729" t="s" s="4">
        <v>2070</v>
      </c>
      <c r="F729" t="s" s="4">
        <v>98</v>
      </c>
      <c r="G729" t="s" s="4">
        <v>98</v>
      </c>
    </row>
    <row r="730" ht="45.0" customHeight="true">
      <c r="A730" t="s" s="4">
        <v>2540</v>
      </c>
      <c r="B730" t="s" s="4">
        <v>3399</v>
      </c>
      <c r="C730" t="s" s="4">
        <v>3059</v>
      </c>
      <c r="D730" t="s" s="4">
        <v>2070</v>
      </c>
      <c r="E730" t="s" s="4">
        <v>2070</v>
      </c>
      <c r="F730" t="s" s="4">
        <v>98</v>
      </c>
      <c r="G730" t="s" s="4">
        <v>98</v>
      </c>
    </row>
    <row r="731" ht="45.0" customHeight="true">
      <c r="A731" t="s" s="4">
        <v>2542</v>
      </c>
      <c r="B731" t="s" s="4">
        <v>3400</v>
      </c>
      <c r="C731" t="s" s="4">
        <v>3059</v>
      </c>
      <c r="D731" t="s" s="4">
        <v>2070</v>
      </c>
      <c r="E731" t="s" s="4">
        <v>2070</v>
      </c>
      <c r="F731" t="s" s="4">
        <v>98</v>
      </c>
      <c r="G731" t="s" s="4">
        <v>98</v>
      </c>
    </row>
    <row r="732" ht="45.0" customHeight="true">
      <c r="A732" t="s" s="4">
        <v>2545</v>
      </c>
      <c r="B732" t="s" s="4">
        <v>3401</v>
      </c>
      <c r="C732" t="s" s="4">
        <v>3059</v>
      </c>
      <c r="D732" t="s" s="4">
        <v>2070</v>
      </c>
      <c r="E732" t="s" s="4">
        <v>2070</v>
      </c>
      <c r="F732" t="s" s="4">
        <v>98</v>
      </c>
      <c r="G732" t="s" s="4">
        <v>98</v>
      </c>
    </row>
    <row r="733" ht="45.0" customHeight="true">
      <c r="A733" t="s" s="4">
        <v>2547</v>
      </c>
      <c r="B733" t="s" s="4">
        <v>3402</v>
      </c>
      <c r="C733" t="s" s="4">
        <v>3059</v>
      </c>
      <c r="D733" t="s" s="4">
        <v>2070</v>
      </c>
      <c r="E733" t="s" s="4">
        <v>2070</v>
      </c>
      <c r="F733" t="s" s="4">
        <v>98</v>
      </c>
      <c r="G733" t="s" s="4">
        <v>98</v>
      </c>
    </row>
    <row r="734" ht="45.0" customHeight="true">
      <c r="A734" t="s" s="4">
        <v>2550</v>
      </c>
      <c r="B734" t="s" s="4">
        <v>3403</v>
      </c>
      <c r="C734" t="s" s="4">
        <v>3059</v>
      </c>
      <c r="D734" t="s" s="4">
        <v>2070</v>
      </c>
      <c r="E734" t="s" s="4">
        <v>2070</v>
      </c>
      <c r="F734" t="s" s="4">
        <v>98</v>
      </c>
      <c r="G734" t="s" s="4">
        <v>98</v>
      </c>
    </row>
    <row r="735" ht="45.0" customHeight="true">
      <c r="A735" t="s" s="4">
        <v>2552</v>
      </c>
      <c r="B735" t="s" s="4">
        <v>3404</v>
      </c>
      <c r="C735" t="s" s="4">
        <v>3059</v>
      </c>
      <c r="D735" t="s" s="4">
        <v>2070</v>
      </c>
      <c r="E735" t="s" s="4">
        <v>2070</v>
      </c>
      <c r="F735" t="s" s="4">
        <v>98</v>
      </c>
      <c r="G735" t="s" s="4">
        <v>98</v>
      </c>
    </row>
    <row r="736" ht="45.0" customHeight="true">
      <c r="A736" t="s" s="4">
        <v>2555</v>
      </c>
      <c r="B736" t="s" s="4">
        <v>3405</v>
      </c>
      <c r="C736" t="s" s="4">
        <v>3059</v>
      </c>
      <c r="D736" t="s" s="4">
        <v>2070</v>
      </c>
      <c r="E736" t="s" s="4">
        <v>2070</v>
      </c>
      <c r="F736" t="s" s="4">
        <v>98</v>
      </c>
      <c r="G736" t="s" s="4">
        <v>98</v>
      </c>
    </row>
    <row r="737" ht="45.0" customHeight="true">
      <c r="A737" t="s" s="4">
        <v>2557</v>
      </c>
      <c r="B737" t="s" s="4">
        <v>3406</v>
      </c>
      <c r="C737" t="s" s="4">
        <v>3059</v>
      </c>
      <c r="D737" t="s" s="4">
        <v>2070</v>
      </c>
      <c r="E737" t="s" s="4">
        <v>2070</v>
      </c>
      <c r="F737" t="s" s="4">
        <v>98</v>
      </c>
      <c r="G737" t="s" s="4">
        <v>98</v>
      </c>
    </row>
    <row r="738" ht="45.0" customHeight="true">
      <c r="A738" t="s" s="4">
        <v>2561</v>
      </c>
      <c r="B738" t="s" s="4">
        <v>3407</v>
      </c>
      <c r="C738" t="s" s="4">
        <v>3059</v>
      </c>
      <c r="D738" t="s" s="4">
        <v>2070</v>
      </c>
      <c r="E738" t="s" s="4">
        <v>2070</v>
      </c>
      <c r="F738" t="s" s="4">
        <v>98</v>
      </c>
      <c r="G738" t="s" s="4">
        <v>98</v>
      </c>
    </row>
    <row r="739" ht="45.0" customHeight="true">
      <c r="A739" t="s" s="4">
        <v>2564</v>
      </c>
      <c r="B739" t="s" s="4">
        <v>3408</v>
      </c>
      <c r="C739" t="s" s="4">
        <v>3059</v>
      </c>
      <c r="D739" t="s" s="4">
        <v>2070</v>
      </c>
      <c r="E739" t="s" s="4">
        <v>2070</v>
      </c>
      <c r="F739" t="s" s="4">
        <v>98</v>
      </c>
      <c r="G739" t="s" s="4">
        <v>98</v>
      </c>
    </row>
    <row r="740" ht="45.0" customHeight="true">
      <c r="A740" t="s" s="4">
        <v>2566</v>
      </c>
      <c r="B740" t="s" s="4">
        <v>3409</v>
      </c>
      <c r="C740" t="s" s="4">
        <v>3059</v>
      </c>
      <c r="D740" t="s" s="4">
        <v>2070</v>
      </c>
      <c r="E740" t="s" s="4">
        <v>2070</v>
      </c>
      <c r="F740" t="s" s="4">
        <v>98</v>
      </c>
      <c r="G740" t="s" s="4">
        <v>98</v>
      </c>
    </row>
    <row r="741" ht="45.0" customHeight="true">
      <c r="A741" t="s" s="4">
        <v>2568</v>
      </c>
      <c r="B741" t="s" s="4">
        <v>3410</v>
      </c>
      <c r="C741" t="s" s="4">
        <v>3059</v>
      </c>
      <c r="D741" t="s" s="4">
        <v>2070</v>
      </c>
      <c r="E741" t="s" s="4">
        <v>2070</v>
      </c>
      <c r="F741" t="s" s="4">
        <v>98</v>
      </c>
      <c r="G741" t="s" s="4">
        <v>98</v>
      </c>
    </row>
    <row r="742" ht="45.0" customHeight="true">
      <c r="A742" t="s" s="4">
        <v>2570</v>
      </c>
      <c r="B742" t="s" s="4">
        <v>3411</v>
      </c>
      <c r="C742" t="s" s="4">
        <v>3059</v>
      </c>
      <c r="D742" t="s" s="4">
        <v>2070</v>
      </c>
      <c r="E742" t="s" s="4">
        <v>2070</v>
      </c>
      <c r="F742" t="s" s="4">
        <v>98</v>
      </c>
      <c r="G742" t="s" s="4">
        <v>98</v>
      </c>
    </row>
    <row r="743" ht="45.0" customHeight="true">
      <c r="A743" t="s" s="4">
        <v>2573</v>
      </c>
      <c r="B743" t="s" s="4">
        <v>3412</v>
      </c>
      <c r="C743" t="s" s="4">
        <v>3059</v>
      </c>
      <c r="D743" t="s" s="4">
        <v>2070</v>
      </c>
      <c r="E743" t="s" s="4">
        <v>2070</v>
      </c>
      <c r="F743" t="s" s="4">
        <v>98</v>
      </c>
      <c r="G743" t="s" s="4">
        <v>98</v>
      </c>
    </row>
    <row r="744" ht="45.0" customHeight="true">
      <c r="A744" t="s" s="4">
        <v>2575</v>
      </c>
      <c r="B744" t="s" s="4">
        <v>3413</v>
      </c>
      <c r="C744" t="s" s="4">
        <v>3059</v>
      </c>
      <c r="D744" t="s" s="4">
        <v>2070</v>
      </c>
      <c r="E744" t="s" s="4">
        <v>2070</v>
      </c>
      <c r="F744" t="s" s="4">
        <v>98</v>
      </c>
      <c r="G744" t="s" s="4">
        <v>98</v>
      </c>
    </row>
    <row r="745" ht="45.0" customHeight="true">
      <c r="A745" t="s" s="4">
        <v>2577</v>
      </c>
      <c r="B745" t="s" s="4">
        <v>3414</v>
      </c>
      <c r="C745" t="s" s="4">
        <v>3059</v>
      </c>
      <c r="D745" t="s" s="4">
        <v>2070</v>
      </c>
      <c r="E745" t="s" s="4">
        <v>2070</v>
      </c>
      <c r="F745" t="s" s="4">
        <v>98</v>
      </c>
      <c r="G745" t="s" s="4">
        <v>98</v>
      </c>
    </row>
    <row r="746" ht="45.0" customHeight="true">
      <c r="A746" t="s" s="4">
        <v>2579</v>
      </c>
      <c r="B746" t="s" s="4">
        <v>3415</v>
      </c>
      <c r="C746" t="s" s="4">
        <v>3059</v>
      </c>
      <c r="D746" t="s" s="4">
        <v>2070</v>
      </c>
      <c r="E746" t="s" s="4">
        <v>2070</v>
      </c>
      <c r="F746" t="s" s="4">
        <v>98</v>
      </c>
      <c r="G746" t="s" s="4">
        <v>98</v>
      </c>
    </row>
    <row r="747" ht="45.0" customHeight="true">
      <c r="A747" t="s" s="4">
        <v>2581</v>
      </c>
      <c r="B747" t="s" s="4">
        <v>3416</v>
      </c>
      <c r="C747" t="s" s="4">
        <v>3059</v>
      </c>
      <c r="D747" t="s" s="4">
        <v>2070</v>
      </c>
      <c r="E747" t="s" s="4">
        <v>2070</v>
      </c>
      <c r="F747" t="s" s="4">
        <v>98</v>
      </c>
      <c r="G747" t="s" s="4">
        <v>98</v>
      </c>
    </row>
    <row r="748" ht="45.0" customHeight="true">
      <c r="A748" t="s" s="4">
        <v>2583</v>
      </c>
      <c r="B748" t="s" s="4">
        <v>3417</v>
      </c>
      <c r="C748" t="s" s="4">
        <v>3059</v>
      </c>
      <c r="D748" t="s" s="4">
        <v>2070</v>
      </c>
      <c r="E748" t="s" s="4">
        <v>2070</v>
      </c>
      <c r="F748" t="s" s="4">
        <v>98</v>
      </c>
      <c r="G748" t="s" s="4">
        <v>98</v>
      </c>
    </row>
    <row r="749" ht="45.0" customHeight="true">
      <c r="A749" t="s" s="4">
        <v>2585</v>
      </c>
      <c r="B749" t="s" s="4">
        <v>3418</v>
      </c>
      <c r="C749" t="s" s="4">
        <v>3059</v>
      </c>
      <c r="D749" t="s" s="4">
        <v>2070</v>
      </c>
      <c r="E749" t="s" s="4">
        <v>2070</v>
      </c>
      <c r="F749" t="s" s="4">
        <v>98</v>
      </c>
      <c r="G749" t="s" s="4">
        <v>98</v>
      </c>
    </row>
    <row r="750" ht="45.0" customHeight="true">
      <c r="A750" t="s" s="4">
        <v>2587</v>
      </c>
      <c r="B750" t="s" s="4">
        <v>3419</v>
      </c>
      <c r="C750" t="s" s="4">
        <v>3059</v>
      </c>
      <c r="D750" t="s" s="4">
        <v>2070</v>
      </c>
      <c r="E750" t="s" s="4">
        <v>2070</v>
      </c>
      <c r="F750" t="s" s="4">
        <v>98</v>
      </c>
      <c r="G750" t="s" s="4">
        <v>98</v>
      </c>
    </row>
    <row r="751" ht="45.0" customHeight="true">
      <c r="A751" t="s" s="4">
        <v>2589</v>
      </c>
      <c r="B751" t="s" s="4">
        <v>3420</v>
      </c>
      <c r="C751" t="s" s="4">
        <v>3059</v>
      </c>
      <c r="D751" t="s" s="4">
        <v>2070</v>
      </c>
      <c r="E751" t="s" s="4">
        <v>2070</v>
      </c>
      <c r="F751" t="s" s="4">
        <v>98</v>
      </c>
      <c r="G751" t="s" s="4">
        <v>98</v>
      </c>
    </row>
    <row r="752" ht="45.0" customHeight="true">
      <c r="A752" t="s" s="4">
        <v>2592</v>
      </c>
      <c r="B752" t="s" s="4">
        <v>3421</v>
      </c>
      <c r="C752" t="s" s="4">
        <v>3059</v>
      </c>
      <c r="D752" t="s" s="4">
        <v>2070</v>
      </c>
      <c r="E752" t="s" s="4">
        <v>2070</v>
      </c>
      <c r="F752" t="s" s="4">
        <v>98</v>
      </c>
      <c r="G752" t="s" s="4">
        <v>98</v>
      </c>
    </row>
    <row r="753" ht="45.0" customHeight="true">
      <c r="A753" t="s" s="4">
        <v>2594</v>
      </c>
      <c r="B753" t="s" s="4">
        <v>3422</v>
      </c>
      <c r="C753" t="s" s="4">
        <v>3059</v>
      </c>
      <c r="D753" t="s" s="4">
        <v>2070</v>
      </c>
      <c r="E753" t="s" s="4">
        <v>2070</v>
      </c>
      <c r="F753" t="s" s="4">
        <v>98</v>
      </c>
      <c r="G753" t="s" s="4">
        <v>98</v>
      </c>
    </row>
    <row r="754" ht="45.0" customHeight="true">
      <c r="A754" t="s" s="4">
        <v>2596</v>
      </c>
      <c r="B754" t="s" s="4">
        <v>3423</v>
      </c>
      <c r="C754" t="s" s="4">
        <v>3059</v>
      </c>
      <c r="D754" t="s" s="4">
        <v>2070</v>
      </c>
      <c r="E754" t="s" s="4">
        <v>2070</v>
      </c>
      <c r="F754" t="s" s="4">
        <v>98</v>
      </c>
      <c r="G754" t="s" s="4">
        <v>98</v>
      </c>
    </row>
    <row r="755" ht="45.0" customHeight="true">
      <c r="A755" t="s" s="4">
        <v>2598</v>
      </c>
      <c r="B755" t="s" s="4">
        <v>3424</v>
      </c>
      <c r="C755" t="s" s="4">
        <v>3059</v>
      </c>
      <c r="D755" t="s" s="4">
        <v>2070</v>
      </c>
      <c r="E755" t="s" s="4">
        <v>2070</v>
      </c>
      <c r="F755" t="s" s="4">
        <v>98</v>
      </c>
      <c r="G755" t="s" s="4">
        <v>98</v>
      </c>
    </row>
    <row r="756" ht="45.0" customHeight="true">
      <c r="A756" t="s" s="4">
        <v>2602</v>
      </c>
      <c r="B756" t="s" s="4">
        <v>3425</v>
      </c>
      <c r="C756" t="s" s="4">
        <v>3059</v>
      </c>
      <c r="D756" t="s" s="4">
        <v>2070</v>
      </c>
      <c r="E756" t="s" s="4">
        <v>2070</v>
      </c>
      <c r="F756" t="s" s="4">
        <v>98</v>
      </c>
      <c r="G756" t="s" s="4">
        <v>98</v>
      </c>
    </row>
    <row r="757" ht="45.0" customHeight="true">
      <c r="A757" t="s" s="4">
        <v>2604</v>
      </c>
      <c r="B757" t="s" s="4">
        <v>3426</v>
      </c>
      <c r="C757" t="s" s="4">
        <v>3059</v>
      </c>
      <c r="D757" t="s" s="4">
        <v>2070</v>
      </c>
      <c r="E757" t="s" s="4">
        <v>2070</v>
      </c>
      <c r="F757" t="s" s="4">
        <v>98</v>
      </c>
      <c r="G757" t="s" s="4">
        <v>98</v>
      </c>
    </row>
    <row r="758" ht="45.0" customHeight="true">
      <c r="A758" t="s" s="4">
        <v>2606</v>
      </c>
      <c r="B758" t="s" s="4">
        <v>3427</v>
      </c>
      <c r="C758" t="s" s="4">
        <v>3059</v>
      </c>
      <c r="D758" t="s" s="4">
        <v>2070</v>
      </c>
      <c r="E758" t="s" s="4">
        <v>2070</v>
      </c>
      <c r="F758" t="s" s="4">
        <v>98</v>
      </c>
      <c r="G758" t="s" s="4">
        <v>98</v>
      </c>
    </row>
    <row r="759" ht="45.0" customHeight="true">
      <c r="A759" t="s" s="4">
        <v>2608</v>
      </c>
      <c r="B759" t="s" s="4">
        <v>3428</v>
      </c>
      <c r="C759" t="s" s="4">
        <v>3059</v>
      </c>
      <c r="D759" t="s" s="4">
        <v>2070</v>
      </c>
      <c r="E759" t="s" s="4">
        <v>2070</v>
      </c>
      <c r="F759" t="s" s="4">
        <v>98</v>
      </c>
      <c r="G759" t="s" s="4">
        <v>98</v>
      </c>
    </row>
    <row r="760" ht="45.0" customHeight="true">
      <c r="A760" t="s" s="4">
        <v>2610</v>
      </c>
      <c r="B760" t="s" s="4">
        <v>3429</v>
      </c>
      <c r="C760" t="s" s="4">
        <v>3059</v>
      </c>
      <c r="D760" t="s" s="4">
        <v>2070</v>
      </c>
      <c r="E760" t="s" s="4">
        <v>2070</v>
      </c>
      <c r="F760" t="s" s="4">
        <v>98</v>
      </c>
      <c r="G760" t="s" s="4">
        <v>98</v>
      </c>
    </row>
    <row r="761" ht="45.0" customHeight="true">
      <c r="A761" t="s" s="4">
        <v>2612</v>
      </c>
      <c r="B761" t="s" s="4">
        <v>3430</v>
      </c>
      <c r="C761" t="s" s="4">
        <v>3059</v>
      </c>
      <c r="D761" t="s" s="4">
        <v>2070</v>
      </c>
      <c r="E761" t="s" s="4">
        <v>2070</v>
      </c>
      <c r="F761" t="s" s="4">
        <v>98</v>
      </c>
      <c r="G761" t="s" s="4">
        <v>98</v>
      </c>
    </row>
    <row r="762" ht="45.0" customHeight="true">
      <c r="A762" t="s" s="4">
        <v>2614</v>
      </c>
      <c r="B762" t="s" s="4">
        <v>3431</v>
      </c>
      <c r="C762" t="s" s="4">
        <v>3059</v>
      </c>
      <c r="D762" t="s" s="4">
        <v>2070</v>
      </c>
      <c r="E762" t="s" s="4">
        <v>2070</v>
      </c>
      <c r="F762" t="s" s="4">
        <v>98</v>
      </c>
      <c r="G762" t="s" s="4">
        <v>98</v>
      </c>
    </row>
    <row r="763" ht="45.0" customHeight="true">
      <c r="A763" t="s" s="4">
        <v>2616</v>
      </c>
      <c r="B763" t="s" s="4">
        <v>3432</v>
      </c>
      <c r="C763" t="s" s="4">
        <v>3059</v>
      </c>
      <c r="D763" t="s" s="4">
        <v>2070</v>
      </c>
      <c r="E763" t="s" s="4">
        <v>2070</v>
      </c>
      <c r="F763" t="s" s="4">
        <v>98</v>
      </c>
      <c r="G763" t="s" s="4">
        <v>98</v>
      </c>
    </row>
    <row r="764" ht="45.0" customHeight="true">
      <c r="A764" t="s" s="4">
        <v>2618</v>
      </c>
      <c r="B764" t="s" s="4">
        <v>3433</v>
      </c>
      <c r="C764" t="s" s="4">
        <v>3059</v>
      </c>
      <c r="D764" t="s" s="4">
        <v>2070</v>
      </c>
      <c r="E764" t="s" s="4">
        <v>2070</v>
      </c>
      <c r="F764" t="s" s="4">
        <v>98</v>
      </c>
      <c r="G764" t="s" s="4">
        <v>98</v>
      </c>
    </row>
    <row r="765" ht="45.0" customHeight="true">
      <c r="A765" t="s" s="4">
        <v>2620</v>
      </c>
      <c r="B765" t="s" s="4">
        <v>3434</v>
      </c>
      <c r="C765" t="s" s="4">
        <v>3059</v>
      </c>
      <c r="D765" t="s" s="4">
        <v>2070</v>
      </c>
      <c r="E765" t="s" s="4">
        <v>2070</v>
      </c>
      <c r="F765" t="s" s="4">
        <v>98</v>
      </c>
      <c r="G765" t="s" s="4">
        <v>98</v>
      </c>
    </row>
    <row r="766" ht="45.0" customHeight="true">
      <c r="A766" t="s" s="4">
        <v>2622</v>
      </c>
      <c r="B766" t="s" s="4">
        <v>3435</v>
      </c>
      <c r="C766" t="s" s="4">
        <v>3059</v>
      </c>
      <c r="D766" t="s" s="4">
        <v>2070</v>
      </c>
      <c r="E766" t="s" s="4">
        <v>2070</v>
      </c>
      <c r="F766" t="s" s="4">
        <v>98</v>
      </c>
      <c r="G766" t="s" s="4">
        <v>98</v>
      </c>
    </row>
    <row r="767" ht="45.0" customHeight="true">
      <c r="A767" t="s" s="4">
        <v>2624</v>
      </c>
      <c r="B767" t="s" s="4">
        <v>3436</v>
      </c>
      <c r="C767" t="s" s="4">
        <v>3059</v>
      </c>
      <c r="D767" t="s" s="4">
        <v>2070</v>
      </c>
      <c r="E767" t="s" s="4">
        <v>2070</v>
      </c>
      <c r="F767" t="s" s="4">
        <v>98</v>
      </c>
      <c r="G767" t="s" s="4">
        <v>98</v>
      </c>
    </row>
    <row r="768" ht="45.0" customHeight="true">
      <c r="A768" t="s" s="4">
        <v>2627</v>
      </c>
      <c r="B768" t="s" s="4">
        <v>3437</v>
      </c>
      <c r="C768" t="s" s="4">
        <v>3059</v>
      </c>
      <c r="D768" t="s" s="4">
        <v>2070</v>
      </c>
      <c r="E768" t="s" s="4">
        <v>2070</v>
      </c>
      <c r="F768" t="s" s="4">
        <v>98</v>
      </c>
      <c r="G768" t="s" s="4">
        <v>98</v>
      </c>
    </row>
    <row r="769" ht="45.0" customHeight="true">
      <c r="A769" t="s" s="4">
        <v>2629</v>
      </c>
      <c r="B769" t="s" s="4">
        <v>3438</v>
      </c>
      <c r="C769" t="s" s="4">
        <v>3059</v>
      </c>
      <c r="D769" t="s" s="4">
        <v>2070</v>
      </c>
      <c r="E769" t="s" s="4">
        <v>2070</v>
      </c>
      <c r="F769" t="s" s="4">
        <v>98</v>
      </c>
      <c r="G769" t="s" s="4">
        <v>98</v>
      </c>
    </row>
    <row r="770" ht="45.0" customHeight="true">
      <c r="A770" t="s" s="4">
        <v>2632</v>
      </c>
      <c r="B770" t="s" s="4">
        <v>3439</v>
      </c>
      <c r="C770" t="s" s="4">
        <v>3059</v>
      </c>
      <c r="D770" t="s" s="4">
        <v>2070</v>
      </c>
      <c r="E770" t="s" s="4">
        <v>2070</v>
      </c>
      <c r="F770" t="s" s="4">
        <v>98</v>
      </c>
      <c r="G770" t="s" s="4">
        <v>98</v>
      </c>
    </row>
    <row r="771" ht="45.0" customHeight="true">
      <c r="A771" t="s" s="4">
        <v>2635</v>
      </c>
      <c r="B771" t="s" s="4">
        <v>3440</v>
      </c>
      <c r="C771" t="s" s="4">
        <v>3059</v>
      </c>
      <c r="D771" t="s" s="4">
        <v>2070</v>
      </c>
      <c r="E771" t="s" s="4">
        <v>2070</v>
      </c>
      <c r="F771" t="s" s="4">
        <v>98</v>
      </c>
      <c r="G771" t="s" s="4">
        <v>98</v>
      </c>
    </row>
    <row r="772" ht="45.0" customHeight="true">
      <c r="A772" t="s" s="4">
        <v>2639</v>
      </c>
      <c r="B772" t="s" s="4">
        <v>3441</v>
      </c>
      <c r="C772" t="s" s="4">
        <v>3059</v>
      </c>
      <c r="D772" t="s" s="4">
        <v>2070</v>
      </c>
      <c r="E772" t="s" s="4">
        <v>2070</v>
      </c>
      <c r="F772" t="s" s="4">
        <v>98</v>
      </c>
      <c r="G772" t="s" s="4">
        <v>98</v>
      </c>
    </row>
    <row r="773" ht="45.0" customHeight="true">
      <c r="A773" t="s" s="4">
        <v>2641</v>
      </c>
      <c r="B773" t="s" s="4">
        <v>3442</v>
      </c>
      <c r="C773" t="s" s="4">
        <v>3059</v>
      </c>
      <c r="D773" t="s" s="4">
        <v>2070</v>
      </c>
      <c r="E773" t="s" s="4">
        <v>2070</v>
      </c>
      <c r="F773" t="s" s="4">
        <v>98</v>
      </c>
      <c r="G773" t="s" s="4">
        <v>98</v>
      </c>
    </row>
    <row r="774" ht="45.0" customHeight="true">
      <c r="A774" t="s" s="4">
        <v>2645</v>
      </c>
      <c r="B774" t="s" s="4">
        <v>3443</v>
      </c>
      <c r="C774" t="s" s="4">
        <v>3059</v>
      </c>
      <c r="D774" t="s" s="4">
        <v>2070</v>
      </c>
      <c r="E774" t="s" s="4">
        <v>2070</v>
      </c>
      <c r="F774" t="s" s="4">
        <v>98</v>
      </c>
      <c r="G774" t="s" s="4">
        <v>98</v>
      </c>
    </row>
    <row r="775" ht="45.0" customHeight="true">
      <c r="A775" t="s" s="4">
        <v>2648</v>
      </c>
      <c r="B775" t="s" s="4">
        <v>3444</v>
      </c>
      <c r="C775" t="s" s="4">
        <v>3059</v>
      </c>
      <c r="D775" t="s" s="4">
        <v>2070</v>
      </c>
      <c r="E775" t="s" s="4">
        <v>2070</v>
      </c>
      <c r="F775" t="s" s="4">
        <v>98</v>
      </c>
      <c r="G775" t="s" s="4">
        <v>98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775"/>
  <sheetViews>
    <sheetView workbookViewId="0"/>
  </sheetViews>
  <sheetFormatPr defaultRowHeight="15.0"/>
  <cols>
    <col min="3" max="3" width="58.3671875" customWidth="true" bestFit="true"/>
    <col min="4" max="4" width="59.1953125" customWidth="true" bestFit="true"/>
    <col min="1" max="1" width="8.37109375" customWidth="true" bestFit="true"/>
    <col min="2" max="2" width="36.984375" customWidth="true" bestFit="true"/>
  </cols>
  <sheetData>
    <row r="1" hidden="true">
      <c r="B1"/>
      <c r="C1" t="s">
        <v>9</v>
      </c>
      <c r="D1" t="s">
        <v>6</v>
      </c>
    </row>
    <row r="2" hidden="true">
      <c r="B2"/>
      <c r="C2" t="s">
        <v>3445</v>
      </c>
      <c r="D2" t="s">
        <v>3446</v>
      </c>
    </row>
    <row r="3">
      <c r="A3" t="s" s="1">
        <v>2665</v>
      </c>
      <c r="B3" s="1"/>
      <c r="C3" t="s" s="1">
        <v>3447</v>
      </c>
      <c r="D3" t="s" s="1">
        <v>3448</v>
      </c>
    </row>
    <row r="4" ht="45.0" customHeight="true">
      <c r="A4" t="s" s="4">
        <v>95</v>
      </c>
      <c r="B4" t="s" s="4">
        <v>3449</v>
      </c>
      <c r="C4" t="s" s="4">
        <v>2070</v>
      </c>
      <c r="D4" t="s" s="4">
        <v>2070</v>
      </c>
    </row>
    <row r="5" ht="45.0" customHeight="true">
      <c r="A5" t="s" s="4">
        <v>105</v>
      </c>
      <c r="B5" t="s" s="4">
        <v>3450</v>
      </c>
      <c r="C5" t="s" s="4">
        <v>2070</v>
      </c>
      <c r="D5" t="s" s="4">
        <v>2070</v>
      </c>
    </row>
    <row r="6" ht="45.0" customHeight="true">
      <c r="A6" t="s" s="4">
        <v>114</v>
      </c>
      <c r="B6" t="s" s="4">
        <v>3451</v>
      </c>
      <c r="C6" t="s" s="4">
        <v>2070</v>
      </c>
      <c r="D6" t="s" s="4">
        <v>2070</v>
      </c>
    </row>
    <row r="7" ht="45.0" customHeight="true">
      <c r="A7" t="s" s="4">
        <v>122</v>
      </c>
      <c r="B7" t="s" s="4">
        <v>3452</v>
      </c>
      <c r="C7" t="s" s="4">
        <v>2070</v>
      </c>
      <c r="D7" t="s" s="4">
        <v>2070</v>
      </c>
    </row>
    <row r="8" ht="45.0" customHeight="true">
      <c r="A8" t="s" s="4">
        <v>129</v>
      </c>
      <c r="B8" t="s" s="4">
        <v>3453</v>
      </c>
      <c r="C8" t="s" s="4">
        <v>2070</v>
      </c>
      <c r="D8" t="s" s="4">
        <v>2070</v>
      </c>
    </row>
    <row r="9" ht="45.0" customHeight="true">
      <c r="A9" t="s" s="4">
        <v>135</v>
      </c>
      <c r="B9" t="s" s="4">
        <v>3454</v>
      </c>
      <c r="C9" t="s" s="4">
        <v>2070</v>
      </c>
      <c r="D9" t="s" s="4">
        <v>2070</v>
      </c>
    </row>
    <row r="10" ht="45.0" customHeight="true">
      <c r="A10" t="s" s="4">
        <v>142</v>
      </c>
      <c r="B10" t="s" s="4">
        <v>3455</v>
      </c>
      <c r="C10" t="s" s="4">
        <v>2070</v>
      </c>
      <c r="D10" t="s" s="4">
        <v>2070</v>
      </c>
    </row>
    <row r="11" ht="45.0" customHeight="true">
      <c r="A11" t="s" s="4">
        <v>148</v>
      </c>
      <c r="B11" t="s" s="4">
        <v>3456</v>
      </c>
      <c r="C11" t="s" s="4">
        <v>2070</v>
      </c>
      <c r="D11" t="s" s="4">
        <v>2070</v>
      </c>
    </row>
    <row r="12" ht="45.0" customHeight="true">
      <c r="A12" t="s" s="4">
        <v>154</v>
      </c>
      <c r="B12" t="s" s="4">
        <v>3457</v>
      </c>
      <c r="C12" t="s" s="4">
        <v>2070</v>
      </c>
      <c r="D12" t="s" s="4">
        <v>2070</v>
      </c>
    </row>
    <row r="13" ht="45.0" customHeight="true">
      <c r="A13" t="s" s="4">
        <v>159</v>
      </c>
      <c r="B13" t="s" s="4">
        <v>3458</v>
      </c>
      <c r="C13" t="s" s="4">
        <v>2070</v>
      </c>
      <c r="D13" t="s" s="4">
        <v>2070</v>
      </c>
    </row>
    <row r="14" ht="45.0" customHeight="true">
      <c r="A14" t="s" s="4">
        <v>164</v>
      </c>
      <c r="B14" t="s" s="4">
        <v>3459</v>
      </c>
      <c r="C14" t="s" s="4">
        <v>2070</v>
      </c>
      <c r="D14" t="s" s="4">
        <v>2070</v>
      </c>
    </row>
    <row r="15" ht="45.0" customHeight="true">
      <c r="A15" t="s" s="4">
        <v>171</v>
      </c>
      <c r="B15" t="s" s="4">
        <v>3460</v>
      </c>
      <c r="C15" t="s" s="4">
        <v>2070</v>
      </c>
      <c r="D15" t="s" s="4">
        <v>2070</v>
      </c>
    </row>
    <row r="16" ht="45.0" customHeight="true">
      <c r="A16" t="s" s="4">
        <v>181</v>
      </c>
      <c r="B16" t="s" s="4">
        <v>3461</v>
      </c>
      <c r="C16" t="s" s="4">
        <v>2070</v>
      </c>
      <c r="D16" t="s" s="4">
        <v>2070</v>
      </c>
    </row>
    <row r="17" ht="45.0" customHeight="true">
      <c r="A17" t="s" s="4">
        <v>190</v>
      </c>
      <c r="B17" t="s" s="4">
        <v>3462</v>
      </c>
      <c r="C17" t="s" s="4">
        <v>2070</v>
      </c>
      <c r="D17" t="s" s="4">
        <v>2070</v>
      </c>
    </row>
    <row r="18" ht="45.0" customHeight="true">
      <c r="A18" t="s" s="4">
        <v>196</v>
      </c>
      <c r="B18" t="s" s="4">
        <v>3463</v>
      </c>
      <c r="C18" t="s" s="4">
        <v>2070</v>
      </c>
      <c r="D18" t="s" s="4">
        <v>2070</v>
      </c>
    </row>
    <row r="19" ht="45.0" customHeight="true">
      <c r="A19" t="s" s="4">
        <v>204</v>
      </c>
      <c r="B19" t="s" s="4">
        <v>3464</v>
      </c>
      <c r="C19" t="s" s="4">
        <v>2070</v>
      </c>
      <c r="D19" t="s" s="4">
        <v>2070</v>
      </c>
    </row>
    <row r="20" ht="45.0" customHeight="true">
      <c r="A20" t="s" s="4">
        <v>210</v>
      </c>
      <c r="B20" t="s" s="4">
        <v>3465</v>
      </c>
      <c r="C20" t="s" s="4">
        <v>2070</v>
      </c>
      <c r="D20" t="s" s="4">
        <v>2070</v>
      </c>
    </row>
    <row r="21" ht="45.0" customHeight="true">
      <c r="A21" t="s" s="4">
        <v>216</v>
      </c>
      <c r="B21" t="s" s="4">
        <v>3466</v>
      </c>
      <c r="C21" t="s" s="4">
        <v>2070</v>
      </c>
      <c r="D21" t="s" s="4">
        <v>2070</v>
      </c>
    </row>
    <row r="22" ht="45.0" customHeight="true">
      <c r="A22" t="s" s="4">
        <v>221</v>
      </c>
      <c r="B22" t="s" s="4">
        <v>3467</v>
      </c>
      <c r="C22" t="s" s="4">
        <v>2070</v>
      </c>
      <c r="D22" t="s" s="4">
        <v>2070</v>
      </c>
    </row>
    <row r="23" ht="45.0" customHeight="true">
      <c r="A23" t="s" s="4">
        <v>228</v>
      </c>
      <c r="B23" t="s" s="4">
        <v>3468</v>
      </c>
      <c r="C23" t="s" s="4">
        <v>2070</v>
      </c>
      <c r="D23" t="s" s="4">
        <v>2070</v>
      </c>
    </row>
    <row r="24" ht="45.0" customHeight="true">
      <c r="A24" t="s" s="4">
        <v>236</v>
      </c>
      <c r="B24" t="s" s="4">
        <v>3469</v>
      </c>
      <c r="C24" t="s" s="4">
        <v>2070</v>
      </c>
      <c r="D24" t="s" s="4">
        <v>2070</v>
      </c>
    </row>
    <row r="25" ht="45.0" customHeight="true">
      <c r="A25" t="s" s="4">
        <v>244</v>
      </c>
      <c r="B25" t="s" s="4">
        <v>3470</v>
      </c>
      <c r="C25" t="s" s="4">
        <v>2070</v>
      </c>
      <c r="D25" t="s" s="4">
        <v>2070</v>
      </c>
    </row>
    <row r="26" ht="45.0" customHeight="true">
      <c r="A26" t="s" s="4">
        <v>251</v>
      </c>
      <c r="B26" t="s" s="4">
        <v>3471</v>
      </c>
      <c r="C26" t="s" s="4">
        <v>2070</v>
      </c>
      <c r="D26" t="s" s="4">
        <v>2070</v>
      </c>
    </row>
    <row r="27" ht="45.0" customHeight="true">
      <c r="A27" t="s" s="4">
        <v>258</v>
      </c>
      <c r="B27" t="s" s="4">
        <v>3472</v>
      </c>
      <c r="C27" t="s" s="4">
        <v>2070</v>
      </c>
      <c r="D27" t="s" s="4">
        <v>2070</v>
      </c>
    </row>
    <row r="28" ht="45.0" customHeight="true">
      <c r="A28" t="s" s="4">
        <v>263</v>
      </c>
      <c r="B28" t="s" s="4">
        <v>3473</v>
      </c>
      <c r="C28" t="s" s="4">
        <v>2070</v>
      </c>
      <c r="D28" t="s" s="4">
        <v>2070</v>
      </c>
    </row>
    <row r="29" ht="45.0" customHeight="true">
      <c r="A29" t="s" s="4">
        <v>272</v>
      </c>
      <c r="B29" t="s" s="4">
        <v>3474</v>
      </c>
      <c r="C29" t="s" s="4">
        <v>2070</v>
      </c>
      <c r="D29" t="s" s="4">
        <v>2070</v>
      </c>
    </row>
    <row r="30" ht="45.0" customHeight="true">
      <c r="A30" t="s" s="4">
        <v>280</v>
      </c>
      <c r="B30" t="s" s="4">
        <v>3475</v>
      </c>
      <c r="C30" t="s" s="4">
        <v>2070</v>
      </c>
      <c r="D30" t="s" s="4">
        <v>2070</v>
      </c>
    </row>
    <row r="31" ht="45.0" customHeight="true">
      <c r="A31" t="s" s="4">
        <v>289</v>
      </c>
      <c r="B31" t="s" s="4">
        <v>3476</v>
      </c>
      <c r="C31" t="s" s="4">
        <v>2070</v>
      </c>
      <c r="D31" t="s" s="4">
        <v>2070</v>
      </c>
    </row>
    <row r="32" ht="45.0" customHeight="true">
      <c r="A32" t="s" s="4">
        <v>295</v>
      </c>
      <c r="B32" t="s" s="4">
        <v>3477</v>
      </c>
      <c r="C32" t="s" s="4">
        <v>2070</v>
      </c>
      <c r="D32" t="s" s="4">
        <v>2070</v>
      </c>
    </row>
    <row r="33" ht="45.0" customHeight="true">
      <c r="A33" t="s" s="4">
        <v>301</v>
      </c>
      <c r="B33" t="s" s="4">
        <v>3478</v>
      </c>
      <c r="C33" t="s" s="4">
        <v>2070</v>
      </c>
      <c r="D33" t="s" s="4">
        <v>2070</v>
      </c>
    </row>
    <row r="34" ht="45.0" customHeight="true">
      <c r="A34" t="s" s="4">
        <v>306</v>
      </c>
      <c r="B34" t="s" s="4">
        <v>3479</v>
      </c>
      <c r="C34" t="s" s="4">
        <v>2070</v>
      </c>
      <c r="D34" t="s" s="4">
        <v>2070</v>
      </c>
    </row>
    <row r="35" ht="45.0" customHeight="true">
      <c r="A35" t="s" s="4">
        <v>311</v>
      </c>
      <c r="B35" t="s" s="4">
        <v>3480</v>
      </c>
      <c r="C35" t="s" s="4">
        <v>2070</v>
      </c>
      <c r="D35" t="s" s="4">
        <v>2070</v>
      </c>
    </row>
    <row r="36" ht="45.0" customHeight="true">
      <c r="A36" t="s" s="4">
        <v>317</v>
      </c>
      <c r="B36" t="s" s="4">
        <v>3481</v>
      </c>
      <c r="C36" t="s" s="4">
        <v>2070</v>
      </c>
      <c r="D36" t="s" s="4">
        <v>2070</v>
      </c>
    </row>
    <row r="37" ht="45.0" customHeight="true">
      <c r="A37" t="s" s="4">
        <v>323</v>
      </c>
      <c r="B37" t="s" s="4">
        <v>3482</v>
      </c>
      <c r="C37" t="s" s="4">
        <v>2070</v>
      </c>
      <c r="D37" t="s" s="4">
        <v>2070</v>
      </c>
    </row>
    <row r="38" ht="45.0" customHeight="true">
      <c r="A38" t="s" s="4">
        <v>330</v>
      </c>
      <c r="B38" t="s" s="4">
        <v>3483</v>
      </c>
      <c r="C38" t="s" s="4">
        <v>2070</v>
      </c>
      <c r="D38" t="s" s="4">
        <v>2070</v>
      </c>
    </row>
    <row r="39" ht="45.0" customHeight="true">
      <c r="A39" t="s" s="4">
        <v>336</v>
      </c>
      <c r="B39" t="s" s="4">
        <v>3484</v>
      </c>
      <c r="C39" t="s" s="4">
        <v>2070</v>
      </c>
      <c r="D39" t="s" s="4">
        <v>2070</v>
      </c>
    </row>
    <row r="40" ht="45.0" customHeight="true">
      <c r="A40" t="s" s="4">
        <v>342</v>
      </c>
      <c r="B40" t="s" s="4">
        <v>3485</v>
      </c>
      <c r="C40" t="s" s="4">
        <v>2070</v>
      </c>
      <c r="D40" t="s" s="4">
        <v>2070</v>
      </c>
    </row>
    <row r="41" ht="45.0" customHeight="true">
      <c r="A41" t="s" s="4">
        <v>347</v>
      </c>
      <c r="B41" t="s" s="4">
        <v>3486</v>
      </c>
      <c r="C41" t="s" s="4">
        <v>2070</v>
      </c>
      <c r="D41" t="s" s="4">
        <v>2070</v>
      </c>
    </row>
    <row r="42" ht="45.0" customHeight="true">
      <c r="A42" t="s" s="4">
        <v>351</v>
      </c>
      <c r="B42" t="s" s="4">
        <v>3487</v>
      </c>
      <c r="C42" t="s" s="4">
        <v>2070</v>
      </c>
      <c r="D42" t="s" s="4">
        <v>2070</v>
      </c>
    </row>
    <row r="43" ht="45.0" customHeight="true">
      <c r="A43" t="s" s="4">
        <v>357</v>
      </c>
      <c r="B43" t="s" s="4">
        <v>3488</v>
      </c>
      <c r="C43" t="s" s="4">
        <v>2070</v>
      </c>
      <c r="D43" t="s" s="4">
        <v>2070</v>
      </c>
    </row>
    <row r="44" ht="45.0" customHeight="true">
      <c r="A44" t="s" s="4">
        <v>362</v>
      </c>
      <c r="B44" t="s" s="4">
        <v>3489</v>
      </c>
      <c r="C44" t="s" s="4">
        <v>2070</v>
      </c>
      <c r="D44" t="s" s="4">
        <v>2070</v>
      </c>
    </row>
    <row r="45" ht="45.0" customHeight="true">
      <c r="A45" t="s" s="4">
        <v>369</v>
      </c>
      <c r="B45" t="s" s="4">
        <v>3490</v>
      </c>
      <c r="C45" t="s" s="4">
        <v>2070</v>
      </c>
      <c r="D45" t="s" s="4">
        <v>2070</v>
      </c>
    </row>
    <row r="46" ht="45.0" customHeight="true">
      <c r="A46" t="s" s="4">
        <v>374</v>
      </c>
      <c r="B46" t="s" s="4">
        <v>3491</v>
      </c>
      <c r="C46" t="s" s="4">
        <v>2070</v>
      </c>
      <c r="D46" t="s" s="4">
        <v>2070</v>
      </c>
    </row>
    <row r="47" ht="45.0" customHeight="true">
      <c r="A47" t="s" s="4">
        <v>380</v>
      </c>
      <c r="B47" t="s" s="4">
        <v>3492</v>
      </c>
      <c r="C47" t="s" s="4">
        <v>2070</v>
      </c>
      <c r="D47" t="s" s="4">
        <v>2070</v>
      </c>
    </row>
    <row r="48" ht="45.0" customHeight="true">
      <c r="A48" t="s" s="4">
        <v>387</v>
      </c>
      <c r="B48" t="s" s="4">
        <v>3493</v>
      </c>
      <c r="C48" t="s" s="4">
        <v>2070</v>
      </c>
      <c r="D48" t="s" s="4">
        <v>2070</v>
      </c>
    </row>
    <row r="49" ht="45.0" customHeight="true">
      <c r="A49" t="s" s="4">
        <v>392</v>
      </c>
      <c r="B49" t="s" s="4">
        <v>3494</v>
      </c>
      <c r="C49" t="s" s="4">
        <v>2070</v>
      </c>
      <c r="D49" t="s" s="4">
        <v>2070</v>
      </c>
    </row>
    <row r="50" ht="45.0" customHeight="true">
      <c r="A50" t="s" s="4">
        <v>396</v>
      </c>
      <c r="B50" t="s" s="4">
        <v>3495</v>
      </c>
      <c r="C50" t="s" s="4">
        <v>2070</v>
      </c>
      <c r="D50" t="s" s="4">
        <v>2070</v>
      </c>
    </row>
    <row r="51" ht="45.0" customHeight="true">
      <c r="A51" t="s" s="4">
        <v>401</v>
      </c>
      <c r="B51" t="s" s="4">
        <v>3496</v>
      </c>
      <c r="C51" t="s" s="4">
        <v>2070</v>
      </c>
      <c r="D51" t="s" s="4">
        <v>2070</v>
      </c>
    </row>
    <row r="52" ht="45.0" customHeight="true">
      <c r="A52" t="s" s="4">
        <v>406</v>
      </c>
      <c r="B52" t="s" s="4">
        <v>3497</v>
      </c>
      <c r="C52" t="s" s="4">
        <v>2070</v>
      </c>
      <c r="D52" t="s" s="4">
        <v>2070</v>
      </c>
    </row>
    <row r="53" ht="45.0" customHeight="true">
      <c r="A53" t="s" s="4">
        <v>411</v>
      </c>
      <c r="B53" t="s" s="4">
        <v>3498</v>
      </c>
      <c r="C53" t="s" s="4">
        <v>2070</v>
      </c>
      <c r="D53" t="s" s="4">
        <v>2070</v>
      </c>
    </row>
    <row r="54" ht="45.0" customHeight="true">
      <c r="A54" t="s" s="4">
        <v>417</v>
      </c>
      <c r="B54" t="s" s="4">
        <v>3499</v>
      </c>
      <c r="C54" t="s" s="4">
        <v>2070</v>
      </c>
      <c r="D54" t="s" s="4">
        <v>2070</v>
      </c>
    </row>
    <row r="55" ht="45.0" customHeight="true">
      <c r="A55" t="s" s="4">
        <v>423</v>
      </c>
      <c r="B55" t="s" s="4">
        <v>3500</v>
      </c>
      <c r="C55" t="s" s="4">
        <v>2070</v>
      </c>
      <c r="D55" t="s" s="4">
        <v>2070</v>
      </c>
    </row>
    <row r="56" ht="45.0" customHeight="true">
      <c r="A56" t="s" s="4">
        <v>427</v>
      </c>
      <c r="B56" t="s" s="4">
        <v>3501</v>
      </c>
      <c r="C56" t="s" s="4">
        <v>2070</v>
      </c>
      <c r="D56" t="s" s="4">
        <v>2070</v>
      </c>
    </row>
    <row r="57" ht="45.0" customHeight="true">
      <c r="A57" t="s" s="4">
        <v>430</v>
      </c>
      <c r="B57" t="s" s="4">
        <v>3502</v>
      </c>
      <c r="C57" t="s" s="4">
        <v>2070</v>
      </c>
      <c r="D57" t="s" s="4">
        <v>2070</v>
      </c>
    </row>
    <row r="58" ht="45.0" customHeight="true">
      <c r="A58" t="s" s="4">
        <v>435</v>
      </c>
      <c r="B58" t="s" s="4">
        <v>3503</v>
      </c>
      <c r="C58" t="s" s="4">
        <v>2070</v>
      </c>
      <c r="D58" t="s" s="4">
        <v>2070</v>
      </c>
    </row>
    <row r="59" ht="45.0" customHeight="true">
      <c r="A59" t="s" s="4">
        <v>439</v>
      </c>
      <c r="B59" t="s" s="4">
        <v>3504</v>
      </c>
      <c r="C59" t="s" s="4">
        <v>2070</v>
      </c>
      <c r="D59" t="s" s="4">
        <v>2070</v>
      </c>
    </row>
    <row r="60" ht="45.0" customHeight="true">
      <c r="A60" t="s" s="4">
        <v>443</v>
      </c>
      <c r="B60" t="s" s="4">
        <v>3505</v>
      </c>
      <c r="C60" t="s" s="4">
        <v>2070</v>
      </c>
      <c r="D60" t="s" s="4">
        <v>2070</v>
      </c>
    </row>
    <row r="61" ht="45.0" customHeight="true">
      <c r="A61" t="s" s="4">
        <v>448</v>
      </c>
      <c r="B61" t="s" s="4">
        <v>3506</v>
      </c>
      <c r="C61" t="s" s="4">
        <v>2070</v>
      </c>
      <c r="D61" t="s" s="4">
        <v>2070</v>
      </c>
    </row>
    <row r="62" ht="45.0" customHeight="true">
      <c r="A62" t="s" s="4">
        <v>452</v>
      </c>
      <c r="B62" t="s" s="4">
        <v>3507</v>
      </c>
      <c r="C62" t="s" s="4">
        <v>2070</v>
      </c>
      <c r="D62" t="s" s="4">
        <v>2070</v>
      </c>
    </row>
    <row r="63" ht="45.0" customHeight="true">
      <c r="A63" t="s" s="4">
        <v>456</v>
      </c>
      <c r="B63" t="s" s="4">
        <v>3508</v>
      </c>
      <c r="C63" t="s" s="4">
        <v>2070</v>
      </c>
      <c r="D63" t="s" s="4">
        <v>2070</v>
      </c>
    </row>
    <row r="64" ht="45.0" customHeight="true">
      <c r="A64" t="s" s="4">
        <v>466</v>
      </c>
      <c r="B64" t="s" s="4">
        <v>3509</v>
      </c>
      <c r="C64" t="s" s="4">
        <v>2070</v>
      </c>
      <c r="D64" t="s" s="4">
        <v>2070</v>
      </c>
    </row>
    <row r="65" ht="45.0" customHeight="true">
      <c r="A65" t="s" s="4">
        <v>475</v>
      </c>
      <c r="B65" t="s" s="4">
        <v>3510</v>
      </c>
      <c r="C65" t="s" s="4">
        <v>2070</v>
      </c>
      <c r="D65" t="s" s="4">
        <v>2070</v>
      </c>
    </row>
    <row r="66" ht="45.0" customHeight="true">
      <c r="A66" t="s" s="4">
        <v>483</v>
      </c>
      <c r="B66" t="s" s="4">
        <v>3511</v>
      </c>
      <c r="C66" t="s" s="4">
        <v>2070</v>
      </c>
      <c r="D66" t="s" s="4">
        <v>2070</v>
      </c>
    </row>
    <row r="67" ht="45.0" customHeight="true">
      <c r="A67" t="s" s="4">
        <v>489</v>
      </c>
      <c r="B67" t="s" s="4">
        <v>3512</v>
      </c>
      <c r="C67" t="s" s="4">
        <v>2070</v>
      </c>
      <c r="D67" t="s" s="4">
        <v>2070</v>
      </c>
    </row>
    <row r="68" ht="45.0" customHeight="true">
      <c r="A68" t="s" s="4">
        <v>494</v>
      </c>
      <c r="B68" t="s" s="4">
        <v>3513</v>
      </c>
      <c r="C68" t="s" s="4">
        <v>2070</v>
      </c>
      <c r="D68" t="s" s="4">
        <v>2070</v>
      </c>
    </row>
    <row r="69" ht="45.0" customHeight="true">
      <c r="A69" t="s" s="4">
        <v>498</v>
      </c>
      <c r="B69" t="s" s="4">
        <v>3514</v>
      </c>
      <c r="C69" t="s" s="4">
        <v>2070</v>
      </c>
      <c r="D69" t="s" s="4">
        <v>2070</v>
      </c>
    </row>
    <row r="70" ht="45.0" customHeight="true">
      <c r="A70" t="s" s="4">
        <v>502</v>
      </c>
      <c r="B70" t="s" s="4">
        <v>3515</v>
      </c>
      <c r="C70" t="s" s="4">
        <v>2070</v>
      </c>
      <c r="D70" t="s" s="4">
        <v>2070</v>
      </c>
    </row>
    <row r="71" ht="45.0" customHeight="true">
      <c r="A71" t="s" s="4">
        <v>507</v>
      </c>
      <c r="B71" t="s" s="4">
        <v>3516</v>
      </c>
      <c r="C71" t="s" s="4">
        <v>2070</v>
      </c>
      <c r="D71" t="s" s="4">
        <v>2070</v>
      </c>
    </row>
    <row r="72" ht="45.0" customHeight="true">
      <c r="A72" t="s" s="4">
        <v>513</v>
      </c>
      <c r="B72" t="s" s="4">
        <v>3517</v>
      </c>
      <c r="C72" t="s" s="4">
        <v>2070</v>
      </c>
      <c r="D72" t="s" s="4">
        <v>2070</v>
      </c>
    </row>
    <row r="73" ht="45.0" customHeight="true">
      <c r="A73" t="s" s="4">
        <v>516</v>
      </c>
      <c r="B73" t="s" s="4">
        <v>3518</v>
      </c>
      <c r="C73" t="s" s="4">
        <v>2070</v>
      </c>
      <c r="D73" t="s" s="4">
        <v>2070</v>
      </c>
    </row>
    <row r="74" ht="45.0" customHeight="true">
      <c r="A74" t="s" s="4">
        <v>521</v>
      </c>
      <c r="B74" t="s" s="4">
        <v>3519</v>
      </c>
      <c r="C74" t="s" s="4">
        <v>2070</v>
      </c>
      <c r="D74" t="s" s="4">
        <v>2070</v>
      </c>
    </row>
    <row r="75" ht="45.0" customHeight="true">
      <c r="A75" t="s" s="4">
        <v>527</v>
      </c>
      <c r="B75" t="s" s="4">
        <v>3520</v>
      </c>
      <c r="C75" t="s" s="4">
        <v>2070</v>
      </c>
      <c r="D75" t="s" s="4">
        <v>2070</v>
      </c>
    </row>
    <row r="76" ht="45.0" customHeight="true">
      <c r="A76" t="s" s="4">
        <v>532</v>
      </c>
      <c r="B76" t="s" s="4">
        <v>3521</v>
      </c>
      <c r="C76" t="s" s="4">
        <v>2070</v>
      </c>
      <c r="D76" t="s" s="4">
        <v>2070</v>
      </c>
    </row>
    <row r="77" ht="45.0" customHeight="true">
      <c r="A77" t="s" s="4">
        <v>540</v>
      </c>
      <c r="B77" t="s" s="4">
        <v>3522</v>
      </c>
      <c r="C77" t="s" s="4">
        <v>2070</v>
      </c>
      <c r="D77" t="s" s="4">
        <v>2070</v>
      </c>
    </row>
    <row r="78" ht="45.0" customHeight="true">
      <c r="A78" t="s" s="4">
        <v>544</v>
      </c>
      <c r="B78" t="s" s="4">
        <v>3523</v>
      </c>
      <c r="C78" t="s" s="4">
        <v>2070</v>
      </c>
      <c r="D78" t="s" s="4">
        <v>2070</v>
      </c>
    </row>
    <row r="79" ht="45.0" customHeight="true">
      <c r="A79" t="s" s="4">
        <v>549</v>
      </c>
      <c r="B79" t="s" s="4">
        <v>3524</v>
      </c>
      <c r="C79" t="s" s="4">
        <v>2070</v>
      </c>
      <c r="D79" t="s" s="4">
        <v>2070</v>
      </c>
    </row>
    <row r="80" ht="45.0" customHeight="true">
      <c r="A80" t="s" s="4">
        <v>556</v>
      </c>
      <c r="B80" t="s" s="4">
        <v>3525</v>
      </c>
      <c r="C80" t="s" s="4">
        <v>2070</v>
      </c>
      <c r="D80" t="s" s="4">
        <v>2070</v>
      </c>
    </row>
    <row r="81" ht="45.0" customHeight="true">
      <c r="A81" t="s" s="4">
        <v>564</v>
      </c>
      <c r="B81" t="s" s="4">
        <v>3526</v>
      </c>
      <c r="C81" t="s" s="4">
        <v>2070</v>
      </c>
      <c r="D81" t="s" s="4">
        <v>2070</v>
      </c>
    </row>
    <row r="82" ht="45.0" customHeight="true">
      <c r="A82" t="s" s="4">
        <v>572</v>
      </c>
      <c r="B82" t="s" s="4">
        <v>3527</v>
      </c>
      <c r="C82" t="s" s="4">
        <v>2070</v>
      </c>
      <c r="D82" t="s" s="4">
        <v>2070</v>
      </c>
    </row>
    <row r="83" ht="45.0" customHeight="true">
      <c r="A83" t="s" s="4">
        <v>578</v>
      </c>
      <c r="B83" t="s" s="4">
        <v>3528</v>
      </c>
      <c r="C83" t="s" s="4">
        <v>2070</v>
      </c>
      <c r="D83" t="s" s="4">
        <v>2070</v>
      </c>
    </row>
    <row r="84" ht="45.0" customHeight="true">
      <c r="A84" t="s" s="4">
        <v>586</v>
      </c>
      <c r="B84" t="s" s="4">
        <v>3529</v>
      </c>
      <c r="C84" t="s" s="4">
        <v>2070</v>
      </c>
      <c r="D84" t="s" s="4">
        <v>2070</v>
      </c>
    </row>
    <row r="85" ht="45.0" customHeight="true">
      <c r="A85" t="s" s="4">
        <v>591</v>
      </c>
      <c r="B85" t="s" s="4">
        <v>3530</v>
      </c>
      <c r="C85" t="s" s="4">
        <v>2070</v>
      </c>
      <c r="D85" t="s" s="4">
        <v>2070</v>
      </c>
    </row>
    <row r="86" ht="45.0" customHeight="true">
      <c r="A86" t="s" s="4">
        <v>595</v>
      </c>
      <c r="B86" t="s" s="4">
        <v>3531</v>
      </c>
      <c r="C86" t="s" s="4">
        <v>2070</v>
      </c>
      <c r="D86" t="s" s="4">
        <v>2070</v>
      </c>
    </row>
    <row r="87" ht="45.0" customHeight="true">
      <c r="A87" t="s" s="4">
        <v>600</v>
      </c>
      <c r="B87" t="s" s="4">
        <v>3532</v>
      </c>
      <c r="C87" t="s" s="4">
        <v>2070</v>
      </c>
      <c r="D87" t="s" s="4">
        <v>2070</v>
      </c>
    </row>
    <row r="88" ht="45.0" customHeight="true">
      <c r="A88" t="s" s="4">
        <v>604</v>
      </c>
      <c r="B88" t="s" s="4">
        <v>3533</v>
      </c>
      <c r="C88" t="s" s="4">
        <v>2070</v>
      </c>
      <c r="D88" t="s" s="4">
        <v>2070</v>
      </c>
    </row>
    <row r="89" ht="45.0" customHeight="true">
      <c r="A89" t="s" s="4">
        <v>608</v>
      </c>
      <c r="B89" t="s" s="4">
        <v>3534</v>
      </c>
      <c r="C89" t="s" s="4">
        <v>2070</v>
      </c>
      <c r="D89" t="s" s="4">
        <v>2070</v>
      </c>
    </row>
    <row r="90" ht="45.0" customHeight="true">
      <c r="A90" t="s" s="4">
        <v>614</v>
      </c>
      <c r="B90" t="s" s="4">
        <v>3535</v>
      </c>
      <c r="C90" t="s" s="4">
        <v>2070</v>
      </c>
      <c r="D90" t="s" s="4">
        <v>2070</v>
      </c>
    </row>
    <row r="91" ht="45.0" customHeight="true">
      <c r="A91" t="s" s="4">
        <v>620</v>
      </c>
      <c r="B91" t="s" s="4">
        <v>3536</v>
      </c>
      <c r="C91" t="s" s="4">
        <v>2070</v>
      </c>
      <c r="D91" t="s" s="4">
        <v>2070</v>
      </c>
    </row>
    <row r="92" ht="45.0" customHeight="true">
      <c r="A92" t="s" s="4">
        <v>624</v>
      </c>
      <c r="B92" t="s" s="4">
        <v>3537</v>
      </c>
      <c r="C92" t="s" s="4">
        <v>2070</v>
      </c>
      <c r="D92" t="s" s="4">
        <v>2070</v>
      </c>
    </row>
    <row r="93" ht="45.0" customHeight="true">
      <c r="A93" t="s" s="4">
        <v>632</v>
      </c>
      <c r="B93" t="s" s="4">
        <v>3538</v>
      </c>
      <c r="C93" t="s" s="4">
        <v>2070</v>
      </c>
      <c r="D93" t="s" s="4">
        <v>2070</v>
      </c>
    </row>
    <row r="94" ht="45.0" customHeight="true">
      <c r="A94" t="s" s="4">
        <v>641</v>
      </c>
      <c r="B94" t="s" s="4">
        <v>3539</v>
      </c>
      <c r="C94" t="s" s="4">
        <v>2070</v>
      </c>
      <c r="D94" t="s" s="4">
        <v>2070</v>
      </c>
    </row>
    <row r="95" ht="45.0" customHeight="true">
      <c r="A95" t="s" s="4">
        <v>647</v>
      </c>
      <c r="B95" t="s" s="4">
        <v>3540</v>
      </c>
      <c r="C95" t="s" s="4">
        <v>2070</v>
      </c>
      <c r="D95" t="s" s="4">
        <v>2070</v>
      </c>
    </row>
    <row r="96" ht="45.0" customHeight="true">
      <c r="A96" t="s" s="4">
        <v>652</v>
      </c>
      <c r="B96" t="s" s="4">
        <v>3541</v>
      </c>
      <c r="C96" t="s" s="4">
        <v>2070</v>
      </c>
      <c r="D96" t="s" s="4">
        <v>2070</v>
      </c>
    </row>
    <row r="97" ht="45.0" customHeight="true">
      <c r="A97" t="s" s="4">
        <v>660</v>
      </c>
      <c r="B97" t="s" s="4">
        <v>3542</v>
      </c>
      <c r="C97" t="s" s="4">
        <v>2070</v>
      </c>
      <c r="D97" t="s" s="4">
        <v>2070</v>
      </c>
    </row>
    <row r="98" ht="45.0" customHeight="true">
      <c r="A98" t="s" s="4">
        <v>669</v>
      </c>
      <c r="B98" t="s" s="4">
        <v>3543</v>
      </c>
      <c r="C98" t="s" s="4">
        <v>2070</v>
      </c>
      <c r="D98" t="s" s="4">
        <v>2070</v>
      </c>
    </row>
    <row r="99" ht="45.0" customHeight="true">
      <c r="A99" t="s" s="4">
        <v>675</v>
      </c>
      <c r="B99" t="s" s="4">
        <v>3544</v>
      </c>
      <c r="C99" t="s" s="4">
        <v>2070</v>
      </c>
      <c r="D99" t="s" s="4">
        <v>2070</v>
      </c>
    </row>
    <row r="100" ht="45.0" customHeight="true">
      <c r="A100" t="s" s="4">
        <v>680</v>
      </c>
      <c r="B100" t="s" s="4">
        <v>3545</v>
      </c>
      <c r="C100" t="s" s="4">
        <v>2070</v>
      </c>
      <c r="D100" t="s" s="4">
        <v>2070</v>
      </c>
    </row>
    <row r="101" ht="45.0" customHeight="true">
      <c r="A101" t="s" s="4">
        <v>686</v>
      </c>
      <c r="B101" t="s" s="4">
        <v>3546</v>
      </c>
      <c r="C101" t="s" s="4">
        <v>2070</v>
      </c>
      <c r="D101" t="s" s="4">
        <v>2070</v>
      </c>
    </row>
    <row r="102" ht="45.0" customHeight="true">
      <c r="A102" t="s" s="4">
        <v>690</v>
      </c>
      <c r="B102" t="s" s="4">
        <v>3547</v>
      </c>
      <c r="C102" t="s" s="4">
        <v>2070</v>
      </c>
      <c r="D102" t="s" s="4">
        <v>2070</v>
      </c>
    </row>
    <row r="103" ht="45.0" customHeight="true">
      <c r="A103" t="s" s="4">
        <v>695</v>
      </c>
      <c r="B103" t="s" s="4">
        <v>3548</v>
      </c>
      <c r="C103" t="s" s="4">
        <v>2070</v>
      </c>
      <c r="D103" t="s" s="4">
        <v>2070</v>
      </c>
    </row>
    <row r="104" ht="45.0" customHeight="true">
      <c r="A104" t="s" s="4">
        <v>699</v>
      </c>
      <c r="B104" t="s" s="4">
        <v>3549</v>
      </c>
      <c r="C104" t="s" s="4">
        <v>2070</v>
      </c>
      <c r="D104" t="s" s="4">
        <v>2070</v>
      </c>
    </row>
    <row r="105" ht="45.0" customHeight="true">
      <c r="A105" t="s" s="4">
        <v>704</v>
      </c>
      <c r="B105" t="s" s="4">
        <v>3550</v>
      </c>
      <c r="C105" t="s" s="4">
        <v>2070</v>
      </c>
      <c r="D105" t="s" s="4">
        <v>2070</v>
      </c>
    </row>
    <row r="106" ht="45.0" customHeight="true">
      <c r="A106" t="s" s="4">
        <v>707</v>
      </c>
      <c r="B106" t="s" s="4">
        <v>3551</v>
      </c>
      <c r="C106" t="s" s="4">
        <v>2070</v>
      </c>
      <c r="D106" t="s" s="4">
        <v>2070</v>
      </c>
    </row>
    <row r="107" ht="45.0" customHeight="true">
      <c r="A107" t="s" s="4">
        <v>711</v>
      </c>
      <c r="B107" t="s" s="4">
        <v>3552</v>
      </c>
      <c r="C107" t="s" s="4">
        <v>2070</v>
      </c>
      <c r="D107" t="s" s="4">
        <v>2070</v>
      </c>
    </row>
    <row r="108" ht="45.0" customHeight="true">
      <c r="A108" t="s" s="4">
        <v>715</v>
      </c>
      <c r="B108" t="s" s="4">
        <v>3553</v>
      </c>
      <c r="C108" t="s" s="4">
        <v>2070</v>
      </c>
      <c r="D108" t="s" s="4">
        <v>2070</v>
      </c>
    </row>
    <row r="109" ht="45.0" customHeight="true">
      <c r="A109" t="s" s="4">
        <v>718</v>
      </c>
      <c r="B109" t="s" s="4">
        <v>3554</v>
      </c>
      <c r="C109" t="s" s="4">
        <v>2070</v>
      </c>
      <c r="D109" t="s" s="4">
        <v>2070</v>
      </c>
    </row>
    <row r="110" ht="45.0" customHeight="true">
      <c r="A110" t="s" s="4">
        <v>723</v>
      </c>
      <c r="B110" t="s" s="4">
        <v>3555</v>
      </c>
      <c r="C110" t="s" s="4">
        <v>2070</v>
      </c>
      <c r="D110" t="s" s="4">
        <v>2070</v>
      </c>
    </row>
    <row r="111" ht="45.0" customHeight="true">
      <c r="A111" t="s" s="4">
        <v>729</v>
      </c>
      <c r="B111" t="s" s="4">
        <v>3556</v>
      </c>
      <c r="C111" t="s" s="4">
        <v>2070</v>
      </c>
      <c r="D111" t="s" s="4">
        <v>2070</v>
      </c>
    </row>
    <row r="112" ht="45.0" customHeight="true">
      <c r="A112" t="s" s="4">
        <v>736</v>
      </c>
      <c r="B112" t="s" s="4">
        <v>3557</v>
      </c>
      <c r="C112" t="s" s="4">
        <v>2070</v>
      </c>
      <c r="D112" t="s" s="4">
        <v>2070</v>
      </c>
    </row>
    <row r="113" ht="45.0" customHeight="true">
      <c r="A113" t="s" s="4">
        <v>742</v>
      </c>
      <c r="B113" t="s" s="4">
        <v>3558</v>
      </c>
      <c r="C113" t="s" s="4">
        <v>2070</v>
      </c>
      <c r="D113" t="s" s="4">
        <v>2070</v>
      </c>
    </row>
    <row r="114" ht="45.0" customHeight="true">
      <c r="A114" t="s" s="4">
        <v>746</v>
      </c>
      <c r="B114" t="s" s="4">
        <v>3559</v>
      </c>
      <c r="C114" t="s" s="4">
        <v>2070</v>
      </c>
      <c r="D114" t="s" s="4">
        <v>2070</v>
      </c>
    </row>
    <row r="115" ht="45.0" customHeight="true">
      <c r="A115" t="s" s="4">
        <v>751</v>
      </c>
      <c r="B115" t="s" s="4">
        <v>3560</v>
      </c>
      <c r="C115" t="s" s="4">
        <v>2070</v>
      </c>
      <c r="D115" t="s" s="4">
        <v>2070</v>
      </c>
    </row>
    <row r="116" ht="45.0" customHeight="true">
      <c r="A116" t="s" s="4">
        <v>758</v>
      </c>
      <c r="B116" t="s" s="4">
        <v>3561</v>
      </c>
      <c r="C116" t="s" s="4">
        <v>2070</v>
      </c>
      <c r="D116" t="s" s="4">
        <v>2070</v>
      </c>
    </row>
    <row r="117" ht="45.0" customHeight="true">
      <c r="A117" t="s" s="4">
        <v>763</v>
      </c>
      <c r="B117" t="s" s="4">
        <v>3562</v>
      </c>
      <c r="C117" t="s" s="4">
        <v>2070</v>
      </c>
      <c r="D117" t="s" s="4">
        <v>2070</v>
      </c>
    </row>
    <row r="118" ht="45.0" customHeight="true">
      <c r="A118" t="s" s="4">
        <v>770</v>
      </c>
      <c r="B118" t="s" s="4">
        <v>3563</v>
      </c>
      <c r="C118" t="s" s="4">
        <v>2070</v>
      </c>
      <c r="D118" t="s" s="4">
        <v>2070</v>
      </c>
    </row>
    <row r="119" ht="45.0" customHeight="true">
      <c r="A119" t="s" s="4">
        <v>774</v>
      </c>
      <c r="B119" t="s" s="4">
        <v>3564</v>
      </c>
      <c r="C119" t="s" s="4">
        <v>2070</v>
      </c>
      <c r="D119" t="s" s="4">
        <v>2070</v>
      </c>
    </row>
    <row r="120" ht="45.0" customHeight="true">
      <c r="A120" t="s" s="4">
        <v>779</v>
      </c>
      <c r="B120" t="s" s="4">
        <v>3565</v>
      </c>
      <c r="C120" t="s" s="4">
        <v>2070</v>
      </c>
      <c r="D120" t="s" s="4">
        <v>2070</v>
      </c>
    </row>
    <row r="121" ht="45.0" customHeight="true">
      <c r="A121" t="s" s="4">
        <v>786</v>
      </c>
      <c r="B121" t="s" s="4">
        <v>3566</v>
      </c>
      <c r="C121" t="s" s="4">
        <v>2070</v>
      </c>
      <c r="D121" t="s" s="4">
        <v>2070</v>
      </c>
    </row>
    <row r="122" ht="45.0" customHeight="true">
      <c r="A122" t="s" s="4">
        <v>790</v>
      </c>
      <c r="B122" t="s" s="4">
        <v>3567</v>
      </c>
      <c r="C122" t="s" s="4">
        <v>2070</v>
      </c>
      <c r="D122" t="s" s="4">
        <v>2070</v>
      </c>
    </row>
    <row r="123" ht="45.0" customHeight="true">
      <c r="A123" t="s" s="4">
        <v>794</v>
      </c>
      <c r="B123" t="s" s="4">
        <v>3568</v>
      </c>
      <c r="C123" t="s" s="4">
        <v>2070</v>
      </c>
      <c r="D123" t="s" s="4">
        <v>2070</v>
      </c>
    </row>
    <row r="124" ht="45.0" customHeight="true">
      <c r="A124" t="s" s="4">
        <v>798</v>
      </c>
      <c r="B124" t="s" s="4">
        <v>3569</v>
      </c>
      <c r="C124" t="s" s="4">
        <v>2070</v>
      </c>
      <c r="D124" t="s" s="4">
        <v>2070</v>
      </c>
    </row>
    <row r="125" ht="45.0" customHeight="true">
      <c r="A125" t="s" s="4">
        <v>802</v>
      </c>
      <c r="B125" t="s" s="4">
        <v>3570</v>
      </c>
      <c r="C125" t="s" s="4">
        <v>2070</v>
      </c>
      <c r="D125" t="s" s="4">
        <v>2070</v>
      </c>
    </row>
    <row r="126" ht="45.0" customHeight="true">
      <c r="A126" t="s" s="4">
        <v>807</v>
      </c>
      <c r="B126" t="s" s="4">
        <v>3571</v>
      </c>
      <c r="C126" t="s" s="4">
        <v>2070</v>
      </c>
      <c r="D126" t="s" s="4">
        <v>2070</v>
      </c>
    </row>
    <row r="127" ht="45.0" customHeight="true">
      <c r="A127" t="s" s="4">
        <v>812</v>
      </c>
      <c r="B127" t="s" s="4">
        <v>3572</v>
      </c>
      <c r="C127" t="s" s="4">
        <v>2070</v>
      </c>
      <c r="D127" t="s" s="4">
        <v>2070</v>
      </c>
    </row>
    <row r="128" ht="45.0" customHeight="true">
      <c r="A128" t="s" s="4">
        <v>817</v>
      </c>
      <c r="B128" t="s" s="4">
        <v>3573</v>
      </c>
      <c r="C128" t="s" s="4">
        <v>2070</v>
      </c>
      <c r="D128" t="s" s="4">
        <v>2070</v>
      </c>
    </row>
    <row r="129" ht="45.0" customHeight="true">
      <c r="A129" t="s" s="4">
        <v>822</v>
      </c>
      <c r="B129" t="s" s="4">
        <v>3574</v>
      </c>
      <c r="C129" t="s" s="4">
        <v>2070</v>
      </c>
      <c r="D129" t="s" s="4">
        <v>2070</v>
      </c>
    </row>
    <row r="130" ht="45.0" customHeight="true">
      <c r="A130" t="s" s="4">
        <v>826</v>
      </c>
      <c r="B130" t="s" s="4">
        <v>3575</v>
      </c>
      <c r="C130" t="s" s="4">
        <v>2070</v>
      </c>
      <c r="D130" t="s" s="4">
        <v>2070</v>
      </c>
    </row>
    <row r="131" ht="45.0" customHeight="true">
      <c r="A131" t="s" s="4">
        <v>830</v>
      </c>
      <c r="B131" t="s" s="4">
        <v>3576</v>
      </c>
      <c r="C131" t="s" s="4">
        <v>2070</v>
      </c>
      <c r="D131" t="s" s="4">
        <v>2070</v>
      </c>
    </row>
    <row r="132" ht="45.0" customHeight="true">
      <c r="A132" t="s" s="4">
        <v>836</v>
      </c>
      <c r="B132" t="s" s="4">
        <v>3577</v>
      </c>
      <c r="C132" t="s" s="4">
        <v>2070</v>
      </c>
      <c r="D132" t="s" s="4">
        <v>2070</v>
      </c>
    </row>
    <row r="133" ht="45.0" customHeight="true">
      <c r="A133" t="s" s="4">
        <v>843</v>
      </c>
      <c r="B133" t="s" s="4">
        <v>3578</v>
      </c>
      <c r="C133" t="s" s="4">
        <v>2070</v>
      </c>
      <c r="D133" t="s" s="4">
        <v>2070</v>
      </c>
    </row>
    <row r="134" ht="45.0" customHeight="true">
      <c r="A134" t="s" s="4">
        <v>847</v>
      </c>
      <c r="B134" t="s" s="4">
        <v>3579</v>
      </c>
      <c r="C134" t="s" s="4">
        <v>2070</v>
      </c>
      <c r="D134" t="s" s="4">
        <v>2070</v>
      </c>
    </row>
    <row r="135" ht="45.0" customHeight="true">
      <c r="A135" t="s" s="4">
        <v>853</v>
      </c>
      <c r="B135" t="s" s="4">
        <v>3580</v>
      </c>
      <c r="C135" t="s" s="4">
        <v>2070</v>
      </c>
      <c r="D135" t="s" s="4">
        <v>2070</v>
      </c>
    </row>
    <row r="136" ht="45.0" customHeight="true">
      <c r="A136" t="s" s="4">
        <v>857</v>
      </c>
      <c r="B136" t="s" s="4">
        <v>3581</v>
      </c>
      <c r="C136" t="s" s="4">
        <v>2070</v>
      </c>
      <c r="D136" t="s" s="4">
        <v>2070</v>
      </c>
    </row>
    <row r="137" ht="45.0" customHeight="true">
      <c r="A137" t="s" s="4">
        <v>862</v>
      </c>
      <c r="B137" t="s" s="4">
        <v>3582</v>
      </c>
      <c r="C137" t="s" s="4">
        <v>2070</v>
      </c>
      <c r="D137" t="s" s="4">
        <v>2070</v>
      </c>
    </row>
    <row r="138" ht="45.0" customHeight="true">
      <c r="A138" t="s" s="4">
        <v>866</v>
      </c>
      <c r="B138" t="s" s="4">
        <v>3583</v>
      </c>
      <c r="C138" t="s" s="4">
        <v>2070</v>
      </c>
      <c r="D138" t="s" s="4">
        <v>2070</v>
      </c>
    </row>
    <row r="139" ht="45.0" customHeight="true">
      <c r="A139" t="s" s="4">
        <v>871</v>
      </c>
      <c r="B139" t="s" s="4">
        <v>3584</v>
      </c>
      <c r="C139" t="s" s="4">
        <v>2070</v>
      </c>
      <c r="D139" t="s" s="4">
        <v>2070</v>
      </c>
    </row>
    <row r="140" ht="45.0" customHeight="true">
      <c r="A140" t="s" s="4">
        <v>877</v>
      </c>
      <c r="B140" t="s" s="4">
        <v>3585</v>
      </c>
      <c r="C140" t="s" s="4">
        <v>2070</v>
      </c>
      <c r="D140" t="s" s="4">
        <v>2070</v>
      </c>
    </row>
    <row r="141" ht="45.0" customHeight="true">
      <c r="A141" t="s" s="4">
        <v>881</v>
      </c>
      <c r="B141" t="s" s="4">
        <v>3586</v>
      </c>
      <c r="C141" t="s" s="4">
        <v>2070</v>
      </c>
      <c r="D141" t="s" s="4">
        <v>2070</v>
      </c>
    </row>
    <row r="142" ht="45.0" customHeight="true">
      <c r="A142" t="s" s="4">
        <v>885</v>
      </c>
      <c r="B142" t="s" s="4">
        <v>3587</v>
      </c>
      <c r="C142" t="s" s="4">
        <v>2070</v>
      </c>
      <c r="D142" t="s" s="4">
        <v>2070</v>
      </c>
    </row>
    <row r="143" ht="45.0" customHeight="true">
      <c r="A143" t="s" s="4">
        <v>889</v>
      </c>
      <c r="B143" t="s" s="4">
        <v>3588</v>
      </c>
      <c r="C143" t="s" s="4">
        <v>2070</v>
      </c>
      <c r="D143" t="s" s="4">
        <v>2070</v>
      </c>
    </row>
    <row r="144" ht="45.0" customHeight="true">
      <c r="A144" t="s" s="4">
        <v>893</v>
      </c>
      <c r="B144" t="s" s="4">
        <v>3589</v>
      </c>
      <c r="C144" t="s" s="4">
        <v>2070</v>
      </c>
      <c r="D144" t="s" s="4">
        <v>2070</v>
      </c>
    </row>
    <row r="145" ht="45.0" customHeight="true">
      <c r="A145" t="s" s="4">
        <v>899</v>
      </c>
      <c r="B145" t="s" s="4">
        <v>3590</v>
      </c>
      <c r="C145" t="s" s="4">
        <v>2070</v>
      </c>
      <c r="D145" t="s" s="4">
        <v>2070</v>
      </c>
    </row>
    <row r="146" ht="45.0" customHeight="true">
      <c r="A146" t="s" s="4">
        <v>904</v>
      </c>
      <c r="B146" t="s" s="4">
        <v>3591</v>
      </c>
      <c r="C146" t="s" s="4">
        <v>2070</v>
      </c>
      <c r="D146" t="s" s="4">
        <v>2070</v>
      </c>
    </row>
    <row r="147" ht="45.0" customHeight="true">
      <c r="A147" t="s" s="4">
        <v>909</v>
      </c>
      <c r="B147" t="s" s="4">
        <v>3592</v>
      </c>
      <c r="C147" t="s" s="4">
        <v>2070</v>
      </c>
      <c r="D147" t="s" s="4">
        <v>2070</v>
      </c>
    </row>
    <row r="148" ht="45.0" customHeight="true">
      <c r="A148" t="s" s="4">
        <v>914</v>
      </c>
      <c r="B148" t="s" s="4">
        <v>3593</v>
      </c>
      <c r="C148" t="s" s="4">
        <v>2070</v>
      </c>
      <c r="D148" t="s" s="4">
        <v>2070</v>
      </c>
    </row>
    <row r="149" ht="45.0" customHeight="true">
      <c r="A149" t="s" s="4">
        <v>918</v>
      </c>
      <c r="B149" t="s" s="4">
        <v>3594</v>
      </c>
      <c r="C149" t="s" s="4">
        <v>2070</v>
      </c>
      <c r="D149" t="s" s="4">
        <v>2070</v>
      </c>
    </row>
    <row r="150" ht="45.0" customHeight="true">
      <c r="A150" t="s" s="4">
        <v>923</v>
      </c>
      <c r="B150" t="s" s="4">
        <v>3595</v>
      </c>
      <c r="C150" t="s" s="4">
        <v>2070</v>
      </c>
      <c r="D150" t="s" s="4">
        <v>2070</v>
      </c>
    </row>
    <row r="151" ht="45.0" customHeight="true">
      <c r="A151" t="s" s="4">
        <v>929</v>
      </c>
      <c r="B151" t="s" s="4">
        <v>3596</v>
      </c>
      <c r="C151" t="s" s="4">
        <v>2070</v>
      </c>
      <c r="D151" t="s" s="4">
        <v>2070</v>
      </c>
    </row>
    <row r="152" ht="45.0" customHeight="true">
      <c r="A152" t="s" s="4">
        <v>933</v>
      </c>
      <c r="B152" t="s" s="4">
        <v>3597</v>
      </c>
      <c r="C152" t="s" s="4">
        <v>2070</v>
      </c>
      <c r="D152" t="s" s="4">
        <v>2070</v>
      </c>
    </row>
    <row r="153" ht="45.0" customHeight="true">
      <c r="A153" t="s" s="4">
        <v>938</v>
      </c>
      <c r="B153" t="s" s="4">
        <v>3598</v>
      </c>
      <c r="C153" t="s" s="4">
        <v>2070</v>
      </c>
      <c r="D153" t="s" s="4">
        <v>2070</v>
      </c>
    </row>
    <row r="154" ht="45.0" customHeight="true">
      <c r="A154" t="s" s="4">
        <v>941</v>
      </c>
      <c r="B154" t="s" s="4">
        <v>3599</v>
      </c>
      <c r="C154" t="s" s="4">
        <v>2070</v>
      </c>
      <c r="D154" t="s" s="4">
        <v>2070</v>
      </c>
    </row>
    <row r="155" ht="45.0" customHeight="true">
      <c r="A155" t="s" s="4">
        <v>945</v>
      </c>
      <c r="B155" t="s" s="4">
        <v>3600</v>
      </c>
      <c r="C155" t="s" s="4">
        <v>2070</v>
      </c>
      <c r="D155" t="s" s="4">
        <v>2070</v>
      </c>
    </row>
    <row r="156" ht="45.0" customHeight="true">
      <c r="A156" t="s" s="4">
        <v>949</v>
      </c>
      <c r="B156" t="s" s="4">
        <v>3601</v>
      </c>
      <c r="C156" t="s" s="4">
        <v>2070</v>
      </c>
      <c r="D156" t="s" s="4">
        <v>2070</v>
      </c>
    </row>
    <row r="157" ht="45.0" customHeight="true">
      <c r="A157" t="s" s="4">
        <v>954</v>
      </c>
      <c r="B157" t="s" s="4">
        <v>3602</v>
      </c>
      <c r="C157" t="s" s="4">
        <v>2070</v>
      </c>
      <c r="D157" t="s" s="4">
        <v>2070</v>
      </c>
    </row>
    <row r="158" ht="45.0" customHeight="true">
      <c r="A158" t="s" s="4">
        <v>957</v>
      </c>
      <c r="B158" t="s" s="4">
        <v>3603</v>
      </c>
      <c r="C158" t="s" s="4">
        <v>2070</v>
      </c>
      <c r="D158" t="s" s="4">
        <v>2070</v>
      </c>
    </row>
    <row r="159" ht="45.0" customHeight="true">
      <c r="A159" t="s" s="4">
        <v>962</v>
      </c>
      <c r="B159" t="s" s="4">
        <v>3604</v>
      </c>
      <c r="C159" t="s" s="4">
        <v>2070</v>
      </c>
      <c r="D159" t="s" s="4">
        <v>2070</v>
      </c>
    </row>
    <row r="160" ht="45.0" customHeight="true">
      <c r="A160" t="s" s="4">
        <v>967</v>
      </c>
      <c r="B160" t="s" s="4">
        <v>3605</v>
      </c>
      <c r="C160" t="s" s="4">
        <v>2070</v>
      </c>
      <c r="D160" t="s" s="4">
        <v>2070</v>
      </c>
    </row>
    <row r="161" ht="45.0" customHeight="true">
      <c r="A161" t="s" s="4">
        <v>972</v>
      </c>
      <c r="B161" t="s" s="4">
        <v>3606</v>
      </c>
      <c r="C161" t="s" s="4">
        <v>2070</v>
      </c>
      <c r="D161" t="s" s="4">
        <v>2070</v>
      </c>
    </row>
    <row r="162" ht="45.0" customHeight="true">
      <c r="A162" t="s" s="4">
        <v>976</v>
      </c>
      <c r="B162" t="s" s="4">
        <v>3607</v>
      </c>
      <c r="C162" t="s" s="4">
        <v>2070</v>
      </c>
      <c r="D162" t="s" s="4">
        <v>2070</v>
      </c>
    </row>
    <row r="163" ht="45.0" customHeight="true">
      <c r="A163" t="s" s="4">
        <v>980</v>
      </c>
      <c r="B163" t="s" s="4">
        <v>3608</v>
      </c>
      <c r="C163" t="s" s="4">
        <v>2070</v>
      </c>
      <c r="D163" t="s" s="4">
        <v>2070</v>
      </c>
    </row>
    <row r="164" ht="45.0" customHeight="true">
      <c r="A164" t="s" s="4">
        <v>985</v>
      </c>
      <c r="B164" t="s" s="4">
        <v>3609</v>
      </c>
      <c r="C164" t="s" s="4">
        <v>2070</v>
      </c>
      <c r="D164" t="s" s="4">
        <v>2070</v>
      </c>
    </row>
    <row r="165" ht="45.0" customHeight="true">
      <c r="A165" t="s" s="4">
        <v>992</v>
      </c>
      <c r="B165" t="s" s="4">
        <v>3610</v>
      </c>
      <c r="C165" t="s" s="4">
        <v>2070</v>
      </c>
      <c r="D165" t="s" s="4">
        <v>2070</v>
      </c>
    </row>
    <row r="166" ht="45.0" customHeight="true">
      <c r="A166" t="s" s="4">
        <v>997</v>
      </c>
      <c r="B166" t="s" s="4">
        <v>3611</v>
      </c>
      <c r="C166" t="s" s="4">
        <v>2070</v>
      </c>
      <c r="D166" t="s" s="4">
        <v>2070</v>
      </c>
    </row>
    <row r="167" ht="45.0" customHeight="true">
      <c r="A167" t="s" s="4">
        <v>1003</v>
      </c>
      <c r="B167" t="s" s="4">
        <v>3612</v>
      </c>
      <c r="C167" t="s" s="4">
        <v>2070</v>
      </c>
      <c r="D167" t="s" s="4">
        <v>2070</v>
      </c>
    </row>
    <row r="168" ht="45.0" customHeight="true">
      <c r="A168" t="s" s="4">
        <v>1008</v>
      </c>
      <c r="B168" t="s" s="4">
        <v>3613</v>
      </c>
      <c r="C168" t="s" s="4">
        <v>2070</v>
      </c>
      <c r="D168" t="s" s="4">
        <v>2070</v>
      </c>
    </row>
    <row r="169" ht="45.0" customHeight="true">
      <c r="A169" t="s" s="4">
        <v>1016</v>
      </c>
      <c r="B169" t="s" s="4">
        <v>3614</v>
      </c>
      <c r="C169" t="s" s="4">
        <v>2070</v>
      </c>
      <c r="D169" t="s" s="4">
        <v>2070</v>
      </c>
    </row>
    <row r="170" ht="45.0" customHeight="true">
      <c r="A170" t="s" s="4">
        <v>1019</v>
      </c>
      <c r="B170" t="s" s="4">
        <v>3615</v>
      </c>
      <c r="C170" t="s" s="4">
        <v>2070</v>
      </c>
      <c r="D170" t="s" s="4">
        <v>2070</v>
      </c>
    </row>
    <row r="171" ht="45.0" customHeight="true">
      <c r="A171" t="s" s="4">
        <v>1022</v>
      </c>
      <c r="B171" t="s" s="4">
        <v>3616</v>
      </c>
      <c r="C171" t="s" s="4">
        <v>2070</v>
      </c>
      <c r="D171" t="s" s="4">
        <v>2070</v>
      </c>
    </row>
    <row r="172" ht="45.0" customHeight="true">
      <c r="A172" t="s" s="4">
        <v>1026</v>
      </c>
      <c r="B172" t="s" s="4">
        <v>3617</v>
      </c>
      <c r="C172" t="s" s="4">
        <v>2070</v>
      </c>
      <c r="D172" t="s" s="4">
        <v>2070</v>
      </c>
    </row>
    <row r="173" ht="45.0" customHeight="true">
      <c r="A173" t="s" s="4">
        <v>1030</v>
      </c>
      <c r="B173" t="s" s="4">
        <v>3618</v>
      </c>
      <c r="C173" t="s" s="4">
        <v>2070</v>
      </c>
      <c r="D173" t="s" s="4">
        <v>2070</v>
      </c>
    </row>
    <row r="174" ht="45.0" customHeight="true">
      <c r="A174" t="s" s="4">
        <v>1035</v>
      </c>
      <c r="B174" t="s" s="4">
        <v>3619</v>
      </c>
      <c r="C174" t="s" s="4">
        <v>2070</v>
      </c>
      <c r="D174" t="s" s="4">
        <v>2070</v>
      </c>
    </row>
    <row r="175" ht="45.0" customHeight="true">
      <c r="A175" t="s" s="4">
        <v>1040</v>
      </c>
      <c r="B175" t="s" s="4">
        <v>3620</v>
      </c>
      <c r="C175" t="s" s="4">
        <v>2070</v>
      </c>
      <c r="D175" t="s" s="4">
        <v>2070</v>
      </c>
    </row>
    <row r="176" ht="45.0" customHeight="true">
      <c r="A176" t="s" s="4">
        <v>1045</v>
      </c>
      <c r="B176" t="s" s="4">
        <v>3621</v>
      </c>
      <c r="C176" t="s" s="4">
        <v>2070</v>
      </c>
      <c r="D176" t="s" s="4">
        <v>2070</v>
      </c>
    </row>
    <row r="177" ht="45.0" customHeight="true">
      <c r="A177" t="s" s="4">
        <v>1051</v>
      </c>
      <c r="B177" t="s" s="4">
        <v>3622</v>
      </c>
      <c r="C177" t="s" s="4">
        <v>2070</v>
      </c>
      <c r="D177" t="s" s="4">
        <v>2070</v>
      </c>
    </row>
    <row r="178" ht="45.0" customHeight="true">
      <c r="A178" t="s" s="4">
        <v>1056</v>
      </c>
      <c r="B178" t="s" s="4">
        <v>3623</v>
      </c>
      <c r="C178" t="s" s="4">
        <v>2070</v>
      </c>
      <c r="D178" t="s" s="4">
        <v>2070</v>
      </c>
    </row>
    <row r="179" ht="45.0" customHeight="true">
      <c r="A179" t="s" s="4">
        <v>1062</v>
      </c>
      <c r="B179" t="s" s="4">
        <v>3624</v>
      </c>
      <c r="C179" t="s" s="4">
        <v>2070</v>
      </c>
      <c r="D179" t="s" s="4">
        <v>2070</v>
      </c>
    </row>
    <row r="180" ht="45.0" customHeight="true">
      <c r="A180" t="s" s="4">
        <v>1066</v>
      </c>
      <c r="B180" t="s" s="4">
        <v>3625</v>
      </c>
      <c r="C180" t="s" s="4">
        <v>2070</v>
      </c>
      <c r="D180" t="s" s="4">
        <v>2070</v>
      </c>
    </row>
    <row r="181" ht="45.0" customHeight="true">
      <c r="A181" t="s" s="4">
        <v>1071</v>
      </c>
      <c r="B181" t="s" s="4">
        <v>3626</v>
      </c>
      <c r="C181" t="s" s="4">
        <v>2070</v>
      </c>
      <c r="D181" t="s" s="4">
        <v>2070</v>
      </c>
    </row>
    <row r="182" ht="45.0" customHeight="true">
      <c r="A182" t="s" s="4">
        <v>1079</v>
      </c>
      <c r="B182" t="s" s="4">
        <v>3627</v>
      </c>
      <c r="C182" t="s" s="4">
        <v>2070</v>
      </c>
      <c r="D182" t="s" s="4">
        <v>2070</v>
      </c>
    </row>
    <row r="183" ht="45.0" customHeight="true">
      <c r="A183" t="s" s="4">
        <v>1088</v>
      </c>
      <c r="B183" t="s" s="4">
        <v>3628</v>
      </c>
      <c r="C183" t="s" s="4">
        <v>2070</v>
      </c>
      <c r="D183" t="s" s="4">
        <v>2070</v>
      </c>
    </row>
    <row r="184" ht="45.0" customHeight="true">
      <c r="A184" t="s" s="4">
        <v>1092</v>
      </c>
      <c r="B184" t="s" s="4">
        <v>3629</v>
      </c>
      <c r="C184" t="s" s="4">
        <v>2070</v>
      </c>
      <c r="D184" t="s" s="4">
        <v>2070</v>
      </c>
    </row>
    <row r="185" ht="45.0" customHeight="true">
      <c r="A185" t="s" s="4">
        <v>1100</v>
      </c>
      <c r="B185" t="s" s="4">
        <v>3630</v>
      </c>
      <c r="C185" t="s" s="4">
        <v>2070</v>
      </c>
      <c r="D185" t="s" s="4">
        <v>2070</v>
      </c>
    </row>
    <row r="186" ht="45.0" customHeight="true">
      <c r="A186" t="s" s="4">
        <v>1105</v>
      </c>
      <c r="B186" t="s" s="4">
        <v>3631</v>
      </c>
      <c r="C186" t="s" s="4">
        <v>2070</v>
      </c>
      <c r="D186" t="s" s="4">
        <v>2070</v>
      </c>
    </row>
    <row r="187" ht="45.0" customHeight="true">
      <c r="A187" t="s" s="4">
        <v>1110</v>
      </c>
      <c r="B187" t="s" s="4">
        <v>3632</v>
      </c>
      <c r="C187" t="s" s="4">
        <v>2070</v>
      </c>
      <c r="D187" t="s" s="4">
        <v>2070</v>
      </c>
    </row>
    <row r="188" ht="45.0" customHeight="true">
      <c r="A188" t="s" s="4">
        <v>1115</v>
      </c>
      <c r="B188" t="s" s="4">
        <v>3633</v>
      </c>
      <c r="C188" t="s" s="4">
        <v>2070</v>
      </c>
      <c r="D188" t="s" s="4">
        <v>2070</v>
      </c>
    </row>
    <row r="189" ht="45.0" customHeight="true">
      <c r="A189" t="s" s="4">
        <v>1119</v>
      </c>
      <c r="B189" t="s" s="4">
        <v>3634</v>
      </c>
      <c r="C189" t="s" s="4">
        <v>2070</v>
      </c>
      <c r="D189" t="s" s="4">
        <v>2070</v>
      </c>
    </row>
    <row r="190" ht="45.0" customHeight="true">
      <c r="A190" t="s" s="4">
        <v>1123</v>
      </c>
      <c r="B190" t="s" s="4">
        <v>3635</v>
      </c>
      <c r="C190" t="s" s="4">
        <v>2070</v>
      </c>
      <c r="D190" t="s" s="4">
        <v>2070</v>
      </c>
    </row>
    <row r="191" ht="45.0" customHeight="true">
      <c r="A191" t="s" s="4">
        <v>1129</v>
      </c>
      <c r="B191" t="s" s="4">
        <v>3636</v>
      </c>
      <c r="C191" t="s" s="4">
        <v>2070</v>
      </c>
      <c r="D191" t="s" s="4">
        <v>2070</v>
      </c>
    </row>
    <row r="192" ht="45.0" customHeight="true">
      <c r="A192" t="s" s="4">
        <v>1133</v>
      </c>
      <c r="B192" t="s" s="4">
        <v>3637</v>
      </c>
      <c r="C192" t="s" s="4">
        <v>2070</v>
      </c>
      <c r="D192" t="s" s="4">
        <v>2070</v>
      </c>
    </row>
    <row r="193" ht="45.0" customHeight="true">
      <c r="A193" t="s" s="4">
        <v>1137</v>
      </c>
      <c r="B193" t="s" s="4">
        <v>3638</v>
      </c>
      <c r="C193" t="s" s="4">
        <v>2070</v>
      </c>
      <c r="D193" t="s" s="4">
        <v>2070</v>
      </c>
    </row>
    <row r="194" ht="45.0" customHeight="true">
      <c r="A194" t="s" s="4">
        <v>1142</v>
      </c>
      <c r="B194" t="s" s="4">
        <v>3639</v>
      </c>
      <c r="C194" t="s" s="4">
        <v>2070</v>
      </c>
      <c r="D194" t="s" s="4">
        <v>2070</v>
      </c>
    </row>
    <row r="195" ht="45.0" customHeight="true">
      <c r="A195" t="s" s="4">
        <v>1147</v>
      </c>
      <c r="B195" t="s" s="4">
        <v>3640</v>
      </c>
      <c r="C195" t="s" s="4">
        <v>2070</v>
      </c>
      <c r="D195" t="s" s="4">
        <v>2070</v>
      </c>
    </row>
    <row r="196" ht="45.0" customHeight="true">
      <c r="A196" t="s" s="4">
        <v>1151</v>
      </c>
      <c r="B196" t="s" s="4">
        <v>3641</v>
      </c>
      <c r="C196" t="s" s="4">
        <v>2070</v>
      </c>
      <c r="D196" t="s" s="4">
        <v>2070</v>
      </c>
    </row>
    <row r="197" ht="45.0" customHeight="true">
      <c r="A197" t="s" s="4">
        <v>1157</v>
      </c>
      <c r="B197" t="s" s="4">
        <v>3642</v>
      </c>
      <c r="C197" t="s" s="4">
        <v>2070</v>
      </c>
      <c r="D197" t="s" s="4">
        <v>98</v>
      </c>
    </row>
    <row r="198" ht="45.0" customHeight="true">
      <c r="A198" t="s" s="4">
        <v>1161</v>
      </c>
      <c r="B198" t="s" s="4">
        <v>3643</v>
      </c>
      <c r="C198" t="s" s="4">
        <v>2070</v>
      </c>
      <c r="D198" t="s" s="4">
        <v>98</v>
      </c>
    </row>
    <row r="199" ht="45.0" customHeight="true">
      <c r="A199" t="s" s="4">
        <v>1164</v>
      </c>
      <c r="B199" t="s" s="4">
        <v>3644</v>
      </c>
      <c r="C199" t="s" s="4">
        <v>2070</v>
      </c>
      <c r="D199" t="s" s="4">
        <v>98</v>
      </c>
    </row>
    <row r="200" ht="45.0" customHeight="true">
      <c r="A200" t="s" s="4">
        <v>1167</v>
      </c>
      <c r="B200" t="s" s="4">
        <v>3645</v>
      </c>
      <c r="C200" t="s" s="4">
        <v>2070</v>
      </c>
      <c r="D200" t="s" s="4">
        <v>98</v>
      </c>
    </row>
    <row r="201" ht="45.0" customHeight="true">
      <c r="A201" t="s" s="4">
        <v>1170</v>
      </c>
      <c r="B201" t="s" s="4">
        <v>3646</v>
      </c>
      <c r="C201" t="s" s="4">
        <v>2070</v>
      </c>
      <c r="D201" t="s" s="4">
        <v>98</v>
      </c>
    </row>
    <row r="202" ht="45.0" customHeight="true">
      <c r="A202" t="s" s="4">
        <v>1172</v>
      </c>
      <c r="B202" t="s" s="4">
        <v>3647</v>
      </c>
      <c r="C202" t="s" s="4">
        <v>2070</v>
      </c>
      <c r="D202" t="s" s="4">
        <v>98</v>
      </c>
    </row>
    <row r="203" ht="45.0" customHeight="true">
      <c r="A203" t="s" s="4">
        <v>1174</v>
      </c>
      <c r="B203" t="s" s="4">
        <v>3648</v>
      </c>
      <c r="C203" t="s" s="4">
        <v>2070</v>
      </c>
      <c r="D203" t="s" s="4">
        <v>98</v>
      </c>
    </row>
    <row r="204" ht="45.0" customHeight="true">
      <c r="A204" t="s" s="4">
        <v>1177</v>
      </c>
      <c r="B204" t="s" s="4">
        <v>3649</v>
      </c>
      <c r="C204" t="s" s="4">
        <v>2070</v>
      </c>
      <c r="D204" t="s" s="4">
        <v>98</v>
      </c>
    </row>
    <row r="205" ht="45.0" customHeight="true">
      <c r="A205" t="s" s="4">
        <v>1180</v>
      </c>
      <c r="B205" t="s" s="4">
        <v>3650</v>
      </c>
      <c r="C205" t="s" s="4">
        <v>2070</v>
      </c>
      <c r="D205" t="s" s="4">
        <v>98</v>
      </c>
    </row>
    <row r="206" ht="45.0" customHeight="true">
      <c r="A206" t="s" s="4">
        <v>1183</v>
      </c>
      <c r="B206" t="s" s="4">
        <v>3651</v>
      </c>
      <c r="C206" t="s" s="4">
        <v>2070</v>
      </c>
      <c r="D206" t="s" s="4">
        <v>98</v>
      </c>
    </row>
    <row r="207" ht="45.0" customHeight="true">
      <c r="A207" t="s" s="4">
        <v>1186</v>
      </c>
      <c r="B207" t="s" s="4">
        <v>3652</v>
      </c>
      <c r="C207" t="s" s="4">
        <v>2070</v>
      </c>
      <c r="D207" t="s" s="4">
        <v>98</v>
      </c>
    </row>
    <row r="208" ht="45.0" customHeight="true">
      <c r="A208" t="s" s="4">
        <v>1188</v>
      </c>
      <c r="B208" t="s" s="4">
        <v>3653</v>
      </c>
      <c r="C208" t="s" s="4">
        <v>2070</v>
      </c>
      <c r="D208" t="s" s="4">
        <v>98</v>
      </c>
    </row>
    <row r="209" ht="45.0" customHeight="true">
      <c r="A209" t="s" s="4">
        <v>1190</v>
      </c>
      <c r="B209" t="s" s="4">
        <v>3654</v>
      </c>
      <c r="C209" t="s" s="4">
        <v>2070</v>
      </c>
      <c r="D209" t="s" s="4">
        <v>98</v>
      </c>
    </row>
    <row r="210" ht="45.0" customHeight="true">
      <c r="A210" t="s" s="4">
        <v>1193</v>
      </c>
      <c r="B210" t="s" s="4">
        <v>3655</v>
      </c>
      <c r="C210" t="s" s="4">
        <v>2070</v>
      </c>
      <c r="D210" t="s" s="4">
        <v>98</v>
      </c>
    </row>
    <row r="211" ht="45.0" customHeight="true">
      <c r="A211" t="s" s="4">
        <v>1196</v>
      </c>
      <c r="B211" t="s" s="4">
        <v>3656</v>
      </c>
      <c r="C211" t="s" s="4">
        <v>2070</v>
      </c>
      <c r="D211" t="s" s="4">
        <v>98</v>
      </c>
    </row>
    <row r="212" ht="45.0" customHeight="true">
      <c r="A212" t="s" s="4">
        <v>1199</v>
      </c>
      <c r="B212" t="s" s="4">
        <v>3657</v>
      </c>
      <c r="C212" t="s" s="4">
        <v>2070</v>
      </c>
      <c r="D212" t="s" s="4">
        <v>98</v>
      </c>
    </row>
    <row r="213" ht="45.0" customHeight="true">
      <c r="A213" t="s" s="4">
        <v>1202</v>
      </c>
      <c r="B213" t="s" s="4">
        <v>3658</v>
      </c>
      <c r="C213" t="s" s="4">
        <v>2070</v>
      </c>
      <c r="D213" t="s" s="4">
        <v>98</v>
      </c>
    </row>
    <row r="214" ht="45.0" customHeight="true">
      <c r="A214" t="s" s="4">
        <v>1205</v>
      </c>
      <c r="B214" t="s" s="4">
        <v>3659</v>
      </c>
      <c r="C214" t="s" s="4">
        <v>2070</v>
      </c>
      <c r="D214" t="s" s="4">
        <v>98</v>
      </c>
    </row>
    <row r="215" ht="45.0" customHeight="true">
      <c r="A215" t="s" s="4">
        <v>1207</v>
      </c>
      <c r="B215" t="s" s="4">
        <v>3660</v>
      </c>
      <c r="C215" t="s" s="4">
        <v>2070</v>
      </c>
      <c r="D215" t="s" s="4">
        <v>98</v>
      </c>
    </row>
    <row r="216" ht="45.0" customHeight="true">
      <c r="A216" t="s" s="4">
        <v>1209</v>
      </c>
      <c r="B216" t="s" s="4">
        <v>3661</v>
      </c>
      <c r="C216" t="s" s="4">
        <v>2070</v>
      </c>
      <c r="D216" t="s" s="4">
        <v>98</v>
      </c>
    </row>
    <row r="217" ht="45.0" customHeight="true">
      <c r="A217" t="s" s="4">
        <v>1212</v>
      </c>
      <c r="B217" t="s" s="4">
        <v>3662</v>
      </c>
      <c r="C217" t="s" s="4">
        <v>2070</v>
      </c>
      <c r="D217" t="s" s="4">
        <v>98</v>
      </c>
    </row>
    <row r="218" ht="45.0" customHeight="true">
      <c r="A218" t="s" s="4">
        <v>1215</v>
      </c>
      <c r="B218" t="s" s="4">
        <v>3663</v>
      </c>
      <c r="C218" t="s" s="4">
        <v>2070</v>
      </c>
      <c r="D218" t="s" s="4">
        <v>98</v>
      </c>
    </row>
    <row r="219" ht="45.0" customHeight="true">
      <c r="A219" t="s" s="4">
        <v>1217</v>
      </c>
      <c r="B219" t="s" s="4">
        <v>3664</v>
      </c>
      <c r="C219" t="s" s="4">
        <v>2070</v>
      </c>
      <c r="D219" t="s" s="4">
        <v>98</v>
      </c>
    </row>
    <row r="220" ht="45.0" customHeight="true">
      <c r="A220" t="s" s="4">
        <v>1219</v>
      </c>
      <c r="B220" t="s" s="4">
        <v>3665</v>
      </c>
      <c r="C220" t="s" s="4">
        <v>2070</v>
      </c>
      <c r="D220" t="s" s="4">
        <v>98</v>
      </c>
    </row>
    <row r="221" ht="45.0" customHeight="true">
      <c r="A221" t="s" s="4">
        <v>1222</v>
      </c>
      <c r="B221" t="s" s="4">
        <v>3666</v>
      </c>
      <c r="C221" t="s" s="4">
        <v>2070</v>
      </c>
      <c r="D221" t="s" s="4">
        <v>98</v>
      </c>
    </row>
    <row r="222" ht="45.0" customHeight="true">
      <c r="A222" t="s" s="4">
        <v>1224</v>
      </c>
      <c r="B222" t="s" s="4">
        <v>3667</v>
      </c>
      <c r="C222" t="s" s="4">
        <v>2070</v>
      </c>
      <c r="D222" t="s" s="4">
        <v>98</v>
      </c>
    </row>
    <row r="223" ht="45.0" customHeight="true">
      <c r="A223" t="s" s="4">
        <v>1226</v>
      </c>
      <c r="B223" t="s" s="4">
        <v>3668</v>
      </c>
      <c r="C223" t="s" s="4">
        <v>2070</v>
      </c>
      <c r="D223" t="s" s="4">
        <v>98</v>
      </c>
    </row>
    <row r="224" ht="45.0" customHeight="true">
      <c r="A224" t="s" s="4">
        <v>1228</v>
      </c>
      <c r="B224" t="s" s="4">
        <v>3669</v>
      </c>
      <c r="C224" t="s" s="4">
        <v>2070</v>
      </c>
      <c r="D224" t="s" s="4">
        <v>98</v>
      </c>
    </row>
    <row r="225" ht="45.0" customHeight="true">
      <c r="A225" t="s" s="4">
        <v>1230</v>
      </c>
      <c r="B225" t="s" s="4">
        <v>3670</v>
      </c>
      <c r="C225" t="s" s="4">
        <v>2070</v>
      </c>
      <c r="D225" t="s" s="4">
        <v>98</v>
      </c>
    </row>
    <row r="226" ht="45.0" customHeight="true">
      <c r="A226" t="s" s="4">
        <v>1232</v>
      </c>
      <c r="B226" t="s" s="4">
        <v>3671</v>
      </c>
      <c r="C226" t="s" s="4">
        <v>2070</v>
      </c>
      <c r="D226" t="s" s="4">
        <v>98</v>
      </c>
    </row>
    <row r="227" ht="45.0" customHeight="true">
      <c r="A227" t="s" s="4">
        <v>1234</v>
      </c>
      <c r="B227" t="s" s="4">
        <v>3672</v>
      </c>
      <c r="C227" t="s" s="4">
        <v>2070</v>
      </c>
      <c r="D227" t="s" s="4">
        <v>98</v>
      </c>
    </row>
    <row r="228" ht="45.0" customHeight="true">
      <c r="A228" t="s" s="4">
        <v>1237</v>
      </c>
      <c r="B228" t="s" s="4">
        <v>3673</v>
      </c>
      <c r="C228" t="s" s="4">
        <v>2070</v>
      </c>
      <c r="D228" t="s" s="4">
        <v>98</v>
      </c>
    </row>
    <row r="229" ht="45.0" customHeight="true">
      <c r="A229" t="s" s="4">
        <v>1239</v>
      </c>
      <c r="B229" t="s" s="4">
        <v>3674</v>
      </c>
      <c r="C229" t="s" s="4">
        <v>2070</v>
      </c>
      <c r="D229" t="s" s="4">
        <v>98</v>
      </c>
    </row>
    <row r="230" ht="45.0" customHeight="true">
      <c r="A230" t="s" s="4">
        <v>1242</v>
      </c>
      <c r="B230" t="s" s="4">
        <v>3675</v>
      </c>
      <c r="C230" t="s" s="4">
        <v>2070</v>
      </c>
      <c r="D230" t="s" s="4">
        <v>98</v>
      </c>
    </row>
    <row r="231" ht="45.0" customHeight="true">
      <c r="A231" t="s" s="4">
        <v>1244</v>
      </c>
      <c r="B231" t="s" s="4">
        <v>3676</v>
      </c>
      <c r="C231" t="s" s="4">
        <v>2070</v>
      </c>
      <c r="D231" t="s" s="4">
        <v>98</v>
      </c>
    </row>
    <row r="232" ht="45.0" customHeight="true">
      <c r="A232" t="s" s="4">
        <v>1247</v>
      </c>
      <c r="B232" t="s" s="4">
        <v>3677</v>
      </c>
      <c r="C232" t="s" s="4">
        <v>2070</v>
      </c>
      <c r="D232" t="s" s="4">
        <v>98</v>
      </c>
    </row>
    <row r="233" ht="45.0" customHeight="true">
      <c r="A233" t="s" s="4">
        <v>1251</v>
      </c>
      <c r="B233" t="s" s="4">
        <v>3678</v>
      </c>
      <c r="C233" t="s" s="4">
        <v>2070</v>
      </c>
      <c r="D233" t="s" s="4">
        <v>98</v>
      </c>
    </row>
    <row r="234" ht="45.0" customHeight="true">
      <c r="A234" t="s" s="4">
        <v>1254</v>
      </c>
      <c r="B234" t="s" s="4">
        <v>3679</v>
      </c>
      <c r="C234" t="s" s="4">
        <v>2070</v>
      </c>
      <c r="D234" t="s" s="4">
        <v>98</v>
      </c>
    </row>
    <row r="235" ht="45.0" customHeight="true">
      <c r="A235" t="s" s="4">
        <v>1256</v>
      </c>
      <c r="B235" t="s" s="4">
        <v>3680</v>
      </c>
      <c r="C235" t="s" s="4">
        <v>2070</v>
      </c>
      <c r="D235" t="s" s="4">
        <v>98</v>
      </c>
    </row>
    <row r="236" ht="45.0" customHeight="true">
      <c r="A236" t="s" s="4">
        <v>1258</v>
      </c>
      <c r="B236" t="s" s="4">
        <v>3681</v>
      </c>
      <c r="C236" t="s" s="4">
        <v>2070</v>
      </c>
      <c r="D236" t="s" s="4">
        <v>98</v>
      </c>
    </row>
    <row r="237" ht="45.0" customHeight="true">
      <c r="A237" t="s" s="4">
        <v>1260</v>
      </c>
      <c r="B237" t="s" s="4">
        <v>3682</v>
      </c>
      <c r="C237" t="s" s="4">
        <v>2070</v>
      </c>
      <c r="D237" t="s" s="4">
        <v>98</v>
      </c>
    </row>
    <row r="238" ht="45.0" customHeight="true">
      <c r="A238" t="s" s="4">
        <v>1262</v>
      </c>
      <c r="B238" t="s" s="4">
        <v>3683</v>
      </c>
      <c r="C238" t="s" s="4">
        <v>2070</v>
      </c>
      <c r="D238" t="s" s="4">
        <v>98</v>
      </c>
    </row>
    <row r="239" ht="45.0" customHeight="true">
      <c r="A239" t="s" s="4">
        <v>1264</v>
      </c>
      <c r="B239" t="s" s="4">
        <v>3684</v>
      </c>
      <c r="C239" t="s" s="4">
        <v>2070</v>
      </c>
      <c r="D239" t="s" s="4">
        <v>98</v>
      </c>
    </row>
    <row r="240" ht="45.0" customHeight="true">
      <c r="A240" t="s" s="4">
        <v>1267</v>
      </c>
      <c r="B240" t="s" s="4">
        <v>3685</v>
      </c>
      <c r="C240" t="s" s="4">
        <v>2070</v>
      </c>
      <c r="D240" t="s" s="4">
        <v>98</v>
      </c>
    </row>
    <row r="241" ht="45.0" customHeight="true">
      <c r="A241" t="s" s="4">
        <v>1270</v>
      </c>
      <c r="B241" t="s" s="4">
        <v>3686</v>
      </c>
      <c r="C241" t="s" s="4">
        <v>2070</v>
      </c>
      <c r="D241" t="s" s="4">
        <v>98</v>
      </c>
    </row>
    <row r="242" ht="45.0" customHeight="true">
      <c r="A242" t="s" s="4">
        <v>1272</v>
      </c>
      <c r="B242" t="s" s="4">
        <v>3687</v>
      </c>
      <c r="C242" t="s" s="4">
        <v>2070</v>
      </c>
      <c r="D242" t="s" s="4">
        <v>98</v>
      </c>
    </row>
    <row r="243" ht="45.0" customHeight="true">
      <c r="A243" t="s" s="4">
        <v>1275</v>
      </c>
      <c r="B243" t="s" s="4">
        <v>3688</v>
      </c>
      <c r="C243" t="s" s="4">
        <v>2070</v>
      </c>
      <c r="D243" t="s" s="4">
        <v>98</v>
      </c>
    </row>
    <row r="244" ht="45.0" customHeight="true">
      <c r="A244" t="s" s="4">
        <v>1277</v>
      </c>
      <c r="B244" t="s" s="4">
        <v>3689</v>
      </c>
      <c r="C244" t="s" s="4">
        <v>2070</v>
      </c>
      <c r="D244" t="s" s="4">
        <v>98</v>
      </c>
    </row>
    <row r="245" ht="45.0" customHeight="true">
      <c r="A245" t="s" s="4">
        <v>1279</v>
      </c>
      <c r="B245" t="s" s="4">
        <v>3690</v>
      </c>
      <c r="C245" t="s" s="4">
        <v>2070</v>
      </c>
      <c r="D245" t="s" s="4">
        <v>98</v>
      </c>
    </row>
    <row r="246" ht="45.0" customHeight="true">
      <c r="A246" t="s" s="4">
        <v>1281</v>
      </c>
      <c r="B246" t="s" s="4">
        <v>3691</v>
      </c>
      <c r="C246" t="s" s="4">
        <v>2070</v>
      </c>
      <c r="D246" t="s" s="4">
        <v>98</v>
      </c>
    </row>
    <row r="247" ht="45.0" customHeight="true">
      <c r="A247" t="s" s="4">
        <v>1284</v>
      </c>
      <c r="B247" t="s" s="4">
        <v>3692</v>
      </c>
      <c r="C247" t="s" s="4">
        <v>2070</v>
      </c>
      <c r="D247" t="s" s="4">
        <v>98</v>
      </c>
    </row>
    <row r="248" ht="45.0" customHeight="true">
      <c r="A248" t="s" s="4">
        <v>1287</v>
      </c>
      <c r="B248" t="s" s="4">
        <v>3693</v>
      </c>
      <c r="C248" t="s" s="4">
        <v>2070</v>
      </c>
      <c r="D248" t="s" s="4">
        <v>98</v>
      </c>
    </row>
    <row r="249" ht="45.0" customHeight="true">
      <c r="A249" t="s" s="4">
        <v>1289</v>
      </c>
      <c r="B249" t="s" s="4">
        <v>3694</v>
      </c>
      <c r="C249" t="s" s="4">
        <v>2070</v>
      </c>
      <c r="D249" t="s" s="4">
        <v>98</v>
      </c>
    </row>
    <row r="250" ht="45.0" customHeight="true">
      <c r="A250" t="s" s="4">
        <v>1291</v>
      </c>
      <c r="B250" t="s" s="4">
        <v>3695</v>
      </c>
      <c r="C250" t="s" s="4">
        <v>2070</v>
      </c>
      <c r="D250" t="s" s="4">
        <v>98</v>
      </c>
    </row>
    <row r="251" ht="45.0" customHeight="true">
      <c r="A251" t="s" s="4">
        <v>1294</v>
      </c>
      <c r="B251" t="s" s="4">
        <v>3696</v>
      </c>
      <c r="C251" t="s" s="4">
        <v>2070</v>
      </c>
      <c r="D251" t="s" s="4">
        <v>98</v>
      </c>
    </row>
    <row r="252" ht="45.0" customHeight="true">
      <c r="A252" t="s" s="4">
        <v>1297</v>
      </c>
      <c r="B252" t="s" s="4">
        <v>3697</v>
      </c>
      <c r="C252" t="s" s="4">
        <v>2070</v>
      </c>
      <c r="D252" t="s" s="4">
        <v>98</v>
      </c>
    </row>
    <row r="253" ht="45.0" customHeight="true">
      <c r="A253" t="s" s="4">
        <v>1299</v>
      </c>
      <c r="B253" t="s" s="4">
        <v>3698</v>
      </c>
      <c r="C253" t="s" s="4">
        <v>2070</v>
      </c>
      <c r="D253" t="s" s="4">
        <v>98</v>
      </c>
    </row>
    <row r="254" ht="45.0" customHeight="true">
      <c r="A254" t="s" s="4">
        <v>1302</v>
      </c>
      <c r="B254" t="s" s="4">
        <v>3699</v>
      </c>
      <c r="C254" t="s" s="4">
        <v>2070</v>
      </c>
      <c r="D254" t="s" s="4">
        <v>98</v>
      </c>
    </row>
    <row r="255" ht="45.0" customHeight="true">
      <c r="A255" t="s" s="4">
        <v>1305</v>
      </c>
      <c r="B255" t="s" s="4">
        <v>3700</v>
      </c>
      <c r="C255" t="s" s="4">
        <v>2070</v>
      </c>
      <c r="D255" t="s" s="4">
        <v>98</v>
      </c>
    </row>
    <row r="256" ht="45.0" customHeight="true">
      <c r="A256" t="s" s="4">
        <v>1307</v>
      </c>
      <c r="B256" t="s" s="4">
        <v>3701</v>
      </c>
      <c r="C256" t="s" s="4">
        <v>2070</v>
      </c>
      <c r="D256" t="s" s="4">
        <v>98</v>
      </c>
    </row>
    <row r="257" ht="45.0" customHeight="true">
      <c r="A257" t="s" s="4">
        <v>1311</v>
      </c>
      <c r="B257" t="s" s="4">
        <v>3702</v>
      </c>
      <c r="C257" t="s" s="4">
        <v>2070</v>
      </c>
      <c r="D257" t="s" s="4">
        <v>98</v>
      </c>
    </row>
    <row r="258" ht="45.0" customHeight="true">
      <c r="A258" t="s" s="4">
        <v>1313</v>
      </c>
      <c r="B258" t="s" s="4">
        <v>3703</v>
      </c>
      <c r="C258" t="s" s="4">
        <v>2070</v>
      </c>
      <c r="D258" t="s" s="4">
        <v>98</v>
      </c>
    </row>
    <row r="259" ht="45.0" customHeight="true">
      <c r="A259" t="s" s="4">
        <v>1316</v>
      </c>
      <c r="B259" t="s" s="4">
        <v>3704</v>
      </c>
      <c r="C259" t="s" s="4">
        <v>2070</v>
      </c>
      <c r="D259" t="s" s="4">
        <v>98</v>
      </c>
    </row>
    <row r="260" ht="45.0" customHeight="true">
      <c r="A260" t="s" s="4">
        <v>1318</v>
      </c>
      <c r="B260" t="s" s="4">
        <v>3705</v>
      </c>
      <c r="C260" t="s" s="4">
        <v>2070</v>
      </c>
      <c r="D260" t="s" s="4">
        <v>98</v>
      </c>
    </row>
    <row r="261" ht="45.0" customHeight="true">
      <c r="A261" t="s" s="4">
        <v>1320</v>
      </c>
      <c r="B261" t="s" s="4">
        <v>3706</v>
      </c>
      <c r="C261" t="s" s="4">
        <v>2070</v>
      </c>
      <c r="D261" t="s" s="4">
        <v>98</v>
      </c>
    </row>
    <row r="262" ht="45.0" customHeight="true">
      <c r="A262" t="s" s="4">
        <v>1322</v>
      </c>
      <c r="B262" t="s" s="4">
        <v>3707</v>
      </c>
      <c r="C262" t="s" s="4">
        <v>2070</v>
      </c>
      <c r="D262" t="s" s="4">
        <v>98</v>
      </c>
    </row>
    <row r="263" ht="45.0" customHeight="true">
      <c r="A263" t="s" s="4">
        <v>1324</v>
      </c>
      <c r="B263" t="s" s="4">
        <v>3708</v>
      </c>
      <c r="C263" t="s" s="4">
        <v>2070</v>
      </c>
      <c r="D263" t="s" s="4">
        <v>98</v>
      </c>
    </row>
    <row r="264" ht="45.0" customHeight="true">
      <c r="A264" t="s" s="4">
        <v>1326</v>
      </c>
      <c r="B264" t="s" s="4">
        <v>3709</v>
      </c>
      <c r="C264" t="s" s="4">
        <v>2070</v>
      </c>
      <c r="D264" t="s" s="4">
        <v>98</v>
      </c>
    </row>
    <row r="265" ht="45.0" customHeight="true">
      <c r="A265" t="s" s="4">
        <v>1329</v>
      </c>
      <c r="B265" t="s" s="4">
        <v>3710</v>
      </c>
      <c r="C265" t="s" s="4">
        <v>2070</v>
      </c>
      <c r="D265" t="s" s="4">
        <v>98</v>
      </c>
    </row>
    <row r="266" ht="45.0" customHeight="true">
      <c r="A266" t="s" s="4">
        <v>1331</v>
      </c>
      <c r="B266" t="s" s="4">
        <v>3711</v>
      </c>
      <c r="C266" t="s" s="4">
        <v>2070</v>
      </c>
      <c r="D266" t="s" s="4">
        <v>98</v>
      </c>
    </row>
    <row r="267" ht="45.0" customHeight="true">
      <c r="A267" t="s" s="4">
        <v>1333</v>
      </c>
      <c r="B267" t="s" s="4">
        <v>3712</v>
      </c>
      <c r="C267" t="s" s="4">
        <v>2070</v>
      </c>
      <c r="D267" t="s" s="4">
        <v>98</v>
      </c>
    </row>
    <row r="268" ht="45.0" customHeight="true">
      <c r="A268" t="s" s="4">
        <v>1335</v>
      </c>
      <c r="B268" t="s" s="4">
        <v>3713</v>
      </c>
      <c r="C268" t="s" s="4">
        <v>2070</v>
      </c>
      <c r="D268" t="s" s="4">
        <v>98</v>
      </c>
    </row>
    <row r="269" ht="45.0" customHeight="true">
      <c r="A269" t="s" s="4">
        <v>1337</v>
      </c>
      <c r="B269" t="s" s="4">
        <v>3714</v>
      </c>
      <c r="C269" t="s" s="4">
        <v>2070</v>
      </c>
      <c r="D269" t="s" s="4">
        <v>98</v>
      </c>
    </row>
    <row r="270" ht="45.0" customHeight="true">
      <c r="A270" t="s" s="4">
        <v>1339</v>
      </c>
      <c r="B270" t="s" s="4">
        <v>3715</v>
      </c>
      <c r="C270" t="s" s="4">
        <v>2070</v>
      </c>
      <c r="D270" t="s" s="4">
        <v>98</v>
      </c>
    </row>
    <row r="271" ht="45.0" customHeight="true">
      <c r="A271" t="s" s="4">
        <v>1341</v>
      </c>
      <c r="B271" t="s" s="4">
        <v>3716</v>
      </c>
      <c r="C271" t="s" s="4">
        <v>2070</v>
      </c>
      <c r="D271" t="s" s="4">
        <v>98</v>
      </c>
    </row>
    <row r="272" ht="45.0" customHeight="true">
      <c r="A272" t="s" s="4">
        <v>1344</v>
      </c>
      <c r="B272" t="s" s="4">
        <v>3717</v>
      </c>
      <c r="C272" t="s" s="4">
        <v>2070</v>
      </c>
      <c r="D272" t="s" s="4">
        <v>98</v>
      </c>
    </row>
    <row r="273" ht="45.0" customHeight="true">
      <c r="A273" t="s" s="4">
        <v>1346</v>
      </c>
      <c r="B273" t="s" s="4">
        <v>3718</v>
      </c>
      <c r="C273" t="s" s="4">
        <v>2070</v>
      </c>
      <c r="D273" t="s" s="4">
        <v>98</v>
      </c>
    </row>
    <row r="274" ht="45.0" customHeight="true">
      <c r="A274" t="s" s="4">
        <v>1348</v>
      </c>
      <c r="B274" t="s" s="4">
        <v>3719</v>
      </c>
      <c r="C274" t="s" s="4">
        <v>2070</v>
      </c>
      <c r="D274" t="s" s="4">
        <v>98</v>
      </c>
    </row>
    <row r="275" ht="45.0" customHeight="true">
      <c r="A275" t="s" s="4">
        <v>1350</v>
      </c>
      <c r="B275" t="s" s="4">
        <v>3720</v>
      </c>
      <c r="C275" t="s" s="4">
        <v>2070</v>
      </c>
      <c r="D275" t="s" s="4">
        <v>98</v>
      </c>
    </row>
    <row r="276" ht="45.0" customHeight="true">
      <c r="A276" t="s" s="4">
        <v>1353</v>
      </c>
      <c r="B276" t="s" s="4">
        <v>3721</v>
      </c>
      <c r="C276" t="s" s="4">
        <v>2070</v>
      </c>
      <c r="D276" t="s" s="4">
        <v>98</v>
      </c>
    </row>
    <row r="277" ht="45.0" customHeight="true">
      <c r="A277" t="s" s="4">
        <v>1355</v>
      </c>
      <c r="B277" t="s" s="4">
        <v>3722</v>
      </c>
      <c r="C277" t="s" s="4">
        <v>2070</v>
      </c>
      <c r="D277" t="s" s="4">
        <v>98</v>
      </c>
    </row>
    <row r="278" ht="45.0" customHeight="true">
      <c r="A278" t="s" s="4">
        <v>1357</v>
      </c>
      <c r="B278" t="s" s="4">
        <v>3723</v>
      </c>
      <c r="C278" t="s" s="4">
        <v>2070</v>
      </c>
      <c r="D278" t="s" s="4">
        <v>98</v>
      </c>
    </row>
    <row r="279" ht="45.0" customHeight="true">
      <c r="A279" t="s" s="4">
        <v>1360</v>
      </c>
      <c r="B279" t="s" s="4">
        <v>3724</v>
      </c>
      <c r="C279" t="s" s="4">
        <v>2070</v>
      </c>
      <c r="D279" t="s" s="4">
        <v>98</v>
      </c>
    </row>
    <row r="280" ht="45.0" customHeight="true">
      <c r="A280" t="s" s="4">
        <v>1362</v>
      </c>
      <c r="B280" t="s" s="4">
        <v>3725</v>
      </c>
      <c r="C280" t="s" s="4">
        <v>2070</v>
      </c>
      <c r="D280" t="s" s="4">
        <v>98</v>
      </c>
    </row>
    <row r="281" ht="45.0" customHeight="true">
      <c r="A281" t="s" s="4">
        <v>1364</v>
      </c>
      <c r="B281" t="s" s="4">
        <v>3726</v>
      </c>
      <c r="C281" t="s" s="4">
        <v>2070</v>
      </c>
      <c r="D281" t="s" s="4">
        <v>98</v>
      </c>
    </row>
    <row r="282" ht="45.0" customHeight="true">
      <c r="A282" t="s" s="4">
        <v>1366</v>
      </c>
      <c r="B282" t="s" s="4">
        <v>3727</v>
      </c>
      <c r="C282" t="s" s="4">
        <v>2070</v>
      </c>
      <c r="D282" t="s" s="4">
        <v>98</v>
      </c>
    </row>
    <row r="283" ht="45.0" customHeight="true">
      <c r="A283" t="s" s="4">
        <v>1368</v>
      </c>
      <c r="B283" t="s" s="4">
        <v>3728</v>
      </c>
      <c r="C283" t="s" s="4">
        <v>2070</v>
      </c>
      <c r="D283" t="s" s="4">
        <v>98</v>
      </c>
    </row>
    <row r="284" ht="45.0" customHeight="true">
      <c r="A284" t="s" s="4">
        <v>1370</v>
      </c>
      <c r="B284" t="s" s="4">
        <v>3729</v>
      </c>
      <c r="C284" t="s" s="4">
        <v>2070</v>
      </c>
      <c r="D284" t="s" s="4">
        <v>98</v>
      </c>
    </row>
    <row r="285" ht="45.0" customHeight="true">
      <c r="A285" t="s" s="4">
        <v>1372</v>
      </c>
      <c r="B285" t="s" s="4">
        <v>3730</v>
      </c>
      <c r="C285" t="s" s="4">
        <v>2070</v>
      </c>
      <c r="D285" t="s" s="4">
        <v>98</v>
      </c>
    </row>
    <row r="286" ht="45.0" customHeight="true">
      <c r="A286" t="s" s="4">
        <v>1374</v>
      </c>
      <c r="B286" t="s" s="4">
        <v>3731</v>
      </c>
      <c r="C286" t="s" s="4">
        <v>2070</v>
      </c>
      <c r="D286" t="s" s="4">
        <v>98</v>
      </c>
    </row>
    <row r="287" ht="45.0" customHeight="true">
      <c r="A287" t="s" s="4">
        <v>1376</v>
      </c>
      <c r="B287" t="s" s="4">
        <v>3732</v>
      </c>
      <c r="C287" t="s" s="4">
        <v>2070</v>
      </c>
      <c r="D287" t="s" s="4">
        <v>98</v>
      </c>
    </row>
    <row r="288" ht="45.0" customHeight="true">
      <c r="A288" t="s" s="4">
        <v>1379</v>
      </c>
      <c r="B288" t="s" s="4">
        <v>3733</v>
      </c>
      <c r="C288" t="s" s="4">
        <v>2070</v>
      </c>
      <c r="D288" t="s" s="4">
        <v>98</v>
      </c>
    </row>
    <row r="289" ht="45.0" customHeight="true">
      <c r="A289" t="s" s="4">
        <v>1382</v>
      </c>
      <c r="B289" t="s" s="4">
        <v>3734</v>
      </c>
      <c r="C289" t="s" s="4">
        <v>2070</v>
      </c>
      <c r="D289" t="s" s="4">
        <v>98</v>
      </c>
    </row>
    <row r="290" ht="45.0" customHeight="true">
      <c r="A290" t="s" s="4">
        <v>1385</v>
      </c>
      <c r="B290" t="s" s="4">
        <v>3735</v>
      </c>
      <c r="C290" t="s" s="4">
        <v>2070</v>
      </c>
      <c r="D290" t="s" s="4">
        <v>98</v>
      </c>
    </row>
    <row r="291" ht="45.0" customHeight="true">
      <c r="A291" t="s" s="4">
        <v>1388</v>
      </c>
      <c r="B291" t="s" s="4">
        <v>3736</v>
      </c>
      <c r="C291" t="s" s="4">
        <v>2070</v>
      </c>
      <c r="D291" t="s" s="4">
        <v>98</v>
      </c>
    </row>
    <row r="292" ht="45.0" customHeight="true">
      <c r="A292" t="s" s="4">
        <v>1391</v>
      </c>
      <c r="B292" t="s" s="4">
        <v>3737</v>
      </c>
      <c r="C292" t="s" s="4">
        <v>2070</v>
      </c>
      <c r="D292" t="s" s="4">
        <v>98</v>
      </c>
    </row>
    <row r="293" ht="45.0" customHeight="true">
      <c r="A293" t="s" s="4">
        <v>1394</v>
      </c>
      <c r="B293" t="s" s="4">
        <v>3738</v>
      </c>
      <c r="C293" t="s" s="4">
        <v>2070</v>
      </c>
      <c r="D293" t="s" s="4">
        <v>98</v>
      </c>
    </row>
    <row r="294" ht="45.0" customHeight="true">
      <c r="A294" t="s" s="4">
        <v>1396</v>
      </c>
      <c r="B294" t="s" s="4">
        <v>3739</v>
      </c>
      <c r="C294" t="s" s="4">
        <v>2070</v>
      </c>
      <c r="D294" t="s" s="4">
        <v>98</v>
      </c>
    </row>
    <row r="295" ht="45.0" customHeight="true">
      <c r="A295" t="s" s="4">
        <v>1398</v>
      </c>
      <c r="B295" t="s" s="4">
        <v>3740</v>
      </c>
      <c r="C295" t="s" s="4">
        <v>2070</v>
      </c>
      <c r="D295" t="s" s="4">
        <v>98</v>
      </c>
    </row>
    <row r="296" ht="45.0" customHeight="true">
      <c r="A296" t="s" s="4">
        <v>1400</v>
      </c>
      <c r="B296" t="s" s="4">
        <v>3741</v>
      </c>
      <c r="C296" t="s" s="4">
        <v>2070</v>
      </c>
      <c r="D296" t="s" s="4">
        <v>98</v>
      </c>
    </row>
    <row r="297" ht="45.0" customHeight="true">
      <c r="A297" t="s" s="4">
        <v>1402</v>
      </c>
      <c r="B297" t="s" s="4">
        <v>3742</v>
      </c>
      <c r="C297" t="s" s="4">
        <v>2070</v>
      </c>
      <c r="D297" t="s" s="4">
        <v>98</v>
      </c>
    </row>
    <row r="298" ht="45.0" customHeight="true">
      <c r="A298" t="s" s="4">
        <v>1404</v>
      </c>
      <c r="B298" t="s" s="4">
        <v>3743</v>
      </c>
      <c r="C298" t="s" s="4">
        <v>2070</v>
      </c>
      <c r="D298" t="s" s="4">
        <v>98</v>
      </c>
    </row>
    <row r="299" ht="45.0" customHeight="true">
      <c r="A299" t="s" s="4">
        <v>1406</v>
      </c>
      <c r="B299" t="s" s="4">
        <v>3744</v>
      </c>
      <c r="C299" t="s" s="4">
        <v>2070</v>
      </c>
      <c r="D299" t="s" s="4">
        <v>98</v>
      </c>
    </row>
    <row r="300" ht="45.0" customHeight="true">
      <c r="A300" t="s" s="4">
        <v>1409</v>
      </c>
      <c r="B300" t="s" s="4">
        <v>3745</v>
      </c>
      <c r="C300" t="s" s="4">
        <v>2070</v>
      </c>
      <c r="D300" t="s" s="4">
        <v>98</v>
      </c>
    </row>
    <row r="301" ht="45.0" customHeight="true">
      <c r="A301" t="s" s="4">
        <v>1412</v>
      </c>
      <c r="B301" t="s" s="4">
        <v>3746</v>
      </c>
      <c r="C301" t="s" s="4">
        <v>2070</v>
      </c>
      <c r="D301" t="s" s="4">
        <v>98</v>
      </c>
    </row>
    <row r="302" ht="45.0" customHeight="true">
      <c r="A302" t="s" s="4">
        <v>1415</v>
      </c>
      <c r="B302" t="s" s="4">
        <v>3747</v>
      </c>
      <c r="C302" t="s" s="4">
        <v>2070</v>
      </c>
      <c r="D302" t="s" s="4">
        <v>98</v>
      </c>
    </row>
    <row r="303" ht="45.0" customHeight="true">
      <c r="A303" t="s" s="4">
        <v>1418</v>
      </c>
      <c r="B303" t="s" s="4">
        <v>3748</v>
      </c>
      <c r="C303" t="s" s="4">
        <v>2070</v>
      </c>
      <c r="D303" t="s" s="4">
        <v>98</v>
      </c>
    </row>
    <row r="304" ht="45.0" customHeight="true">
      <c r="A304" t="s" s="4">
        <v>1421</v>
      </c>
      <c r="B304" t="s" s="4">
        <v>3749</v>
      </c>
      <c r="C304" t="s" s="4">
        <v>2070</v>
      </c>
      <c r="D304" t="s" s="4">
        <v>98</v>
      </c>
    </row>
    <row r="305" ht="45.0" customHeight="true">
      <c r="A305" t="s" s="4">
        <v>1424</v>
      </c>
      <c r="B305" t="s" s="4">
        <v>3750</v>
      </c>
      <c r="C305" t="s" s="4">
        <v>2070</v>
      </c>
      <c r="D305" t="s" s="4">
        <v>98</v>
      </c>
    </row>
    <row r="306" ht="45.0" customHeight="true">
      <c r="A306" t="s" s="4">
        <v>1426</v>
      </c>
      <c r="B306" t="s" s="4">
        <v>3751</v>
      </c>
      <c r="C306" t="s" s="4">
        <v>2070</v>
      </c>
      <c r="D306" t="s" s="4">
        <v>98</v>
      </c>
    </row>
    <row r="307" ht="45.0" customHeight="true">
      <c r="A307" t="s" s="4">
        <v>1428</v>
      </c>
      <c r="B307" t="s" s="4">
        <v>3752</v>
      </c>
      <c r="C307" t="s" s="4">
        <v>2070</v>
      </c>
      <c r="D307" t="s" s="4">
        <v>98</v>
      </c>
    </row>
    <row r="308" ht="45.0" customHeight="true">
      <c r="A308" t="s" s="4">
        <v>1430</v>
      </c>
      <c r="B308" t="s" s="4">
        <v>3753</v>
      </c>
      <c r="C308" t="s" s="4">
        <v>2070</v>
      </c>
      <c r="D308" t="s" s="4">
        <v>98</v>
      </c>
    </row>
    <row r="309" ht="45.0" customHeight="true">
      <c r="A309" t="s" s="4">
        <v>1432</v>
      </c>
      <c r="B309" t="s" s="4">
        <v>3754</v>
      </c>
      <c r="C309" t="s" s="4">
        <v>2070</v>
      </c>
      <c r="D309" t="s" s="4">
        <v>98</v>
      </c>
    </row>
    <row r="310" ht="45.0" customHeight="true">
      <c r="A310" t="s" s="4">
        <v>1434</v>
      </c>
      <c r="B310" t="s" s="4">
        <v>3755</v>
      </c>
      <c r="C310" t="s" s="4">
        <v>2070</v>
      </c>
      <c r="D310" t="s" s="4">
        <v>98</v>
      </c>
    </row>
    <row r="311" ht="45.0" customHeight="true">
      <c r="A311" t="s" s="4">
        <v>1436</v>
      </c>
      <c r="B311" t="s" s="4">
        <v>3756</v>
      </c>
      <c r="C311" t="s" s="4">
        <v>2070</v>
      </c>
      <c r="D311" t="s" s="4">
        <v>98</v>
      </c>
    </row>
    <row r="312" ht="45.0" customHeight="true">
      <c r="A312" t="s" s="4">
        <v>1438</v>
      </c>
      <c r="B312" t="s" s="4">
        <v>3757</v>
      </c>
      <c r="C312" t="s" s="4">
        <v>2070</v>
      </c>
      <c r="D312" t="s" s="4">
        <v>98</v>
      </c>
    </row>
    <row r="313" ht="45.0" customHeight="true">
      <c r="A313" t="s" s="4">
        <v>1441</v>
      </c>
      <c r="B313" t="s" s="4">
        <v>3758</v>
      </c>
      <c r="C313" t="s" s="4">
        <v>2070</v>
      </c>
      <c r="D313" t="s" s="4">
        <v>98</v>
      </c>
    </row>
    <row r="314" ht="45.0" customHeight="true">
      <c r="A314" t="s" s="4">
        <v>1443</v>
      </c>
      <c r="B314" t="s" s="4">
        <v>3759</v>
      </c>
      <c r="C314" t="s" s="4">
        <v>2070</v>
      </c>
      <c r="D314" t="s" s="4">
        <v>98</v>
      </c>
    </row>
    <row r="315" ht="45.0" customHeight="true">
      <c r="A315" t="s" s="4">
        <v>1446</v>
      </c>
      <c r="B315" t="s" s="4">
        <v>3760</v>
      </c>
      <c r="C315" t="s" s="4">
        <v>2070</v>
      </c>
      <c r="D315" t="s" s="4">
        <v>98</v>
      </c>
    </row>
    <row r="316" ht="45.0" customHeight="true">
      <c r="A316" t="s" s="4">
        <v>1448</v>
      </c>
      <c r="B316" t="s" s="4">
        <v>3761</v>
      </c>
      <c r="C316" t="s" s="4">
        <v>2070</v>
      </c>
      <c r="D316" t="s" s="4">
        <v>98</v>
      </c>
    </row>
    <row r="317" ht="45.0" customHeight="true">
      <c r="A317" t="s" s="4">
        <v>1450</v>
      </c>
      <c r="B317" t="s" s="4">
        <v>3762</v>
      </c>
      <c r="C317" t="s" s="4">
        <v>2070</v>
      </c>
      <c r="D317" t="s" s="4">
        <v>98</v>
      </c>
    </row>
    <row r="318" ht="45.0" customHeight="true">
      <c r="A318" t="s" s="4">
        <v>1452</v>
      </c>
      <c r="B318" t="s" s="4">
        <v>3763</v>
      </c>
      <c r="C318" t="s" s="4">
        <v>2070</v>
      </c>
      <c r="D318" t="s" s="4">
        <v>98</v>
      </c>
    </row>
    <row r="319" ht="45.0" customHeight="true">
      <c r="A319" t="s" s="4">
        <v>1454</v>
      </c>
      <c r="B319" t="s" s="4">
        <v>3764</v>
      </c>
      <c r="C319" t="s" s="4">
        <v>2070</v>
      </c>
      <c r="D319" t="s" s="4">
        <v>98</v>
      </c>
    </row>
    <row r="320" ht="45.0" customHeight="true">
      <c r="A320" t="s" s="4">
        <v>1457</v>
      </c>
      <c r="B320" t="s" s="4">
        <v>3765</v>
      </c>
      <c r="C320" t="s" s="4">
        <v>2070</v>
      </c>
      <c r="D320" t="s" s="4">
        <v>98</v>
      </c>
    </row>
    <row r="321" ht="45.0" customHeight="true">
      <c r="A321" t="s" s="4">
        <v>1460</v>
      </c>
      <c r="B321" t="s" s="4">
        <v>3766</v>
      </c>
      <c r="C321" t="s" s="4">
        <v>2070</v>
      </c>
      <c r="D321" t="s" s="4">
        <v>98</v>
      </c>
    </row>
    <row r="322" ht="45.0" customHeight="true">
      <c r="A322" t="s" s="4">
        <v>1462</v>
      </c>
      <c r="B322" t="s" s="4">
        <v>3767</v>
      </c>
      <c r="C322" t="s" s="4">
        <v>2070</v>
      </c>
      <c r="D322" t="s" s="4">
        <v>98</v>
      </c>
    </row>
    <row r="323" ht="45.0" customHeight="true">
      <c r="A323" t="s" s="4">
        <v>1465</v>
      </c>
      <c r="B323" t="s" s="4">
        <v>3768</v>
      </c>
      <c r="C323" t="s" s="4">
        <v>2070</v>
      </c>
      <c r="D323" t="s" s="4">
        <v>98</v>
      </c>
    </row>
    <row r="324" ht="45.0" customHeight="true">
      <c r="A324" t="s" s="4">
        <v>1469</v>
      </c>
      <c r="B324" t="s" s="4">
        <v>3769</v>
      </c>
      <c r="C324" t="s" s="4">
        <v>2070</v>
      </c>
      <c r="D324" t="s" s="4">
        <v>98</v>
      </c>
    </row>
    <row r="325" ht="45.0" customHeight="true">
      <c r="A325" t="s" s="4">
        <v>1472</v>
      </c>
      <c r="B325" t="s" s="4">
        <v>3770</v>
      </c>
      <c r="C325" t="s" s="4">
        <v>2070</v>
      </c>
      <c r="D325" t="s" s="4">
        <v>98</v>
      </c>
    </row>
    <row r="326" ht="45.0" customHeight="true">
      <c r="A326" t="s" s="4">
        <v>1474</v>
      </c>
      <c r="B326" t="s" s="4">
        <v>3771</v>
      </c>
      <c r="C326" t="s" s="4">
        <v>2070</v>
      </c>
      <c r="D326" t="s" s="4">
        <v>98</v>
      </c>
    </row>
    <row r="327" ht="45.0" customHeight="true">
      <c r="A327" t="s" s="4">
        <v>1476</v>
      </c>
      <c r="B327" t="s" s="4">
        <v>3772</v>
      </c>
      <c r="C327" t="s" s="4">
        <v>2070</v>
      </c>
      <c r="D327" t="s" s="4">
        <v>98</v>
      </c>
    </row>
    <row r="328" ht="45.0" customHeight="true">
      <c r="A328" t="s" s="4">
        <v>1479</v>
      </c>
      <c r="B328" t="s" s="4">
        <v>3773</v>
      </c>
      <c r="C328" t="s" s="4">
        <v>2070</v>
      </c>
      <c r="D328" t="s" s="4">
        <v>98</v>
      </c>
    </row>
    <row r="329" ht="45.0" customHeight="true">
      <c r="A329" t="s" s="4">
        <v>1482</v>
      </c>
      <c r="B329" t="s" s="4">
        <v>3774</v>
      </c>
      <c r="C329" t="s" s="4">
        <v>2070</v>
      </c>
      <c r="D329" t="s" s="4">
        <v>98</v>
      </c>
    </row>
    <row r="330" ht="45.0" customHeight="true">
      <c r="A330" t="s" s="4">
        <v>1485</v>
      </c>
      <c r="B330" t="s" s="4">
        <v>3775</v>
      </c>
      <c r="C330" t="s" s="4">
        <v>2070</v>
      </c>
      <c r="D330" t="s" s="4">
        <v>98</v>
      </c>
    </row>
    <row r="331" ht="45.0" customHeight="true">
      <c r="A331" t="s" s="4">
        <v>1487</v>
      </c>
      <c r="B331" t="s" s="4">
        <v>3776</v>
      </c>
      <c r="C331" t="s" s="4">
        <v>2070</v>
      </c>
      <c r="D331" t="s" s="4">
        <v>98</v>
      </c>
    </row>
    <row r="332" ht="45.0" customHeight="true">
      <c r="A332" t="s" s="4">
        <v>1489</v>
      </c>
      <c r="B332" t="s" s="4">
        <v>3777</v>
      </c>
      <c r="C332" t="s" s="4">
        <v>2070</v>
      </c>
      <c r="D332" t="s" s="4">
        <v>98</v>
      </c>
    </row>
    <row r="333" ht="45.0" customHeight="true">
      <c r="A333" t="s" s="4">
        <v>1493</v>
      </c>
      <c r="B333" t="s" s="4">
        <v>3778</v>
      </c>
      <c r="C333" t="s" s="4">
        <v>2070</v>
      </c>
      <c r="D333" t="s" s="4">
        <v>98</v>
      </c>
    </row>
    <row r="334" ht="45.0" customHeight="true">
      <c r="A334" t="s" s="4">
        <v>1496</v>
      </c>
      <c r="B334" t="s" s="4">
        <v>3779</v>
      </c>
      <c r="C334" t="s" s="4">
        <v>2070</v>
      </c>
      <c r="D334" t="s" s="4">
        <v>98</v>
      </c>
    </row>
    <row r="335" ht="45.0" customHeight="true">
      <c r="A335" t="s" s="4">
        <v>1498</v>
      </c>
      <c r="B335" t="s" s="4">
        <v>3780</v>
      </c>
      <c r="C335" t="s" s="4">
        <v>2070</v>
      </c>
      <c r="D335" t="s" s="4">
        <v>98</v>
      </c>
    </row>
    <row r="336" ht="45.0" customHeight="true">
      <c r="A336" t="s" s="4">
        <v>1500</v>
      </c>
      <c r="B336" t="s" s="4">
        <v>3781</v>
      </c>
      <c r="C336" t="s" s="4">
        <v>2070</v>
      </c>
      <c r="D336" t="s" s="4">
        <v>98</v>
      </c>
    </row>
    <row r="337" ht="45.0" customHeight="true">
      <c r="A337" t="s" s="4">
        <v>1502</v>
      </c>
      <c r="B337" t="s" s="4">
        <v>3782</v>
      </c>
      <c r="C337" t="s" s="4">
        <v>2070</v>
      </c>
      <c r="D337" t="s" s="4">
        <v>98</v>
      </c>
    </row>
    <row r="338" ht="45.0" customHeight="true">
      <c r="A338" t="s" s="4">
        <v>1505</v>
      </c>
      <c r="B338" t="s" s="4">
        <v>3783</v>
      </c>
      <c r="C338" t="s" s="4">
        <v>2070</v>
      </c>
      <c r="D338" t="s" s="4">
        <v>98</v>
      </c>
    </row>
    <row r="339" ht="45.0" customHeight="true">
      <c r="A339" t="s" s="4">
        <v>1507</v>
      </c>
      <c r="B339" t="s" s="4">
        <v>3784</v>
      </c>
      <c r="C339" t="s" s="4">
        <v>2070</v>
      </c>
      <c r="D339" t="s" s="4">
        <v>98</v>
      </c>
    </row>
    <row r="340" ht="45.0" customHeight="true">
      <c r="A340" t="s" s="4">
        <v>1510</v>
      </c>
      <c r="B340" t="s" s="4">
        <v>3785</v>
      </c>
      <c r="C340" t="s" s="4">
        <v>2070</v>
      </c>
      <c r="D340" t="s" s="4">
        <v>98</v>
      </c>
    </row>
    <row r="341" ht="45.0" customHeight="true">
      <c r="A341" t="s" s="4">
        <v>1512</v>
      </c>
      <c r="B341" t="s" s="4">
        <v>3786</v>
      </c>
      <c r="C341" t="s" s="4">
        <v>2070</v>
      </c>
      <c r="D341" t="s" s="4">
        <v>98</v>
      </c>
    </row>
    <row r="342" ht="45.0" customHeight="true">
      <c r="A342" t="s" s="4">
        <v>1514</v>
      </c>
      <c r="B342" t="s" s="4">
        <v>3787</v>
      </c>
      <c r="C342" t="s" s="4">
        <v>2070</v>
      </c>
      <c r="D342" t="s" s="4">
        <v>98</v>
      </c>
    </row>
    <row r="343" ht="45.0" customHeight="true">
      <c r="A343" t="s" s="4">
        <v>1516</v>
      </c>
      <c r="B343" t="s" s="4">
        <v>3788</v>
      </c>
      <c r="C343" t="s" s="4">
        <v>2070</v>
      </c>
      <c r="D343" t="s" s="4">
        <v>98</v>
      </c>
    </row>
    <row r="344" ht="45.0" customHeight="true">
      <c r="A344" t="s" s="4">
        <v>1518</v>
      </c>
      <c r="B344" t="s" s="4">
        <v>3789</v>
      </c>
      <c r="C344" t="s" s="4">
        <v>2070</v>
      </c>
      <c r="D344" t="s" s="4">
        <v>98</v>
      </c>
    </row>
    <row r="345" ht="45.0" customHeight="true">
      <c r="A345" t="s" s="4">
        <v>1520</v>
      </c>
      <c r="B345" t="s" s="4">
        <v>3790</v>
      </c>
      <c r="C345" t="s" s="4">
        <v>2070</v>
      </c>
      <c r="D345" t="s" s="4">
        <v>98</v>
      </c>
    </row>
    <row r="346" ht="45.0" customHeight="true">
      <c r="A346" t="s" s="4">
        <v>1522</v>
      </c>
      <c r="B346" t="s" s="4">
        <v>3791</v>
      </c>
      <c r="C346" t="s" s="4">
        <v>2070</v>
      </c>
      <c r="D346" t="s" s="4">
        <v>98</v>
      </c>
    </row>
    <row r="347" ht="45.0" customHeight="true">
      <c r="A347" t="s" s="4">
        <v>1524</v>
      </c>
      <c r="B347" t="s" s="4">
        <v>3792</v>
      </c>
      <c r="C347" t="s" s="4">
        <v>2070</v>
      </c>
      <c r="D347" t="s" s="4">
        <v>98</v>
      </c>
    </row>
    <row r="348" ht="45.0" customHeight="true">
      <c r="A348" t="s" s="4">
        <v>1526</v>
      </c>
      <c r="B348" t="s" s="4">
        <v>3793</v>
      </c>
      <c r="C348" t="s" s="4">
        <v>2070</v>
      </c>
      <c r="D348" t="s" s="4">
        <v>98</v>
      </c>
    </row>
    <row r="349" ht="45.0" customHeight="true">
      <c r="A349" t="s" s="4">
        <v>1528</v>
      </c>
      <c r="B349" t="s" s="4">
        <v>3794</v>
      </c>
      <c r="C349" t="s" s="4">
        <v>2070</v>
      </c>
      <c r="D349" t="s" s="4">
        <v>98</v>
      </c>
    </row>
    <row r="350" ht="45.0" customHeight="true">
      <c r="A350" t="s" s="4">
        <v>1530</v>
      </c>
      <c r="B350" t="s" s="4">
        <v>3795</v>
      </c>
      <c r="C350" t="s" s="4">
        <v>2070</v>
      </c>
      <c r="D350" t="s" s="4">
        <v>98</v>
      </c>
    </row>
    <row r="351" ht="45.0" customHeight="true">
      <c r="A351" t="s" s="4">
        <v>1532</v>
      </c>
      <c r="B351" t="s" s="4">
        <v>3796</v>
      </c>
      <c r="C351" t="s" s="4">
        <v>2070</v>
      </c>
      <c r="D351" t="s" s="4">
        <v>98</v>
      </c>
    </row>
    <row r="352" ht="45.0" customHeight="true">
      <c r="A352" t="s" s="4">
        <v>1534</v>
      </c>
      <c r="B352" t="s" s="4">
        <v>3797</v>
      </c>
      <c r="C352" t="s" s="4">
        <v>2070</v>
      </c>
      <c r="D352" t="s" s="4">
        <v>98</v>
      </c>
    </row>
    <row r="353" ht="45.0" customHeight="true">
      <c r="A353" t="s" s="4">
        <v>1536</v>
      </c>
      <c r="B353" t="s" s="4">
        <v>3798</v>
      </c>
      <c r="C353" t="s" s="4">
        <v>2070</v>
      </c>
      <c r="D353" t="s" s="4">
        <v>98</v>
      </c>
    </row>
    <row r="354" ht="45.0" customHeight="true">
      <c r="A354" t="s" s="4">
        <v>1538</v>
      </c>
      <c r="B354" t="s" s="4">
        <v>3799</v>
      </c>
      <c r="C354" t="s" s="4">
        <v>2070</v>
      </c>
      <c r="D354" t="s" s="4">
        <v>98</v>
      </c>
    </row>
    <row r="355" ht="45.0" customHeight="true">
      <c r="A355" t="s" s="4">
        <v>1540</v>
      </c>
      <c r="B355" t="s" s="4">
        <v>3800</v>
      </c>
      <c r="C355" t="s" s="4">
        <v>2070</v>
      </c>
      <c r="D355" t="s" s="4">
        <v>98</v>
      </c>
    </row>
    <row r="356" ht="45.0" customHeight="true">
      <c r="A356" t="s" s="4">
        <v>1542</v>
      </c>
      <c r="B356" t="s" s="4">
        <v>3801</v>
      </c>
      <c r="C356" t="s" s="4">
        <v>2070</v>
      </c>
      <c r="D356" t="s" s="4">
        <v>98</v>
      </c>
    </row>
    <row r="357" ht="45.0" customHeight="true">
      <c r="A357" t="s" s="4">
        <v>1544</v>
      </c>
      <c r="B357" t="s" s="4">
        <v>3802</v>
      </c>
      <c r="C357" t="s" s="4">
        <v>2070</v>
      </c>
      <c r="D357" t="s" s="4">
        <v>98</v>
      </c>
    </row>
    <row r="358" ht="45.0" customHeight="true">
      <c r="A358" t="s" s="4">
        <v>1546</v>
      </c>
      <c r="B358" t="s" s="4">
        <v>3803</v>
      </c>
      <c r="C358" t="s" s="4">
        <v>2070</v>
      </c>
      <c r="D358" t="s" s="4">
        <v>98</v>
      </c>
    </row>
    <row r="359" ht="45.0" customHeight="true">
      <c r="A359" t="s" s="4">
        <v>1549</v>
      </c>
      <c r="B359" t="s" s="4">
        <v>3804</v>
      </c>
      <c r="C359" t="s" s="4">
        <v>2070</v>
      </c>
      <c r="D359" t="s" s="4">
        <v>98</v>
      </c>
    </row>
    <row r="360" ht="45.0" customHeight="true">
      <c r="A360" t="s" s="4">
        <v>1552</v>
      </c>
      <c r="B360" t="s" s="4">
        <v>3805</v>
      </c>
      <c r="C360" t="s" s="4">
        <v>2070</v>
      </c>
      <c r="D360" t="s" s="4">
        <v>98</v>
      </c>
    </row>
    <row r="361" ht="45.0" customHeight="true">
      <c r="A361" t="s" s="4">
        <v>1555</v>
      </c>
      <c r="B361" t="s" s="4">
        <v>3806</v>
      </c>
      <c r="C361" t="s" s="4">
        <v>2070</v>
      </c>
      <c r="D361" t="s" s="4">
        <v>98</v>
      </c>
    </row>
    <row r="362" ht="45.0" customHeight="true">
      <c r="A362" t="s" s="4">
        <v>1557</v>
      </c>
      <c r="B362" t="s" s="4">
        <v>3807</v>
      </c>
      <c r="C362" t="s" s="4">
        <v>2070</v>
      </c>
      <c r="D362" t="s" s="4">
        <v>98</v>
      </c>
    </row>
    <row r="363" ht="45.0" customHeight="true">
      <c r="A363" t="s" s="4">
        <v>1559</v>
      </c>
      <c r="B363" t="s" s="4">
        <v>3808</v>
      </c>
      <c r="C363" t="s" s="4">
        <v>2070</v>
      </c>
      <c r="D363" t="s" s="4">
        <v>98</v>
      </c>
    </row>
    <row r="364" ht="45.0" customHeight="true">
      <c r="A364" t="s" s="4">
        <v>1561</v>
      </c>
      <c r="B364" t="s" s="4">
        <v>3809</v>
      </c>
      <c r="C364" t="s" s="4">
        <v>2070</v>
      </c>
      <c r="D364" t="s" s="4">
        <v>98</v>
      </c>
    </row>
    <row r="365" ht="45.0" customHeight="true">
      <c r="A365" t="s" s="4">
        <v>1563</v>
      </c>
      <c r="B365" t="s" s="4">
        <v>3810</v>
      </c>
      <c r="C365" t="s" s="4">
        <v>2070</v>
      </c>
      <c r="D365" t="s" s="4">
        <v>98</v>
      </c>
    </row>
    <row r="366" ht="45.0" customHeight="true">
      <c r="A366" t="s" s="4">
        <v>1565</v>
      </c>
      <c r="B366" t="s" s="4">
        <v>3811</v>
      </c>
      <c r="C366" t="s" s="4">
        <v>2070</v>
      </c>
      <c r="D366" t="s" s="4">
        <v>98</v>
      </c>
    </row>
    <row r="367" ht="45.0" customHeight="true">
      <c r="A367" t="s" s="4">
        <v>1567</v>
      </c>
      <c r="B367" t="s" s="4">
        <v>3812</v>
      </c>
      <c r="C367" t="s" s="4">
        <v>2070</v>
      </c>
      <c r="D367" t="s" s="4">
        <v>98</v>
      </c>
    </row>
    <row r="368" ht="45.0" customHeight="true">
      <c r="A368" t="s" s="4">
        <v>1569</v>
      </c>
      <c r="B368" t="s" s="4">
        <v>3813</v>
      </c>
      <c r="C368" t="s" s="4">
        <v>2070</v>
      </c>
      <c r="D368" t="s" s="4">
        <v>98</v>
      </c>
    </row>
    <row r="369" ht="45.0" customHeight="true">
      <c r="A369" t="s" s="4">
        <v>1571</v>
      </c>
      <c r="B369" t="s" s="4">
        <v>3814</v>
      </c>
      <c r="C369" t="s" s="4">
        <v>2070</v>
      </c>
      <c r="D369" t="s" s="4">
        <v>98</v>
      </c>
    </row>
    <row r="370" ht="45.0" customHeight="true">
      <c r="A370" t="s" s="4">
        <v>1574</v>
      </c>
      <c r="B370" t="s" s="4">
        <v>3815</v>
      </c>
      <c r="C370" t="s" s="4">
        <v>2070</v>
      </c>
      <c r="D370" t="s" s="4">
        <v>98</v>
      </c>
    </row>
    <row r="371" ht="45.0" customHeight="true">
      <c r="A371" t="s" s="4">
        <v>1576</v>
      </c>
      <c r="B371" t="s" s="4">
        <v>3816</v>
      </c>
      <c r="C371" t="s" s="4">
        <v>2070</v>
      </c>
      <c r="D371" t="s" s="4">
        <v>98</v>
      </c>
    </row>
    <row r="372" ht="45.0" customHeight="true">
      <c r="A372" t="s" s="4">
        <v>1578</v>
      </c>
      <c r="B372" t="s" s="4">
        <v>3817</v>
      </c>
      <c r="C372" t="s" s="4">
        <v>2070</v>
      </c>
      <c r="D372" t="s" s="4">
        <v>98</v>
      </c>
    </row>
    <row r="373" ht="45.0" customHeight="true">
      <c r="A373" t="s" s="4">
        <v>1580</v>
      </c>
      <c r="B373" t="s" s="4">
        <v>3818</v>
      </c>
      <c r="C373" t="s" s="4">
        <v>2070</v>
      </c>
      <c r="D373" t="s" s="4">
        <v>98</v>
      </c>
    </row>
    <row r="374" ht="45.0" customHeight="true">
      <c r="A374" t="s" s="4">
        <v>1582</v>
      </c>
      <c r="B374" t="s" s="4">
        <v>3819</v>
      </c>
      <c r="C374" t="s" s="4">
        <v>2070</v>
      </c>
      <c r="D374" t="s" s="4">
        <v>98</v>
      </c>
    </row>
    <row r="375" ht="45.0" customHeight="true">
      <c r="A375" t="s" s="4">
        <v>1584</v>
      </c>
      <c r="B375" t="s" s="4">
        <v>3820</v>
      </c>
      <c r="C375" t="s" s="4">
        <v>2070</v>
      </c>
      <c r="D375" t="s" s="4">
        <v>98</v>
      </c>
    </row>
    <row r="376" ht="45.0" customHeight="true">
      <c r="A376" t="s" s="4">
        <v>1586</v>
      </c>
      <c r="B376" t="s" s="4">
        <v>3821</v>
      </c>
      <c r="C376" t="s" s="4">
        <v>2070</v>
      </c>
      <c r="D376" t="s" s="4">
        <v>98</v>
      </c>
    </row>
    <row r="377" ht="45.0" customHeight="true">
      <c r="A377" t="s" s="4">
        <v>1589</v>
      </c>
      <c r="B377" t="s" s="4">
        <v>3822</v>
      </c>
      <c r="C377" t="s" s="4">
        <v>2070</v>
      </c>
      <c r="D377" t="s" s="4">
        <v>98</v>
      </c>
    </row>
    <row r="378" ht="45.0" customHeight="true">
      <c r="A378" t="s" s="4">
        <v>1591</v>
      </c>
      <c r="B378" t="s" s="4">
        <v>3823</v>
      </c>
      <c r="C378" t="s" s="4">
        <v>2070</v>
      </c>
      <c r="D378" t="s" s="4">
        <v>98</v>
      </c>
    </row>
    <row r="379" ht="45.0" customHeight="true">
      <c r="A379" t="s" s="4">
        <v>1594</v>
      </c>
      <c r="B379" t="s" s="4">
        <v>3824</v>
      </c>
      <c r="C379" t="s" s="4">
        <v>2070</v>
      </c>
      <c r="D379" t="s" s="4">
        <v>98</v>
      </c>
    </row>
    <row r="380" ht="45.0" customHeight="true">
      <c r="A380" t="s" s="4">
        <v>1596</v>
      </c>
      <c r="B380" t="s" s="4">
        <v>3825</v>
      </c>
      <c r="C380" t="s" s="4">
        <v>2070</v>
      </c>
      <c r="D380" t="s" s="4">
        <v>98</v>
      </c>
    </row>
    <row r="381" ht="45.0" customHeight="true">
      <c r="A381" t="s" s="4">
        <v>1598</v>
      </c>
      <c r="B381" t="s" s="4">
        <v>3826</v>
      </c>
      <c r="C381" t="s" s="4">
        <v>2070</v>
      </c>
      <c r="D381" t="s" s="4">
        <v>98</v>
      </c>
    </row>
    <row r="382" ht="45.0" customHeight="true">
      <c r="A382" t="s" s="4">
        <v>1601</v>
      </c>
      <c r="B382" t="s" s="4">
        <v>3827</v>
      </c>
      <c r="C382" t="s" s="4">
        <v>2070</v>
      </c>
      <c r="D382" t="s" s="4">
        <v>98</v>
      </c>
    </row>
    <row r="383" ht="45.0" customHeight="true">
      <c r="A383" t="s" s="4">
        <v>1603</v>
      </c>
      <c r="B383" t="s" s="4">
        <v>3828</v>
      </c>
      <c r="C383" t="s" s="4">
        <v>2070</v>
      </c>
      <c r="D383" t="s" s="4">
        <v>98</v>
      </c>
    </row>
    <row r="384" ht="45.0" customHeight="true">
      <c r="A384" t="s" s="4">
        <v>1606</v>
      </c>
      <c r="B384" t="s" s="4">
        <v>3829</v>
      </c>
      <c r="C384" t="s" s="4">
        <v>2070</v>
      </c>
      <c r="D384" t="s" s="4">
        <v>98</v>
      </c>
    </row>
    <row r="385" ht="45.0" customHeight="true">
      <c r="A385" t="s" s="4">
        <v>1608</v>
      </c>
      <c r="B385" t="s" s="4">
        <v>3830</v>
      </c>
      <c r="C385" t="s" s="4">
        <v>2070</v>
      </c>
      <c r="D385" t="s" s="4">
        <v>98</v>
      </c>
    </row>
    <row r="386" ht="45.0" customHeight="true">
      <c r="A386" t="s" s="4">
        <v>1611</v>
      </c>
      <c r="B386" t="s" s="4">
        <v>3831</v>
      </c>
      <c r="C386" t="s" s="4">
        <v>2070</v>
      </c>
      <c r="D386" t="s" s="4">
        <v>98</v>
      </c>
    </row>
    <row r="387" ht="45.0" customHeight="true">
      <c r="A387" t="s" s="4">
        <v>1613</v>
      </c>
      <c r="B387" t="s" s="4">
        <v>3832</v>
      </c>
      <c r="C387" t="s" s="4">
        <v>2070</v>
      </c>
      <c r="D387" t="s" s="4">
        <v>98</v>
      </c>
    </row>
    <row r="388" ht="45.0" customHeight="true">
      <c r="A388" t="s" s="4">
        <v>1616</v>
      </c>
      <c r="B388" t="s" s="4">
        <v>3833</v>
      </c>
      <c r="C388" t="s" s="4">
        <v>2070</v>
      </c>
      <c r="D388" t="s" s="4">
        <v>98</v>
      </c>
    </row>
    <row r="389" ht="45.0" customHeight="true">
      <c r="A389" t="s" s="4">
        <v>1618</v>
      </c>
      <c r="B389" t="s" s="4">
        <v>3834</v>
      </c>
      <c r="C389" t="s" s="4">
        <v>2070</v>
      </c>
      <c r="D389" t="s" s="4">
        <v>98</v>
      </c>
    </row>
    <row r="390" ht="45.0" customHeight="true">
      <c r="A390" t="s" s="4">
        <v>1627</v>
      </c>
      <c r="B390" t="s" s="4">
        <v>3835</v>
      </c>
      <c r="C390" t="s" s="4">
        <v>3059</v>
      </c>
      <c r="D390" t="s" s="4">
        <v>98</v>
      </c>
    </row>
    <row r="391" ht="45.0" customHeight="true">
      <c r="A391" t="s" s="4">
        <v>1633</v>
      </c>
      <c r="B391" t="s" s="4">
        <v>3836</v>
      </c>
      <c r="C391" t="s" s="4">
        <v>3059</v>
      </c>
      <c r="D391" t="s" s="4">
        <v>98</v>
      </c>
    </row>
    <row r="392" ht="45.0" customHeight="true">
      <c r="A392" t="s" s="4">
        <v>1636</v>
      </c>
      <c r="B392" t="s" s="4">
        <v>3837</v>
      </c>
      <c r="C392" t="s" s="4">
        <v>3059</v>
      </c>
      <c r="D392" t="s" s="4">
        <v>98</v>
      </c>
    </row>
    <row r="393" ht="45.0" customHeight="true">
      <c r="A393" t="s" s="4">
        <v>1640</v>
      </c>
      <c r="B393" t="s" s="4">
        <v>3838</v>
      </c>
      <c r="C393" t="s" s="4">
        <v>3059</v>
      </c>
      <c r="D393" t="s" s="4">
        <v>98</v>
      </c>
    </row>
    <row r="394" ht="45.0" customHeight="true">
      <c r="A394" t="s" s="4">
        <v>1644</v>
      </c>
      <c r="B394" t="s" s="4">
        <v>3839</v>
      </c>
      <c r="C394" t="s" s="4">
        <v>3059</v>
      </c>
      <c r="D394" t="s" s="4">
        <v>98</v>
      </c>
    </row>
    <row r="395" ht="45.0" customHeight="true">
      <c r="A395" t="s" s="4">
        <v>1648</v>
      </c>
      <c r="B395" t="s" s="4">
        <v>3840</v>
      </c>
      <c r="C395" t="s" s="4">
        <v>3059</v>
      </c>
      <c r="D395" t="s" s="4">
        <v>98</v>
      </c>
    </row>
    <row r="396" ht="45.0" customHeight="true">
      <c r="A396" t="s" s="4">
        <v>1652</v>
      </c>
      <c r="B396" t="s" s="4">
        <v>3841</v>
      </c>
      <c r="C396" t="s" s="4">
        <v>3059</v>
      </c>
      <c r="D396" t="s" s="4">
        <v>98</v>
      </c>
    </row>
    <row r="397" ht="45.0" customHeight="true">
      <c r="A397" t="s" s="4">
        <v>1656</v>
      </c>
      <c r="B397" t="s" s="4">
        <v>3842</v>
      </c>
      <c r="C397" t="s" s="4">
        <v>3059</v>
      </c>
      <c r="D397" t="s" s="4">
        <v>98</v>
      </c>
    </row>
    <row r="398" ht="45.0" customHeight="true">
      <c r="A398" t="s" s="4">
        <v>1660</v>
      </c>
      <c r="B398" t="s" s="4">
        <v>3843</v>
      </c>
      <c r="C398" t="s" s="4">
        <v>3059</v>
      </c>
      <c r="D398" t="s" s="4">
        <v>98</v>
      </c>
    </row>
    <row r="399" ht="45.0" customHeight="true">
      <c r="A399" t="s" s="4">
        <v>1664</v>
      </c>
      <c r="B399" t="s" s="4">
        <v>3844</v>
      </c>
      <c r="C399" t="s" s="4">
        <v>3059</v>
      </c>
      <c r="D399" t="s" s="4">
        <v>98</v>
      </c>
    </row>
    <row r="400" ht="45.0" customHeight="true">
      <c r="A400" t="s" s="4">
        <v>1670</v>
      </c>
      <c r="B400" t="s" s="4">
        <v>3845</v>
      </c>
      <c r="C400" t="s" s="4">
        <v>3059</v>
      </c>
      <c r="D400" t="s" s="4">
        <v>98</v>
      </c>
    </row>
    <row r="401" ht="45.0" customHeight="true">
      <c r="A401" t="s" s="4">
        <v>1672</v>
      </c>
      <c r="B401" t="s" s="4">
        <v>3846</v>
      </c>
      <c r="C401" t="s" s="4">
        <v>3059</v>
      </c>
      <c r="D401" t="s" s="4">
        <v>98</v>
      </c>
    </row>
    <row r="402" ht="45.0" customHeight="true">
      <c r="A402" t="s" s="4">
        <v>1676</v>
      </c>
      <c r="B402" t="s" s="4">
        <v>3847</v>
      </c>
      <c r="C402" t="s" s="4">
        <v>3059</v>
      </c>
      <c r="D402" t="s" s="4">
        <v>98</v>
      </c>
    </row>
    <row r="403" ht="45.0" customHeight="true">
      <c r="A403" t="s" s="4">
        <v>1679</v>
      </c>
      <c r="B403" t="s" s="4">
        <v>3848</v>
      </c>
      <c r="C403" t="s" s="4">
        <v>3059</v>
      </c>
      <c r="D403" t="s" s="4">
        <v>98</v>
      </c>
    </row>
    <row r="404" ht="45.0" customHeight="true">
      <c r="A404" t="s" s="4">
        <v>1683</v>
      </c>
      <c r="B404" t="s" s="4">
        <v>3849</v>
      </c>
      <c r="C404" t="s" s="4">
        <v>3059</v>
      </c>
      <c r="D404" t="s" s="4">
        <v>98</v>
      </c>
    </row>
    <row r="405" ht="45.0" customHeight="true">
      <c r="A405" t="s" s="4">
        <v>1687</v>
      </c>
      <c r="B405" t="s" s="4">
        <v>3850</v>
      </c>
      <c r="C405" t="s" s="4">
        <v>3059</v>
      </c>
      <c r="D405" t="s" s="4">
        <v>98</v>
      </c>
    </row>
    <row r="406" ht="45.0" customHeight="true">
      <c r="A406" t="s" s="4">
        <v>1691</v>
      </c>
      <c r="B406" t="s" s="4">
        <v>3851</v>
      </c>
      <c r="C406" t="s" s="4">
        <v>3059</v>
      </c>
      <c r="D406" t="s" s="4">
        <v>98</v>
      </c>
    </row>
    <row r="407" ht="45.0" customHeight="true">
      <c r="A407" t="s" s="4">
        <v>1693</v>
      </c>
      <c r="B407" t="s" s="4">
        <v>3852</v>
      </c>
      <c r="C407" t="s" s="4">
        <v>3059</v>
      </c>
      <c r="D407" t="s" s="4">
        <v>98</v>
      </c>
    </row>
    <row r="408" ht="45.0" customHeight="true">
      <c r="A408" t="s" s="4">
        <v>1695</v>
      </c>
      <c r="B408" t="s" s="4">
        <v>3853</v>
      </c>
      <c r="C408" t="s" s="4">
        <v>3059</v>
      </c>
      <c r="D408" t="s" s="4">
        <v>98</v>
      </c>
    </row>
    <row r="409" ht="45.0" customHeight="true">
      <c r="A409" t="s" s="4">
        <v>1699</v>
      </c>
      <c r="B409" t="s" s="4">
        <v>3854</v>
      </c>
      <c r="C409" t="s" s="4">
        <v>3059</v>
      </c>
      <c r="D409" t="s" s="4">
        <v>98</v>
      </c>
    </row>
    <row r="410" ht="45.0" customHeight="true">
      <c r="A410" t="s" s="4">
        <v>1701</v>
      </c>
      <c r="B410" t="s" s="4">
        <v>3855</v>
      </c>
      <c r="C410" t="s" s="4">
        <v>3059</v>
      </c>
      <c r="D410" t="s" s="4">
        <v>98</v>
      </c>
    </row>
    <row r="411" ht="45.0" customHeight="true">
      <c r="A411" t="s" s="4">
        <v>1706</v>
      </c>
      <c r="B411" t="s" s="4">
        <v>3856</v>
      </c>
      <c r="C411" t="s" s="4">
        <v>3059</v>
      </c>
      <c r="D411" t="s" s="4">
        <v>98</v>
      </c>
    </row>
    <row r="412" ht="45.0" customHeight="true">
      <c r="A412" t="s" s="4">
        <v>1711</v>
      </c>
      <c r="B412" t="s" s="4">
        <v>3857</v>
      </c>
      <c r="C412" t="s" s="4">
        <v>3059</v>
      </c>
      <c r="D412" t="s" s="4">
        <v>98</v>
      </c>
    </row>
    <row r="413" ht="45.0" customHeight="true">
      <c r="A413" t="s" s="4">
        <v>1716</v>
      </c>
      <c r="B413" t="s" s="4">
        <v>3858</v>
      </c>
      <c r="C413" t="s" s="4">
        <v>3059</v>
      </c>
      <c r="D413" t="s" s="4">
        <v>98</v>
      </c>
    </row>
    <row r="414" ht="45.0" customHeight="true">
      <c r="A414" t="s" s="4">
        <v>1720</v>
      </c>
      <c r="B414" t="s" s="4">
        <v>3859</v>
      </c>
      <c r="C414" t="s" s="4">
        <v>3059</v>
      </c>
      <c r="D414" t="s" s="4">
        <v>98</v>
      </c>
    </row>
    <row r="415" ht="45.0" customHeight="true">
      <c r="A415" t="s" s="4">
        <v>1725</v>
      </c>
      <c r="B415" t="s" s="4">
        <v>3860</v>
      </c>
      <c r="C415" t="s" s="4">
        <v>3059</v>
      </c>
      <c r="D415" t="s" s="4">
        <v>98</v>
      </c>
    </row>
    <row r="416" ht="45.0" customHeight="true">
      <c r="A416" t="s" s="4">
        <v>1729</v>
      </c>
      <c r="B416" t="s" s="4">
        <v>3861</v>
      </c>
      <c r="C416" t="s" s="4">
        <v>3059</v>
      </c>
      <c r="D416" t="s" s="4">
        <v>98</v>
      </c>
    </row>
    <row r="417" ht="45.0" customHeight="true">
      <c r="A417" t="s" s="4">
        <v>1732</v>
      </c>
      <c r="B417" t="s" s="4">
        <v>3862</v>
      </c>
      <c r="C417" t="s" s="4">
        <v>3059</v>
      </c>
      <c r="D417" t="s" s="4">
        <v>98</v>
      </c>
    </row>
    <row r="418" ht="45.0" customHeight="true">
      <c r="A418" t="s" s="4">
        <v>1735</v>
      </c>
      <c r="B418" t="s" s="4">
        <v>3863</v>
      </c>
      <c r="C418" t="s" s="4">
        <v>3059</v>
      </c>
      <c r="D418" t="s" s="4">
        <v>98</v>
      </c>
    </row>
    <row r="419" ht="45.0" customHeight="true">
      <c r="A419" t="s" s="4">
        <v>1741</v>
      </c>
      <c r="B419" t="s" s="4">
        <v>3864</v>
      </c>
      <c r="C419" t="s" s="4">
        <v>3059</v>
      </c>
      <c r="D419" t="s" s="4">
        <v>98</v>
      </c>
    </row>
    <row r="420" ht="45.0" customHeight="true">
      <c r="A420" t="s" s="4">
        <v>1746</v>
      </c>
      <c r="B420" t="s" s="4">
        <v>3865</v>
      </c>
      <c r="C420" t="s" s="4">
        <v>3059</v>
      </c>
      <c r="D420" t="s" s="4">
        <v>98</v>
      </c>
    </row>
    <row r="421" ht="45.0" customHeight="true">
      <c r="A421" t="s" s="4">
        <v>1750</v>
      </c>
      <c r="B421" t="s" s="4">
        <v>3866</v>
      </c>
      <c r="C421" t="s" s="4">
        <v>3059</v>
      </c>
      <c r="D421" t="s" s="4">
        <v>98</v>
      </c>
    </row>
    <row r="422" ht="45.0" customHeight="true">
      <c r="A422" t="s" s="4">
        <v>1754</v>
      </c>
      <c r="B422" t="s" s="4">
        <v>3867</v>
      </c>
      <c r="C422" t="s" s="4">
        <v>3059</v>
      </c>
      <c r="D422" t="s" s="4">
        <v>98</v>
      </c>
    </row>
    <row r="423" ht="45.0" customHeight="true">
      <c r="A423" t="s" s="4">
        <v>1759</v>
      </c>
      <c r="B423" t="s" s="4">
        <v>3868</v>
      </c>
      <c r="C423" t="s" s="4">
        <v>3059</v>
      </c>
      <c r="D423" t="s" s="4">
        <v>98</v>
      </c>
    </row>
    <row r="424" ht="45.0" customHeight="true">
      <c r="A424" t="s" s="4">
        <v>1761</v>
      </c>
      <c r="B424" t="s" s="4">
        <v>3869</v>
      </c>
      <c r="C424" t="s" s="4">
        <v>3059</v>
      </c>
      <c r="D424" t="s" s="4">
        <v>98</v>
      </c>
    </row>
    <row r="425" ht="45.0" customHeight="true">
      <c r="A425" t="s" s="4">
        <v>1766</v>
      </c>
      <c r="B425" t="s" s="4">
        <v>3870</v>
      </c>
      <c r="C425" t="s" s="4">
        <v>3059</v>
      </c>
      <c r="D425" t="s" s="4">
        <v>98</v>
      </c>
    </row>
    <row r="426" ht="45.0" customHeight="true">
      <c r="A426" t="s" s="4">
        <v>1770</v>
      </c>
      <c r="B426" t="s" s="4">
        <v>3871</v>
      </c>
      <c r="C426" t="s" s="4">
        <v>3059</v>
      </c>
      <c r="D426" t="s" s="4">
        <v>98</v>
      </c>
    </row>
    <row r="427" ht="45.0" customHeight="true">
      <c r="A427" t="s" s="4">
        <v>1774</v>
      </c>
      <c r="B427" t="s" s="4">
        <v>3872</v>
      </c>
      <c r="C427" t="s" s="4">
        <v>3059</v>
      </c>
      <c r="D427" t="s" s="4">
        <v>98</v>
      </c>
    </row>
    <row r="428" ht="45.0" customHeight="true">
      <c r="A428" t="s" s="4">
        <v>1777</v>
      </c>
      <c r="B428" t="s" s="4">
        <v>3873</v>
      </c>
      <c r="C428" t="s" s="4">
        <v>3059</v>
      </c>
      <c r="D428" t="s" s="4">
        <v>98</v>
      </c>
    </row>
    <row r="429" ht="45.0" customHeight="true">
      <c r="A429" t="s" s="4">
        <v>1779</v>
      </c>
      <c r="B429" t="s" s="4">
        <v>3874</v>
      </c>
      <c r="C429" t="s" s="4">
        <v>3059</v>
      </c>
      <c r="D429" t="s" s="4">
        <v>98</v>
      </c>
    </row>
    <row r="430" ht="45.0" customHeight="true">
      <c r="A430" t="s" s="4">
        <v>1783</v>
      </c>
      <c r="B430" t="s" s="4">
        <v>3875</v>
      </c>
      <c r="C430" t="s" s="4">
        <v>3059</v>
      </c>
      <c r="D430" t="s" s="4">
        <v>98</v>
      </c>
    </row>
    <row r="431" ht="45.0" customHeight="true">
      <c r="A431" t="s" s="4">
        <v>1786</v>
      </c>
      <c r="B431" t="s" s="4">
        <v>3876</v>
      </c>
      <c r="C431" t="s" s="4">
        <v>3059</v>
      </c>
      <c r="D431" t="s" s="4">
        <v>98</v>
      </c>
    </row>
    <row r="432" ht="45.0" customHeight="true">
      <c r="A432" t="s" s="4">
        <v>1789</v>
      </c>
      <c r="B432" t="s" s="4">
        <v>3877</v>
      </c>
      <c r="C432" t="s" s="4">
        <v>3059</v>
      </c>
      <c r="D432" t="s" s="4">
        <v>98</v>
      </c>
    </row>
    <row r="433" ht="45.0" customHeight="true">
      <c r="A433" t="s" s="4">
        <v>1791</v>
      </c>
      <c r="B433" t="s" s="4">
        <v>3878</v>
      </c>
      <c r="C433" t="s" s="4">
        <v>3059</v>
      </c>
      <c r="D433" t="s" s="4">
        <v>98</v>
      </c>
    </row>
    <row r="434" ht="45.0" customHeight="true">
      <c r="A434" t="s" s="4">
        <v>1793</v>
      </c>
      <c r="B434" t="s" s="4">
        <v>3879</v>
      </c>
      <c r="C434" t="s" s="4">
        <v>3059</v>
      </c>
      <c r="D434" t="s" s="4">
        <v>98</v>
      </c>
    </row>
    <row r="435" ht="45.0" customHeight="true">
      <c r="A435" t="s" s="4">
        <v>1795</v>
      </c>
      <c r="B435" t="s" s="4">
        <v>3880</v>
      </c>
      <c r="C435" t="s" s="4">
        <v>3059</v>
      </c>
      <c r="D435" t="s" s="4">
        <v>98</v>
      </c>
    </row>
    <row r="436" ht="45.0" customHeight="true">
      <c r="A436" t="s" s="4">
        <v>1797</v>
      </c>
      <c r="B436" t="s" s="4">
        <v>3881</v>
      </c>
      <c r="C436" t="s" s="4">
        <v>3059</v>
      </c>
      <c r="D436" t="s" s="4">
        <v>98</v>
      </c>
    </row>
    <row r="437" ht="45.0" customHeight="true">
      <c r="A437" t="s" s="4">
        <v>1799</v>
      </c>
      <c r="B437" t="s" s="4">
        <v>3882</v>
      </c>
      <c r="C437" t="s" s="4">
        <v>3059</v>
      </c>
      <c r="D437" t="s" s="4">
        <v>98</v>
      </c>
    </row>
    <row r="438" ht="45.0" customHeight="true">
      <c r="A438" t="s" s="4">
        <v>1801</v>
      </c>
      <c r="B438" t="s" s="4">
        <v>3883</v>
      </c>
      <c r="C438" t="s" s="4">
        <v>3059</v>
      </c>
      <c r="D438" t="s" s="4">
        <v>98</v>
      </c>
    </row>
    <row r="439" ht="45.0" customHeight="true">
      <c r="A439" t="s" s="4">
        <v>1805</v>
      </c>
      <c r="B439" t="s" s="4">
        <v>3884</v>
      </c>
      <c r="C439" t="s" s="4">
        <v>3059</v>
      </c>
      <c r="D439" t="s" s="4">
        <v>98</v>
      </c>
    </row>
    <row r="440" ht="45.0" customHeight="true">
      <c r="A440" t="s" s="4">
        <v>1809</v>
      </c>
      <c r="B440" t="s" s="4">
        <v>3885</v>
      </c>
      <c r="C440" t="s" s="4">
        <v>3059</v>
      </c>
      <c r="D440" t="s" s="4">
        <v>98</v>
      </c>
    </row>
    <row r="441" ht="45.0" customHeight="true">
      <c r="A441" t="s" s="4">
        <v>1812</v>
      </c>
      <c r="B441" t="s" s="4">
        <v>3886</v>
      </c>
      <c r="C441" t="s" s="4">
        <v>3059</v>
      </c>
      <c r="D441" t="s" s="4">
        <v>98</v>
      </c>
    </row>
    <row r="442" ht="45.0" customHeight="true">
      <c r="A442" t="s" s="4">
        <v>1817</v>
      </c>
      <c r="B442" t="s" s="4">
        <v>3887</v>
      </c>
      <c r="C442" t="s" s="4">
        <v>3059</v>
      </c>
      <c r="D442" t="s" s="4">
        <v>98</v>
      </c>
    </row>
    <row r="443" ht="45.0" customHeight="true">
      <c r="A443" t="s" s="4">
        <v>1820</v>
      </c>
      <c r="B443" t="s" s="4">
        <v>3888</v>
      </c>
      <c r="C443" t="s" s="4">
        <v>3059</v>
      </c>
      <c r="D443" t="s" s="4">
        <v>98</v>
      </c>
    </row>
    <row r="444" ht="45.0" customHeight="true">
      <c r="A444" t="s" s="4">
        <v>1824</v>
      </c>
      <c r="B444" t="s" s="4">
        <v>3889</v>
      </c>
      <c r="C444" t="s" s="4">
        <v>3059</v>
      </c>
      <c r="D444" t="s" s="4">
        <v>98</v>
      </c>
    </row>
    <row r="445" ht="45.0" customHeight="true">
      <c r="A445" t="s" s="4">
        <v>1827</v>
      </c>
      <c r="B445" t="s" s="4">
        <v>3890</v>
      </c>
      <c r="C445" t="s" s="4">
        <v>3059</v>
      </c>
      <c r="D445" t="s" s="4">
        <v>98</v>
      </c>
    </row>
    <row r="446" ht="45.0" customHeight="true">
      <c r="A446" t="s" s="4">
        <v>1831</v>
      </c>
      <c r="B446" t="s" s="4">
        <v>3891</v>
      </c>
      <c r="C446" t="s" s="4">
        <v>3059</v>
      </c>
      <c r="D446" t="s" s="4">
        <v>98</v>
      </c>
    </row>
    <row r="447" ht="45.0" customHeight="true">
      <c r="A447" t="s" s="4">
        <v>1834</v>
      </c>
      <c r="B447" t="s" s="4">
        <v>3892</v>
      </c>
      <c r="C447" t="s" s="4">
        <v>3059</v>
      </c>
      <c r="D447" t="s" s="4">
        <v>98</v>
      </c>
    </row>
    <row r="448" ht="45.0" customHeight="true">
      <c r="A448" t="s" s="4">
        <v>1839</v>
      </c>
      <c r="B448" t="s" s="4">
        <v>3893</v>
      </c>
      <c r="C448" t="s" s="4">
        <v>3059</v>
      </c>
      <c r="D448" t="s" s="4">
        <v>98</v>
      </c>
    </row>
    <row r="449" ht="45.0" customHeight="true">
      <c r="A449" t="s" s="4">
        <v>1843</v>
      </c>
      <c r="B449" t="s" s="4">
        <v>3894</v>
      </c>
      <c r="C449" t="s" s="4">
        <v>3059</v>
      </c>
      <c r="D449" t="s" s="4">
        <v>98</v>
      </c>
    </row>
    <row r="450" ht="45.0" customHeight="true">
      <c r="A450" t="s" s="4">
        <v>1845</v>
      </c>
      <c r="B450" t="s" s="4">
        <v>3895</v>
      </c>
      <c r="C450" t="s" s="4">
        <v>3059</v>
      </c>
      <c r="D450" t="s" s="4">
        <v>98</v>
      </c>
    </row>
    <row r="451" ht="45.0" customHeight="true">
      <c r="A451" t="s" s="4">
        <v>1852</v>
      </c>
      <c r="B451" t="s" s="4">
        <v>3896</v>
      </c>
      <c r="C451" t="s" s="4">
        <v>3059</v>
      </c>
      <c r="D451" t="s" s="4">
        <v>98</v>
      </c>
    </row>
    <row r="452" ht="45.0" customHeight="true">
      <c r="A452" t="s" s="4">
        <v>1859</v>
      </c>
      <c r="B452" t="s" s="4">
        <v>3897</v>
      </c>
      <c r="C452" t="s" s="4">
        <v>3059</v>
      </c>
      <c r="D452" t="s" s="4">
        <v>98</v>
      </c>
    </row>
    <row r="453" ht="45.0" customHeight="true">
      <c r="A453" t="s" s="4">
        <v>1867</v>
      </c>
      <c r="B453" t="s" s="4">
        <v>3898</v>
      </c>
      <c r="C453" t="s" s="4">
        <v>3059</v>
      </c>
      <c r="D453" t="s" s="4">
        <v>98</v>
      </c>
    </row>
    <row r="454" ht="45.0" customHeight="true">
      <c r="A454" t="s" s="4">
        <v>1873</v>
      </c>
      <c r="B454" t="s" s="4">
        <v>3899</v>
      </c>
      <c r="C454" t="s" s="4">
        <v>3059</v>
      </c>
      <c r="D454" t="s" s="4">
        <v>98</v>
      </c>
    </row>
    <row r="455" ht="45.0" customHeight="true">
      <c r="A455" t="s" s="4">
        <v>1877</v>
      </c>
      <c r="B455" t="s" s="4">
        <v>3900</v>
      </c>
      <c r="C455" t="s" s="4">
        <v>3059</v>
      </c>
      <c r="D455" t="s" s="4">
        <v>98</v>
      </c>
    </row>
    <row r="456" ht="45.0" customHeight="true">
      <c r="A456" t="s" s="4">
        <v>1881</v>
      </c>
      <c r="B456" t="s" s="4">
        <v>3901</v>
      </c>
      <c r="C456" t="s" s="4">
        <v>3059</v>
      </c>
      <c r="D456" t="s" s="4">
        <v>98</v>
      </c>
    </row>
    <row r="457" ht="45.0" customHeight="true">
      <c r="A457" t="s" s="4">
        <v>1883</v>
      </c>
      <c r="B457" t="s" s="4">
        <v>3902</v>
      </c>
      <c r="C457" t="s" s="4">
        <v>3059</v>
      </c>
      <c r="D457" t="s" s="4">
        <v>98</v>
      </c>
    </row>
    <row r="458" ht="45.0" customHeight="true">
      <c r="A458" t="s" s="4">
        <v>1885</v>
      </c>
      <c r="B458" t="s" s="4">
        <v>3903</v>
      </c>
      <c r="C458" t="s" s="4">
        <v>3059</v>
      </c>
      <c r="D458" t="s" s="4">
        <v>98</v>
      </c>
    </row>
    <row r="459" ht="45.0" customHeight="true">
      <c r="A459" t="s" s="4">
        <v>1888</v>
      </c>
      <c r="B459" t="s" s="4">
        <v>3904</v>
      </c>
      <c r="C459" t="s" s="4">
        <v>3059</v>
      </c>
      <c r="D459" t="s" s="4">
        <v>98</v>
      </c>
    </row>
    <row r="460" ht="45.0" customHeight="true">
      <c r="A460" t="s" s="4">
        <v>1891</v>
      </c>
      <c r="B460" t="s" s="4">
        <v>3905</v>
      </c>
      <c r="C460" t="s" s="4">
        <v>3059</v>
      </c>
      <c r="D460" t="s" s="4">
        <v>98</v>
      </c>
    </row>
    <row r="461" ht="45.0" customHeight="true">
      <c r="A461" t="s" s="4">
        <v>1893</v>
      </c>
      <c r="B461" t="s" s="4">
        <v>3906</v>
      </c>
      <c r="C461" t="s" s="4">
        <v>3059</v>
      </c>
      <c r="D461" t="s" s="4">
        <v>98</v>
      </c>
    </row>
    <row r="462" ht="45.0" customHeight="true">
      <c r="A462" t="s" s="4">
        <v>1899</v>
      </c>
      <c r="B462" t="s" s="4">
        <v>3907</v>
      </c>
      <c r="C462" t="s" s="4">
        <v>3059</v>
      </c>
      <c r="D462" t="s" s="4">
        <v>98</v>
      </c>
    </row>
    <row r="463" ht="45.0" customHeight="true">
      <c r="A463" t="s" s="4">
        <v>1901</v>
      </c>
      <c r="B463" t="s" s="4">
        <v>3908</v>
      </c>
      <c r="C463" t="s" s="4">
        <v>3059</v>
      </c>
      <c r="D463" t="s" s="4">
        <v>98</v>
      </c>
    </row>
    <row r="464" ht="45.0" customHeight="true">
      <c r="A464" t="s" s="4">
        <v>1904</v>
      </c>
      <c r="B464" t="s" s="4">
        <v>3909</v>
      </c>
      <c r="C464" t="s" s="4">
        <v>3059</v>
      </c>
      <c r="D464" t="s" s="4">
        <v>98</v>
      </c>
    </row>
    <row r="465" ht="45.0" customHeight="true">
      <c r="A465" t="s" s="4">
        <v>1907</v>
      </c>
      <c r="B465" t="s" s="4">
        <v>3910</v>
      </c>
      <c r="C465" t="s" s="4">
        <v>3059</v>
      </c>
      <c r="D465" t="s" s="4">
        <v>98</v>
      </c>
    </row>
    <row r="466" ht="45.0" customHeight="true">
      <c r="A466" t="s" s="4">
        <v>1909</v>
      </c>
      <c r="B466" t="s" s="4">
        <v>3911</v>
      </c>
      <c r="C466" t="s" s="4">
        <v>3059</v>
      </c>
      <c r="D466" t="s" s="4">
        <v>98</v>
      </c>
    </row>
    <row r="467" ht="45.0" customHeight="true">
      <c r="A467" t="s" s="4">
        <v>1912</v>
      </c>
      <c r="B467" t="s" s="4">
        <v>3912</v>
      </c>
      <c r="C467" t="s" s="4">
        <v>3059</v>
      </c>
      <c r="D467" t="s" s="4">
        <v>98</v>
      </c>
    </row>
    <row r="468" ht="45.0" customHeight="true">
      <c r="A468" t="s" s="4">
        <v>1914</v>
      </c>
      <c r="B468" t="s" s="4">
        <v>3913</v>
      </c>
      <c r="C468" t="s" s="4">
        <v>3059</v>
      </c>
      <c r="D468" t="s" s="4">
        <v>98</v>
      </c>
    </row>
    <row r="469" ht="45.0" customHeight="true">
      <c r="A469" t="s" s="4">
        <v>1917</v>
      </c>
      <c r="B469" t="s" s="4">
        <v>3914</v>
      </c>
      <c r="C469" t="s" s="4">
        <v>3059</v>
      </c>
      <c r="D469" t="s" s="4">
        <v>98</v>
      </c>
    </row>
    <row r="470" ht="45.0" customHeight="true">
      <c r="A470" t="s" s="4">
        <v>1921</v>
      </c>
      <c r="B470" t="s" s="4">
        <v>3915</v>
      </c>
      <c r="C470" t="s" s="4">
        <v>3059</v>
      </c>
      <c r="D470" t="s" s="4">
        <v>98</v>
      </c>
    </row>
    <row r="471" ht="45.0" customHeight="true">
      <c r="A471" t="s" s="4">
        <v>1925</v>
      </c>
      <c r="B471" t="s" s="4">
        <v>3916</v>
      </c>
      <c r="C471" t="s" s="4">
        <v>3059</v>
      </c>
      <c r="D471" t="s" s="4">
        <v>98</v>
      </c>
    </row>
    <row r="472" ht="45.0" customHeight="true">
      <c r="A472" t="s" s="4">
        <v>1929</v>
      </c>
      <c r="B472" t="s" s="4">
        <v>3917</v>
      </c>
      <c r="C472" t="s" s="4">
        <v>3059</v>
      </c>
      <c r="D472" t="s" s="4">
        <v>98</v>
      </c>
    </row>
    <row r="473" ht="45.0" customHeight="true">
      <c r="A473" t="s" s="4">
        <v>1931</v>
      </c>
      <c r="B473" t="s" s="4">
        <v>3918</v>
      </c>
      <c r="C473" t="s" s="4">
        <v>3059</v>
      </c>
      <c r="D473" t="s" s="4">
        <v>98</v>
      </c>
    </row>
    <row r="474" ht="45.0" customHeight="true">
      <c r="A474" t="s" s="4">
        <v>1935</v>
      </c>
      <c r="B474" t="s" s="4">
        <v>3919</v>
      </c>
      <c r="C474" t="s" s="4">
        <v>3059</v>
      </c>
      <c r="D474" t="s" s="4">
        <v>98</v>
      </c>
    </row>
    <row r="475" ht="45.0" customHeight="true">
      <c r="A475" t="s" s="4">
        <v>1937</v>
      </c>
      <c r="B475" t="s" s="4">
        <v>3920</v>
      </c>
      <c r="C475" t="s" s="4">
        <v>3059</v>
      </c>
      <c r="D475" t="s" s="4">
        <v>98</v>
      </c>
    </row>
    <row r="476" ht="45.0" customHeight="true">
      <c r="A476" t="s" s="4">
        <v>1939</v>
      </c>
      <c r="B476" t="s" s="4">
        <v>3921</v>
      </c>
      <c r="C476" t="s" s="4">
        <v>3059</v>
      </c>
      <c r="D476" t="s" s="4">
        <v>98</v>
      </c>
    </row>
    <row r="477" ht="45.0" customHeight="true">
      <c r="A477" t="s" s="4">
        <v>1942</v>
      </c>
      <c r="B477" t="s" s="4">
        <v>3922</v>
      </c>
      <c r="C477" t="s" s="4">
        <v>3059</v>
      </c>
      <c r="D477" t="s" s="4">
        <v>98</v>
      </c>
    </row>
    <row r="478" ht="45.0" customHeight="true">
      <c r="A478" t="s" s="4">
        <v>1944</v>
      </c>
      <c r="B478" t="s" s="4">
        <v>3923</v>
      </c>
      <c r="C478" t="s" s="4">
        <v>3059</v>
      </c>
      <c r="D478" t="s" s="4">
        <v>98</v>
      </c>
    </row>
    <row r="479" ht="45.0" customHeight="true">
      <c r="A479" t="s" s="4">
        <v>1946</v>
      </c>
      <c r="B479" t="s" s="4">
        <v>3924</v>
      </c>
      <c r="C479" t="s" s="4">
        <v>3059</v>
      </c>
      <c r="D479" t="s" s="4">
        <v>98</v>
      </c>
    </row>
    <row r="480" ht="45.0" customHeight="true">
      <c r="A480" t="s" s="4">
        <v>1950</v>
      </c>
      <c r="B480" t="s" s="4">
        <v>3925</v>
      </c>
      <c r="C480" t="s" s="4">
        <v>3059</v>
      </c>
      <c r="D480" t="s" s="4">
        <v>98</v>
      </c>
    </row>
    <row r="481" ht="45.0" customHeight="true">
      <c r="A481" t="s" s="4">
        <v>1952</v>
      </c>
      <c r="B481" t="s" s="4">
        <v>3926</v>
      </c>
      <c r="C481" t="s" s="4">
        <v>3059</v>
      </c>
      <c r="D481" t="s" s="4">
        <v>98</v>
      </c>
    </row>
    <row r="482" ht="45.0" customHeight="true">
      <c r="A482" t="s" s="4">
        <v>1956</v>
      </c>
      <c r="B482" t="s" s="4">
        <v>3927</v>
      </c>
      <c r="C482" t="s" s="4">
        <v>3059</v>
      </c>
      <c r="D482" t="s" s="4">
        <v>98</v>
      </c>
    </row>
    <row r="483" ht="45.0" customHeight="true">
      <c r="A483" t="s" s="4">
        <v>1958</v>
      </c>
      <c r="B483" t="s" s="4">
        <v>3928</v>
      </c>
      <c r="C483" t="s" s="4">
        <v>3059</v>
      </c>
      <c r="D483" t="s" s="4">
        <v>98</v>
      </c>
    </row>
    <row r="484" ht="45.0" customHeight="true">
      <c r="A484" t="s" s="4">
        <v>1960</v>
      </c>
      <c r="B484" t="s" s="4">
        <v>3929</v>
      </c>
      <c r="C484" t="s" s="4">
        <v>3059</v>
      </c>
      <c r="D484" t="s" s="4">
        <v>98</v>
      </c>
    </row>
    <row r="485" ht="45.0" customHeight="true">
      <c r="A485" t="s" s="4">
        <v>1962</v>
      </c>
      <c r="B485" t="s" s="4">
        <v>3930</v>
      </c>
      <c r="C485" t="s" s="4">
        <v>3059</v>
      </c>
      <c r="D485" t="s" s="4">
        <v>98</v>
      </c>
    </row>
    <row r="486" ht="45.0" customHeight="true">
      <c r="A486" t="s" s="4">
        <v>1964</v>
      </c>
      <c r="B486" t="s" s="4">
        <v>3931</v>
      </c>
      <c r="C486" t="s" s="4">
        <v>3059</v>
      </c>
      <c r="D486" t="s" s="4">
        <v>98</v>
      </c>
    </row>
    <row r="487" ht="45.0" customHeight="true">
      <c r="A487" t="s" s="4">
        <v>1966</v>
      </c>
      <c r="B487" t="s" s="4">
        <v>3932</v>
      </c>
      <c r="C487" t="s" s="4">
        <v>3059</v>
      </c>
      <c r="D487" t="s" s="4">
        <v>98</v>
      </c>
    </row>
    <row r="488" ht="45.0" customHeight="true">
      <c r="A488" t="s" s="4">
        <v>1968</v>
      </c>
      <c r="B488" t="s" s="4">
        <v>3933</v>
      </c>
      <c r="C488" t="s" s="4">
        <v>3059</v>
      </c>
      <c r="D488" t="s" s="4">
        <v>98</v>
      </c>
    </row>
    <row r="489" ht="45.0" customHeight="true">
      <c r="A489" t="s" s="4">
        <v>1971</v>
      </c>
      <c r="B489" t="s" s="4">
        <v>3934</v>
      </c>
      <c r="C489" t="s" s="4">
        <v>3059</v>
      </c>
      <c r="D489" t="s" s="4">
        <v>98</v>
      </c>
    </row>
    <row r="490" ht="45.0" customHeight="true">
      <c r="A490" t="s" s="4">
        <v>1973</v>
      </c>
      <c r="B490" t="s" s="4">
        <v>3935</v>
      </c>
      <c r="C490" t="s" s="4">
        <v>3059</v>
      </c>
      <c r="D490" t="s" s="4">
        <v>98</v>
      </c>
    </row>
    <row r="491" ht="45.0" customHeight="true">
      <c r="A491" t="s" s="4">
        <v>1975</v>
      </c>
      <c r="B491" t="s" s="4">
        <v>3936</v>
      </c>
      <c r="C491" t="s" s="4">
        <v>3059</v>
      </c>
      <c r="D491" t="s" s="4">
        <v>98</v>
      </c>
    </row>
    <row r="492" ht="45.0" customHeight="true">
      <c r="A492" t="s" s="4">
        <v>1978</v>
      </c>
      <c r="B492" t="s" s="4">
        <v>3937</v>
      </c>
      <c r="C492" t="s" s="4">
        <v>3059</v>
      </c>
      <c r="D492" t="s" s="4">
        <v>98</v>
      </c>
    </row>
    <row r="493" ht="45.0" customHeight="true">
      <c r="A493" t="s" s="4">
        <v>1982</v>
      </c>
      <c r="B493" t="s" s="4">
        <v>3938</v>
      </c>
      <c r="C493" t="s" s="4">
        <v>3059</v>
      </c>
      <c r="D493" t="s" s="4">
        <v>98</v>
      </c>
    </row>
    <row r="494" ht="45.0" customHeight="true">
      <c r="A494" t="s" s="4">
        <v>1984</v>
      </c>
      <c r="B494" t="s" s="4">
        <v>3939</v>
      </c>
      <c r="C494" t="s" s="4">
        <v>3059</v>
      </c>
      <c r="D494" t="s" s="4">
        <v>98</v>
      </c>
    </row>
    <row r="495" ht="45.0" customHeight="true">
      <c r="A495" t="s" s="4">
        <v>1986</v>
      </c>
      <c r="B495" t="s" s="4">
        <v>3940</v>
      </c>
      <c r="C495" t="s" s="4">
        <v>3059</v>
      </c>
      <c r="D495" t="s" s="4">
        <v>98</v>
      </c>
    </row>
    <row r="496" ht="45.0" customHeight="true">
      <c r="A496" t="s" s="4">
        <v>1988</v>
      </c>
      <c r="B496" t="s" s="4">
        <v>3941</v>
      </c>
      <c r="C496" t="s" s="4">
        <v>3059</v>
      </c>
      <c r="D496" t="s" s="4">
        <v>98</v>
      </c>
    </row>
    <row r="497" ht="45.0" customHeight="true">
      <c r="A497" t="s" s="4">
        <v>1990</v>
      </c>
      <c r="B497" t="s" s="4">
        <v>3942</v>
      </c>
      <c r="C497" t="s" s="4">
        <v>3059</v>
      </c>
      <c r="D497" t="s" s="4">
        <v>98</v>
      </c>
    </row>
    <row r="498" ht="45.0" customHeight="true">
      <c r="A498" t="s" s="4">
        <v>1992</v>
      </c>
      <c r="B498" t="s" s="4">
        <v>3943</v>
      </c>
      <c r="C498" t="s" s="4">
        <v>3059</v>
      </c>
      <c r="D498" t="s" s="4">
        <v>98</v>
      </c>
    </row>
    <row r="499" ht="45.0" customHeight="true">
      <c r="A499" t="s" s="4">
        <v>1994</v>
      </c>
      <c r="B499" t="s" s="4">
        <v>3944</v>
      </c>
      <c r="C499" t="s" s="4">
        <v>3059</v>
      </c>
      <c r="D499" t="s" s="4">
        <v>98</v>
      </c>
    </row>
    <row r="500" ht="45.0" customHeight="true">
      <c r="A500" t="s" s="4">
        <v>1996</v>
      </c>
      <c r="B500" t="s" s="4">
        <v>3945</v>
      </c>
      <c r="C500" t="s" s="4">
        <v>3059</v>
      </c>
      <c r="D500" t="s" s="4">
        <v>98</v>
      </c>
    </row>
    <row r="501" ht="45.0" customHeight="true">
      <c r="A501" t="s" s="4">
        <v>1998</v>
      </c>
      <c r="B501" t="s" s="4">
        <v>3946</v>
      </c>
      <c r="C501" t="s" s="4">
        <v>3059</v>
      </c>
      <c r="D501" t="s" s="4">
        <v>98</v>
      </c>
    </row>
    <row r="502" ht="45.0" customHeight="true">
      <c r="A502" t="s" s="4">
        <v>2000</v>
      </c>
      <c r="B502" t="s" s="4">
        <v>3947</v>
      </c>
      <c r="C502" t="s" s="4">
        <v>3059</v>
      </c>
      <c r="D502" t="s" s="4">
        <v>98</v>
      </c>
    </row>
    <row r="503" ht="45.0" customHeight="true">
      <c r="A503" t="s" s="4">
        <v>2002</v>
      </c>
      <c r="B503" t="s" s="4">
        <v>3948</v>
      </c>
      <c r="C503" t="s" s="4">
        <v>3059</v>
      </c>
      <c r="D503" t="s" s="4">
        <v>98</v>
      </c>
    </row>
    <row r="504" ht="45.0" customHeight="true">
      <c r="A504" t="s" s="4">
        <v>2004</v>
      </c>
      <c r="B504" t="s" s="4">
        <v>3949</v>
      </c>
      <c r="C504" t="s" s="4">
        <v>3059</v>
      </c>
      <c r="D504" t="s" s="4">
        <v>98</v>
      </c>
    </row>
    <row r="505" ht="45.0" customHeight="true">
      <c r="A505" t="s" s="4">
        <v>2006</v>
      </c>
      <c r="B505" t="s" s="4">
        <v>3950</v>
      </c>
      <c r="C505" t="s" s="4">
        <v>3059</v>
      </c>
      <c r="D505" t="s" s="4">
        <v>98</v>
      </c>
    </row>
    <row r="506" ht="45.0" customHeight="true">
      <c r="A506" t="s" s="4">
        <v>2008</v>
      </c>
      <c r="B506" t="s" s="4">
        <v>3951</v>
      </c>
      <c r="C506" t="s" s="4">
        <v>3059</v>
      </c>
      <c r="D506" t="s" s="4">
        <v>98</v>
      </c>
    </row>
    <row r="507" ht="45.0" customHeight="true">
      <c r="A507" t="s" s="4">
        <v>2011</v>
      </c>
      <c r="B507" t="s" s="4">
        <v>3952</v>
      </c>
      <c r="C507" t="s" s="4">
        <v>3059</v>
      </c>
      <c r="D507" t="s" s="4">
        <v>98</v>
      </c>
    </row>
    <row r="508" ht="45.0" customHeight="true">
      <c r="A508" t="s" s="4">
        <v>2013</v>
      </c>
      <c r="B508" t="s" s="4">
        <v>3953</v>
      </c>
      <c r="C508" t="s" s="4">
        <v>3059</v>
      </c>
      <c r="D508" t="s" s="4">
        <v>98</v>
      </c>
    </row>
    <row r="509" ht="45.0" customHeight="true">
      <c r="A509" t="s" s="4">
        <v>2015</v>
      </c>
      <c r="B509" t="s" s="4">
        <v>3954</v>
      </c>
      <c r="C509" t="s" s="4">
        <v>3059</v>
      </c>
      <c r="D509" t="s" s="4">
        <v>98</v>
      </c>
    </row>
    <row r="510" ht="45.0" customHeight="true">
      <c r="A510" t="s" s="4">
        <v>2017</v>
      </c>
      <c r="B510" t="s" s="4">
        <v>3955</v>
      </c>
      <c r="C510" t="s" s="4">
        <v>3059</v>
      </c>
      <c r="D510" t="s" s="4">
        <v>98</v>
      </c>
    </row>
    <row r="511" ht="45.0" customHeight="true">
      <c r="A511" t="s" s="4">
        <v>2019</v>
      </c>
      <c r="B511" t="s" s="4">
        <v>3956</v>
      </c>
      <c r="C511" t="s" s="4">
        <v>3059</v>
      </c>
      <c r="D511" t="s" s="4">
        <v>98</v>
      </c>
    </row>
    <row r="512" ht="45.0" customHeight="true">
      <c r="A512" t="s" s="4">
        <v>2021</v>
      </c>
      <c r="B512" t="s" s="4">
        <v>3957</v>
      </c>
      <c r="C512" t="s" s="4">
        <v>3059</v>
      </c>
      <c r="D512" t="s" s="4">
        <v>98</v>
      </c>
    </row>
    <row r="513" ht="45.0" customHeight="true">
      <c r="A513" t="s" s="4">
        <v>2023</v>
      </c>
      <c r="B513" t="s" s="4">
        <v>3958</v>
      </c>
      <c r="C513" t="s" s="4">
        <v>3059</v>
      </c>
      <c r="D513" t="s" s="4">
        <v>98</v>
      </c>
    </row>
    <row r="514" ht="45.0" customHeight="true">
      <c r="A514" t="s" s="4">
        <v>2025</v>
      </c>
      <c r="B514" t="s" s="4">
        <v>3959</v>
      </c>
      <c r="C514" t="s" s="4">
        <v>3059</v>
      </c>
      <c r="D514" t="s" s="4">
        <v>98</v>
      </c>
    </row>
    <row r="515" ht="45.0" customHeight="true">
      <c r="A515" t="s" s="4">
        <v>2027</v>
      </c>
      <c r="B515" t="s" s="4">
        <v>3960</v>
      </c>
      <c r="C515" t="s" s="4">
        <v>3059</v>
      </c>
      <c r="D515" t="s" s="4">
        <v>98</v>
      </c>
    </row>
    <row r="516" ht="45.0" customHeight="true">
      <c r="A516" t="s" s="4">
        <v>2029</v>
      </c>
      <c r="B516" t="s" s="4">
        <v>3961</v>
      </c>
      <c r="C516" t="s" s="4">
        <v>3059</v>
      </c>
      <c r="D516" t="s" s="4">
        <v>98</v>
      </c>
    </row>
    <row r="517" ht="45.0" customHeight="true">
      <c r="A517" t="s" s="4">
        <v>2031</v>
      </c>
      <c r="B517" t="s" s="4">
        <v>3962</v>
      </c>
      <c r="C517" t="s" s="4">
        <v>3059</v>
      </c>
      <c r="D517" t="s" s="4">
        <v>98</v>
      </c>
    </row>
    <row r="518" ht="45.0" customHeight="true">
      <c r="A518" t="s" s="4">
        <v>2036</v>
      </c>
      <c r="B518" t="s" s="4">
        <v>3963</v>
      </c>
      <c r="C518" t="s" s="4">
        <v>3059</v>
      </c>
      <c r="D518" t="s" s="4">
        <v>98</v>
      </c>
    </row>
    <row r="519" ht="45.0" customHeight="true">
      <c r="A519" t="s" s="4">
        <v>2039</v>
      </c>
      <c r="B519" t="s" s="4">
        <v>3964</v>
      </c>
      <c r="C519" t="s" s="4">
        <v>3059</v>
      </c>
      <c r="D519" t="s" s="4">
        <v>98</v>
      </c>
    </row>
    <row r="520" ht="45.0" customHeight="true">
      <c r="A520" t="s" s="4">
        <v>2041</v>
      </c>
      <c r="B520" t="s" s="4">
        <v>3965</v>
      </c>
      <c r="C520" t="s" s="4">
        <v>3059</v>
      </c>
      <c r="D520" t="s" s="4">
        <v>98</v>
      </c>
    </row>
    <row r="521" ht="45.0" customHeight="true">
      <c r="A521" t="s" s="4">
        <v>2044</v>
      </c>
      <c r="B521" t="s" s="4">
        <v>3966</v>
      </c>
      <c r="C521" t="s" s="4">
        <v>3059</v>
      </c>
      <c r="D521" t="s" s="4">
        <v>98</v>
      </c>
    </row>
    <row r="522" ht="45.0" customHeight="true">
      <c r="A522" t="s" s="4">
        <v>2046</v>
      </c>
      <c r="B522" t="s" s="4">
        <v>3967</v>
      </c>
      <c r="C522" t="s" s="4">
        <v>3059</v>
      </c>
      <c r="D522" t="s" s="4">
        <v>98</v>
      </c>
    </row>
    <row r="523" ht="45.0" customHeight="true">
      <c r="A523" t="s" s="4">
        <v>2049</v>
      </c>
      <c r="B523" t="s" s="4">
        <v>3968</v>
      </c>
      <c r="C523" t="s" s="4">
        <v>3059</v>
      </c>
      <c r="D523" t="s" s="4">
        <v>98</v>
      </c>
    </row>
    <row r="524" ht="45.0" customHeight="true">
      <c r="A524" t="s" s="4">
        <v>2051</v>
      </c>
      <c r="B524" t="s" s="4">
        <v>3969</v>
      </c>
      <c r="C524" t="s" s="4">
        <v>3059</v>
      </c>
      <c r="D524" t="s" s="4">
        <v>98</v>
      </c>
    </row>
    <row r="525" ht="45.0" customHeight="true">
      <c r="A525" t="s" s="4">
        <v>2053</v>
      </c>
      <c r="B525" t="s" s="4">
        <v>3970</v>
      </c>
      <c r="C525" t="s" s="4">
        <v>3059</v>
      </c>
      <c r="D525" t="s" s="4">
        <v>98</v>
      </c>
    </row>
    <row r="526" ht="45.0" customHeight="true">
      <c r="A526" t="s" s="4">
        <v>2055</v>
      </c>
      <c r="B526" t="s" s="4">
        <v>3971</v>
      </c>
      <c r="C526" t="s" s="4">
        <v>3059</v>
      </c>
      <c r="D526" t="s" s="4">
        <v>98</v>
      </c>
    </row>
    <row r="527" ht="45.0" customHeight="true">
      <c r="A527" t="s" s="4">
        <v>2057</v>
      </c>
      <c r="B527" t="s" s="4">
        <v>3972</v>
      </c>
      <c r="C527" t="s" s="4">
        <v>3059</v>
      </c>
      <c r="D527" t="s" s="4">
        <v>98</v>
      </c>
    </row>
    <row r="528" ht="45.0" customHeight="true">
      <c r="A528" t="s" s="4">
        <v>2060</v>
      </c>
      <c r="B528" t="s" s="4">
        <v>3973</v>
      </c>
      <c r="C528" t="s" s="4">
        <v>3059</v>
      </c>
      <c r="D528" t="s" s="4">
        <v>98</v>
      </c>
    </row>
    <row r="529" ht="45.0" customHeight="true">
      <c r="A529" t="s" s="4">
        <v>2062</v>
      </c>
      <c r="B529" t="s" s="4">
        <v>3974</v>
      </c>
      <c r="C529" t="s" s="4">
        <v>3059</v>
      </c>
      <c r="D529" t="s" s="4">
        <v>98</v>
      </c>
    </row>
    <row r="530" ht="45.0" customHeight="true">
      <c r="A530" t="s" s="4">
        <v>2064</v>
      </c>
      <c r="B530" t="s" s="4">
        <v>3975</v>
      </c>
      <c r="C530" t="s" s="4">
        <v>3059</v>
      </c>
      <c r="D530" t="s" s="4">
        <v>98</v>
      </c>
    </row>
    <row r="531" ht="45.0" customHeight="true">
      <c r="A531" t="s" s="4">
        <v>2066</v>
      </c>
      <c r="B531" t="s" s="4">
        <v>3976</v>
      </c>
      <c r="C531" t="s" s="4">
        <v>3059</v>
      </c>
      <c r="D531" t="s" s="4">
        <v>98</v>
      </c>
    </row>
    <row r="532" ht="45.0" customHeight="true">
      <c r="A532" t="s" s="4">
        <v>2071</v>
      </c>
      <c r="B532" t="s" s="4">
        <v>3977</v>
      </c>
      <c r="C532" t="s" s="4">
        <v>3059</v>
      </c>
      <c r="D532" t="s" s="4">
        <v>98</v>
      </c>
    </row>
    <row r="533" ht="45.0" customHeight="true">
      <c r="A533" t="s" s="4">
        <v>2073</v>
      </c>
      <c r="B533" t="s" s="4">
        <v>3978</v>
      </c>
      <c r="C533" t="s" s="4">
        <v>3059</v>
      </c>
      <c r="D533" t="s" s="4">
        <v>98</v>
      </c>
    </row>
    <row r="534" ht="45.0" customHeight="true">
      <c r="A534" t="s" s="4">
        <v>2075</v>
      </c>
      <c r="B534" t="s" s="4">
        <v>3979</v>
      </c>
      <c r="C534" t="s" s="4">
        <v>3059</v>
      </c>
      <c r="D534" t="s" s="4">
        <v>98</v>
      </c>
    </row>
    <row r="535" ht="45.0" customHeight="true">
      <c r="A535" t="s" s="4">
        <v>2077</v>
      </c>
      <c r="B535" t="s" s="4">
        <v>3980</v>
      </c>
      <c r="C535" t="s" s="4">
        <v>3059</v>
      </c>
      <c r="D535" t="s" s="4">
        <v>98</v>
      </c>
    </row>
    <row r="536" ht="45.0" customHeight="true">
      <c r="A536" t="s" s="4">
        <v>2080</v>
      </c>
      <c r="B536" t="s" s="4">
        <v>3981</v>
      </c>
      <c r="C536" t="s" s="4">
        <v>3059</v>
      </c>
      <c r="D536" t="s" s="4">
        <v>98</v>
      </c>
    </row>
    <row r="537" ht="45.0" customHeight="true">
      <c r="A537" t="s" s="4">
        <v>2082</v>
      </c>
      <c r="B537" t="s" s="4">
        <v>3982</v>
      </c>
      <c r="C537" t="s" s="4">
        <v>3059</v>
      </c>
      <c r="D537" t="s" s="4">
        <v>98</v>
      </c>
    </row>
    <row r="538" ht="45.0" customHeight="true">
      <c r="A538" t="s" s="4">
        <v>2086</v>
      </c>
      <c r="B538" t="s" s="4">
        <v>3983</v>
      </c>
      <c r="C538" t="s" s="4">
        <v>3059</v>
      </c>
      <c r="D538" t="s" s="4">
        <v>98</v>
      </c>
    </row>
    <row r="539" ht="45.0" customHeight="true">
      <c r="A539" t="s" s="4">
        <v>2089</v>
      </c>
      <c r="B539" t="s" s="4">
        <v>3984</v>
      </c>
      <c r="C539" t="s" s="4">
        <v>3059</v>
      </c>
      <c r="D539" t="s" s="4">
        <v>98</v>
      </c>
    </row>
    <row r="540" ht="45.0" customHeight="true">
      <c r="A540" t="s" s="4">
        <v>2092</v>
      </c>
      <c r="B540" t="s" s="4">
        <v>3985</v>
      </c>
      <c r="C540" t="s" s="4">
        <v>3059</v>
      </c>
      <c r="D540" t="s" s="4">
        <v>98</v>
      </c>
    </row>
    <row r="541" ht="45.0" customHeight="true">
      <c r="A541" t="s" s="4">
        <v>2094</v>
      </c>
      <c r="B541" t="s" s="4">
        <v>3986</v>
      </c>
      <c r="C541" t="s" s="4">
        <v>3059</v>
      </c>
      <c r="D541" t="s" s="4">
        <v>98</v>
      </c>
    </row>
    <row r="542" ht="45.0" customHeight="true">
      <c r="A542" t="s" s="4">
        <v>2096</v>
      </c>
      <c r="B542" t="s" s="4">
        <v>3987</v>
      </c>
      <c r="C542" t="s" s="4">
        <v>3059</v>
      </c>
      <c r="D542" t="s" s="4">
        <v>98</v>
      </c>
    </row>
    <row r="543" ht="45.0" customHeight="true">
      <c r="A543" t="s" s="4">
        <v>2098</v>
      </c>
      <c r="B543" t="s" s="4">
        <v>3988</v>
      </c>
      <c r="C543" t="s" s="4">
        <v>3059</v>
      </c>
      <c r="D543" t="s" s="4">
        <v>98</v>
      </c>
    </row>
    <row r="544" ht="45.0" customHeight="true">
      <c r="A544" t="s" s="4">
        <v>2100</v>
      </c>
      <c r="B544" t="s" s="4">
        <v>3989</v>
      </c>
      <c r="C544" t="s" s="4">
        <v>3059</v>
      </c>
      <c r="D544" t="s" s="4">
        <v>98</v>
      </c>
    </row>
    <row r="545" ht="45.0" customHeight="true">
      <c r="A545" t="s" s="4">
        <v>2102</v>
      </c>
      <c r="B545" t="s" s="4">
        <v>3990</v>
      </c>
      <c r="C545" t="s" s="4">
        <v>3059</v>
      </c>
      <c r="D545" t="s" s="4">
        <v>98</v>
      </c>
    </row>
    <row r="546" ht="45.0" customHeight="true">
      <c r="A546" t="s" s="4">
        <v>2104</v>
      </c>
      <c r="B546" t="s" s="4">
        <v>3991</v>
      </c>
      <c r="C546" t="s" s="4">
        <v>3059</v>
      </c>
      <c r="D546" t="s" s="4">
        <v>98</v>
      </c>
    </row>
    <row r="547" ht="45.0" customHeight="true">
      <c r="A547" t="s" s="4">
        <v>2106</v>
      </c>
      <c r="B547" t="s" s="4">
        <v>3992</v>
      </c>
      <c r="C547" t="s" s="4">
        <v>3059</v>
      </c>
      <c r="D547" t="s" s="4">
        <v>98</v>
      </c>
    </row>
    <row r="548" ht="45.0" customHeight="true">
      <c r="A548" t="s" s="4">
        <v>2108</v>
      </c>
      <c r="B548" t="s" s="4">
        <v>3993</v>
      </c>
      <c r="C548" t="s" s="4">
        <v>3059</v>
      </c>
      <c r="D548" t="s" s="4">
        <v>98</v>
      </c>
    </row>
    <row r="549" ht="45.0" customHeight="true">
      <c r="A549" t="s" s="4">
        <v>2110</v>
      </c>
      <c r="B549" t="s" s="4">
        <v>3994</v>
      </c>
      <c r="C549" t="s" s="4">
        <v>3059</v>
      </c>
      <c r="D549" t="s" s="4">
        <v>98</v>
      </c>
    </row>
    <row r="550" ht="45.0" customHeight="true">
      <c r="A550" t="s" s="4">
        <v>2112</v>
      </c>
      <c r="B550" t="s" s="4">
        <v>3995</v>
      </c>
      <c r="C550" t="s" s="4">
        <v>3059</v>
      </c>
      <c r="D550" t="s" s="4">
        <v>98</v>
      </c>
    </row>
    <row r="551" ht="45.0" customHeight="true">
      <c r="A551" t="s" s="4">
        <v>2114</v>
      </c>
      <c r="B551" t="s" s="4">
        <v>3996</v>
      </c>
      <c r="C551" t="s" s="4">
        <v>3059</v>
      </c>
      <c r="D551" t="s" s="4">
        <v>98</v>
      </c>
    </row>
    <row r="552" ht="45.0" customHeight="true">
      <c r="A552" t="s" s="4">
        <v>2116</v>
      </c>
      <c r="B552" t="s" s="4">
        <v>3997</v>
      </c>
      <c r="C552" t="s" s="4">
        <v>3059</v>
      </c>
      <c r="D552" t="s" s="4">
        <v>98</v>
      </c>
    </row>
    <row r="553" ht="45.0" customHeight="true">
      <c r="A553" t="s" s="4">
        <v>2118</v>
      </c>
      <c r="B553" t="s" s="4">
        <v>3998</v>
      </c>
      <c r="C553" t="s" s="4">
        <v>3059</v>
      </c>
      <c r="D553" t="s" s="4">
        <v>98</v>
      </c>
    </row>
    <row r="554" ht="45.0" customHeight="true">
      <c r="A554" t="s" s="4">
        <v>2120</v>
      </c>
      <c r="B554" t="s" s="4">
        <v>3999</v>
      </c>
      <c r="C554" t="s" s="4">
        <v>3059</v>
      </c>
      <c r="D554" t="s" s="4">
        <v>98</v>
      </c>
    </row>
    <row r="555" ht="45.0" customHeight="true">
      <c r="A555" t="s" s="4">
        <v>2122</v>
      </c>
      <c r="B555" t="s" s="4">
        <v>4000</v>
      </c>
      <c r="C555" t="s" s="4">
        <v>3059</v>
      </c>
      <c r="D555" t="s" s="4">
        <v>98</v>
      </c>
    </row>
    <row r="556" ht="45.0" customHeight="true">
      <c r="A556" t="s" s="4">
        <v>2126</v>
      </c>
      <c r="B556" t="s" s="4">
        <v>4001</v>
      </c>
      <c r="C556" t="s" s="4">
        <v>3059</v>
      </c>
      <c r="D556" t="s" s="4">
        <v>98</v>
      </c>
    </row>
    <row r="557" ht="45.0" customHeight="true">
      <c r="A557" t="s" s="4">
        <v>2129</v>
      </c>
      <c r="B557" t="s" s="4">
        <v>4002</v>
      </c>
      <c r="C557" t="s" s="4">
        <v>3059</v>
      </c>
      <c r="D557" t="s" s="4">
        <v>98</v>
      </c>
    </row>
    <row r="558" ht="45.0" customHeight="true">
      <c r="A558" t="s" s="4">
        <v>2131</v>
      </c>
      <c r="B558" t="s" s="4">
        <v>4003</v>
      </c>
      <c r="C558" t="s" s="4">
        <v>3059</v>
      </c>
      <c r="D558" t="s" s="4">
        <v>98</v>
      </c>
    </row>
    <row r="559" ht="45.0" customHeight="true">
      <c r="A559" t="s" s="4">
        <v>2133</v>
      </c>
      <c r="B559" t="s" s="4">
        <v>4004</v>
      </c>
      <c r="C559" t="s" s="4">
        <v>3059</v>
      </c>
      <c r="D559" t="s" s="4">
        <v>98</v>
      </c>
    </row>
    <row r="560" ht="45.0" customHeight="true">
      <c r="A560" t="s" s="4">
        <v>2135</v>
      </c>
      <c r="B560" t="s" s="4">
        <v>4005</v>
      </c>
      <c r="C560" t="s" s="4">
        <v>3059</v>
      </c>
      <c r="D560" t="s" s="4">
        <v>98</v>
      </c>
    </row>
    <row r="561" ht="45.0" customHeight="true">
      <c r="A561" t="s" s="4">
        <v>2137</v>
      </c>
      <c r="B561" t="s" s="4">
        <v>4006</v>
      </c>
      <c r="C561" t="s" s="4">
        <v>3059</v>
      </c>
      <c r="D561" t="s" s="4">
        <v>98</v>
      </c>
    </row>
    <row r="562" ht="45.0" customHeight="true">
      <c r="A562" t="s" s="4">
        <v>2141</v>
      </c>
      <c r="B562" t="s" s="4">
        <v>4007</v>
      </c>
      <c r="C562" t="s" s="4">
        <v>3059</v>
      </c>
      <c r="D562" t="s" s="4">
        <v>98</v>
      </c>
    </row>
    <row r="563" ht="45.0" customHeight="true">
      <c r="A563" t="s" s="4">
        <v>2145</v>
      </c>
      <c r="B563" t="s" s="4">
        <v>4008</v>
      </c>
      <c r="C563" t="s" s="4">
        <v>3059</v>
      </c>
      <c r="D563" t="s" s="4">
        <v>98</v>
      </c>
    </row>
    <row r="564" ht="45.0" customHeight="true">
      <c r="A564" t="s" s="4">
        <v>2147</v>
      </c>
      <c r="B564" t="s" s="4">
        <v>4009</v>
      </c>
      <c r="C564" t="s" s="4">
        <v>3059</v>
      </c>
      <c r="D564" t="s" s="4">
        <v>98</v>
      </c>
    </row>
    <row r="565" ht="45.0" customHeight="true">
      <c r="A565" t="s" s="4">
        <v>2149</v>
      </c>
      <c r="B565" t="s" s="4">
        <v>4010</v>
      </c>
      <c r="C565" t="s" s="4">
        <v>3059</v>
      </c>
      <c r="D565" t="s" s="4">
        <v>98</v>
      </c>
    </row>
    <row r="566" ht="45.0" customHeight="true">
      <c r="A566" t="s" s="4">
        <v>2151</v>
      </c>
      <c r="B566" t="s" s="4">
        <v>4011</v>
      </c>
      <c r="C566" t="s" s="4">
        <v>3059</v>
      </c>
      <c r="D566" t="s" s="4">
        <v>98</v>
      </c>
    </row>
    <row r="567" ht="45.0" customHeight="true">
      <c r="A567" t="s" s="4">
        <v>2154</v>
      </c>
      <c r="B567" t="s" s="4">
        <v>4012</v>
      </c>
      <c r="C567" t="s" s="4">
        <v>3059</v>
      </c>
      <c r="D567" t="s" s="4">
        <v>98</v>
      </c>
    </row>
    <row r="568" ht="45.0" customHeight="true">
      <c r="A568" t="s" s="4">
        <v>2156</v>
      </c>
      <c r="B568" t="s" s="4">
        <v>4013</v>
      </c>
      <c r="C568" t="s" s="4">
        <v>3059</v>
      </c>
      <c r="D568" t="s" s="4">
        <v>98</v>
      </c>
    </row>
    <row r="569" ht="45.0" customHeight="true">
      <c r="A569" t="s" s="4">
        <v>2158</v>
      </c>
      <c r="B569" t="s" s="4">
        <v>4014</v>
      </c>
      <c r="C569" t="s" s="4">
        <v>3059</v>
      </c>
      <c r="D569" t="s" s="4">
        <v>98</v>
      </c>
    </row>
    <row r="570" ht="45.0" customHeight="true">
      <c r="A570" t="s" s="4">
        <v>2160</v>
      </c>
      <c r="B570" t="s" s="4">
        <v>4015</v>
      </c>
      <c r="C570" t="s" s="4">
        <v>3059</v>
      </c>
      <c r="D570" t="s" s="4">
        <v>98</v>
      </c>
    </row>
    <row r="571" ht="45.0" customHeight="true">
      <c r="A571" t="s" s="4">
        <v>2164</v>
      </c>
      <c r="B571" t="s" s="4">
        <v>4016</v>
      </c>
      <c r="C571" t="s" s="4">
        <v>3059</v>
      </c>
      <c r="D571" t="s" s="4">
        <v>98</v>
      </c>
    </row>
    <row r="572" ht="45.0" customHeight="true">
      <c r="A572" t="s" s="4">
        <v>2166</v>
      </c>
      <c r="B572" t="s" s="4">
        <v>4017</v>
      </c>
      <c r="C572" t="s" s="4">
        <v>3059</v>
      </c>
      <c r="D572" t="s" s="4">
        <v>98</v>
      </c>
    </row>
    <row r="573" ht="45.0" customHeight="true">
      <c r="A573" t="s" s="4">
        <v>2170</v>
      </c>
      <c r="B573" t="s" s="4">
        <v>4018</v>
      </c>
      <c r="C573" t="s" s="4">
        <v>3059</v>
      </c>
      <c r="D573" t="s" s="4">
        <v>98</v>
      </c>
    </row>
    <row r="574" ht="45.0" customHeight="true">
      <c r="A574" t="s" s="4">
        <v>2174</v>
      </c>
      <c r="B574" t="s" s="4">
        <v>4019</v>
      </c>
      <c r="C574" t="s" s="4">
        <v>3059</v>
      </c>
      <c r="D574" t="s" s="4">
        <v>98</v>
      </c>
    </row>
    <row r="575" ht="45.0" customHeight="true">
      <c r="A575" t="s" s="4">
        <v>2177</v>
      </c>
      <c r="B575" t="s" s="4">
        <v>4020</v>
      </c>
      <c r="C575" t="s" s="4">
        <v>3059</v>
      </c>
      <c r="D575" t="s" s="4">
        <v>98</v>
      </c>
    </row>
    <row r="576" ht="45.0" customHeight="true">
      <c r="A576" t="s" s="4">
        <v>2179</v>
      </c>
      <c r="B576" t="s" s="4">
        <v>4021</v>
      </c>
      <c r="C576" t="s" s="4">
        <v>3059</v>
      </c>
      <c r="D576" t="s" s="4">
        <v>98</v>
      </c>
    </row>
    <row r="577" ht="45.0" customHeight="true">
      <c r="A577" t="s" s="4">
        <v>2183</v>
      </c>
      <c r="B577" t="s" s="4">
        <v>4022</v>
      </c>
      <c r="C577" t="s" s="4">
        <v>3059</v>
      </c>
      <c r="D577" t="s" s="4">
        <v>98</v>
      </c>
    </row>
    <row r="578" ht="45.0" customHeight="true">
      <c r="A578" t="s" s="4">
        <v>2185</v>
      </c>
      <c r="B578" t="s" s="4">
        <v>4023</v>
      </c>
      <c r="C578" t="s" s="4">
        <v>3059</v>
      </c>
      <c r="D578" t="s" s="4">
        <v>98</v>
      </c>
    </row>
    <row r="579" ht="45.0" customHeight="true">
      <c r="A579" t="s" s="4">
        <v>2187</v>
      </c>
      <c r="B579" t="s" s="4">
        <v>4024</v>
      </c>
      <c r="C579" t="s" s="4">
        <v>3059</v>
      </c>
      <c r="D579" t="s" s="4">
        <v>98</v>
      </c>
    </row>
    <row r="580" ht="45.0" customHeight="true">
      <c r="A580" t="s" s="4">
        <v>2190</v>
      </c>
      <c r="B580" t="s" s="4">
        <v>4025</v>
      </c>
      <c r="C580" t="s" s="4">
        <v>3059</v>
      </c>
      <c r="D580" t="s" s="4">
        <v>98</v>
      </c>
    </row>
    <row r="581" ht="45.0" customHeight="true">
      <c r="A581" t="s" s="4">
        <v>2194</v>
      </c>
      <c r="B581" t="s" s="4">
        <v>4026</v>
      </c>
      <c r="C581" t="s" s="4">
        <v>3059</v>
      </c>
      <c r="D581" t="s" s="4">
        <v>98</v>
      </c>
    </row>
    <row r="582" ht="45.0" customHeight="true">
      <c r="A582" t="s" s="4">
        <v>2198</v>
      </c>
      <c r="B582" t="s" s="4">
        <v>4027</v>
      </c>
      <c r="C582" t="s" s="4">
        <v>3059</v>
      </c>
      <c r="D582" t="s" s="4">
        <v>98</v>
      </c>
    </row>
    <row r="583" ht="45.0" customHeight="true">
      <c r="A583" t="s" s="4">
        <v>2203</v>
      </c>
      <c r="B583" t="s" s="4">
        <v>4028</v>
      </c>
      <c r="C583" t="s" s="4">
        <v>3059</v>
      </c>
      <c r="D583" t="s" s="4">
        <v>98</v>
      </c>
    </row>
    <row r="584" ht="45.0" customHeight="true">
      <c r="A584" t="s" s="4">
        <v>2208</v>
      </c>
      <c r="B584" t="s" s="4">
        <v>4029</v>
      </c>
      <c r="C584" t="s" s="4">
        <v>3059</v>
      </c>
      <c r="D584" t="s" s="4">
        <v>98</v>
      </c>
    </row>
    <row r="585" ht="45.0" customHeight="true">
      <c r="A585" t="s" s="4">
        <v>2210</v>
      </c>
      <c r="B585" t="s" s="4">
        <v>4030</v>
      </c>
      <c r="C585" t="s" s="4">
        <v>3059</v>
      </c>
      <c r="D585" t="s" s="4">
        <v>98</v>
      </c>
    </row>
    <row r="586" ht="45.0" customHeight="true">
      <c r="A586" t="s" s="4">
        <v>2212</v>
      </c>
      <c r="B586" t="s" s="4">
        <v>4031</v>
      </c>
      <c r="C586" t="s" s="4">
        <v>3059</v>
      </c>
      <c r="D586" t="s" s="4">
        <v>98</v>
      </c>
    </row>
    <row r="587" ht="45.0" customHeight="true">
      <c r="A587" t="s" s="4">
        <v>2214</v>
      </c>
      <c r="B587" t="s" s="4">
        <v>4032</v>
      </c>
      <c r="C587" t="s" s="4">
        <v>3059</v>
      </c>
      <c r="D587" t="s" s="4">
        <v>98</v>
      </c>
    </row>
    <row r="588" ht="45.0" customHeight="true">
      <c r="A588" t="s" s="4">
        <v>2217</v>
      </c>
      <c r="B588" t="s" s="4">
        <v>4033</v>
      </c>
      <c r="C588" t="s" s="4">
        <v>3059</v>
      </c>
      <c r="D588" t="s" s="4">
        <v>98</v>
      </c>
    </row>
    <row r="589" ht="45.0" customHeight="true">
      <c r="A589" t="s" s="4">
        <v>2221</v>
      </c>
      <c r="B589" t="s" s="4">
        <v>4034</v>
      </c>
      <c r="C589" t="s" s="4">
        <v>3059</v>
      </c>
      <c r="D589" t="s" s="4">
        <v>98</v>
      </c>
    </row>
    <row r="590" ht="45.0" customHeight="true">
      <c r="A590" t="s" s="4">
        <v>2224</v>
      </c>
      <c r="B590" t="s" s="4">
        <v>4035</v>
      </c>
      <c r="C590" t="s" s="4">
        <v>3059</v>
      </c>
      <c r="D590" t="s" s="4">
        <v>98</v>
      </c>
    </row>
    <row r="591" ht="45.0" customHeight="true">
      <c r="A591" t="s" s="4">
        <v>2227</v>
      </c>
      <c r="B591" t="s" s="4">
        <v>4036</v>
      </c>
      <c r="C591" t="s" s="4">
        <v>3059</v>
      </c>
      <c r="D591" t="s" s="4">
        <v>98</v>
      </c>
    </row>
    <row r="592" ht="45.0" customHeight="true">
      <c r="A592" t="s" s="4">
        <v>2229</v>
      </c>
      <c r="B592" t="s" s="4">
        <v>4037</v>
      </c>
      <c r="C592" t="s" s="4">
        <v>3059</v>
      </c>
      <c r="D592" t="s" s="4">
        <v>98</v>
      </c>
    </row>
    <row r="593" ht="45.0" customHeight="true">
      <c r="A593" t="s" s="4">
        <v>2232</v>
      </c>
      <c r="B593" t="s" s="4">
        <v>4038</v>
      </c>
      <c r="C593" t="s" s="4">
        <v>3059</v>
      </c>
      <c r="D593" t="s" s="4">
        <v>98</v>
      </c>
    </row>
    <row r="594" ht="45.0" customHeight="true">
      <c r="A594" t="s" s="4">
        <v>2235</v>
      </c>
      <c r="B594" t="s" s="4">
        <v>4039</v>
      </c>
      <c r="C594" t="s" s="4">
        <v>3059</v>
      </c>
      <c r="D594" t="s" s="4">
        <v>98</v>
      </c>
    </row>
    <row r="595" ht="45.0" customHeight="true">
      <c r="A595" t="s" s="4">
        <v>2238</v>
      </c>
      <c r="B595" t="s" s="4">
        <v>4040</v>
      </c>
      <c r="C595" t="s" s="4">
        <v>3059</v>
      </c>
      <c r="D595" t="s" s="4">
        <v>98</v>
      </c>
    </row>
    <row r="596" ht="45.0" customHeight="true">
      <c r="A596" t="s" s="4">
        <v>2240</v>
      </c>
      <c r="B596" t="s" s="4">
        <v>4041</v>
      </c>
      <c r="C596" t="s" s="4">
        <v>3059</v>
      </c>
      <c r="D596" t="s" s="4">
        <v>98</v>
      </c>
    </row>
    <row r="597" ht="45.0" customHeight="true">
      <c r="A597" t="s" s="4">
        <v>2244</v>
      </c>
      <c r="B597" t="s" s="4">
        <v>4042</v>
      </c>
      <c r="C597" t="s" s="4">
        <v>3059</v>
      </c>
      <c r="D597" t="s" s="4">
        <v>98</v>
      </c>
    </row>
    <row r="598" ht="45.0" customHeight="true">
      <c r="A598" t="s" s="4">
        <v>2246</v>
      </c>
      <c r="B598" t="s" s="4">
        <v>4043</v>
      </c>
      <c r="C598" t="s" s="4">
        <v>3059</v>
      </c>
      <c r="D598" t="s" s="4">
        <v>98</v>
      </c>
    </row>
    <row r="599" ht="45.0" customHeight="true">
      <c r="A599" t="s" s="4">
        <v>2250</v>
      </c>
      <c r="B599" t="s" s="4">
        <v>4044</v>
      </c>
      <c r="C599" t="s" s="4">
        <v>3059</v>
      </c>
      <c r="D599" t="s" s="4">
        <v>98</v>
      </c>
    </row>
    <row r="600" ht="45.0" customHeight="true">
      <c r="A600" t="s" s="4">
        <v>2252</v>
      </c>
      <c r="B600" t="s" s="4">
        <v>4045</v>
      </c>
      <c r="C600" t="s" s="4">
        <v>3059</v>
      </c>
      <c r="D600" t="s" s="4">
        <v>98</v>
      </c>
    </row>
    <row r="601" ht="45.0" customHeight="true">
      <c r="A601" t="s" s="4">
        <v>2255</v>
      </c>
      <c r="B601" t="s" s="4">
        <v>4046</v>
      </c>
      <c r="C601" t="s" s="4">
        <v>3059</v>
      </c>
      <c r="D601" t="s" s="4">
        <v>98</v>
      </c>
    </row>
    <row r="602" ht="45.0" customHeight="true">
      <c r="A602" t="s" s="4">
        <v>2257</v>
      </c>
      <c r="B602" t="s" s="4">
        <v>4047</v>
      </c>
      <c r="C602" t="s" s="4">
        <v>3059</v>
      </c>
      <c r="D602" t="s" s="4">
        <v>98</v>
      </c>
    </row>
    <row r="603" ht="45.0" customHeight="true">
      <c r="A603" t="s" s="4">
        <v>2260</v>
      </c>
      <c r="B603" t="s" s="4">
        <v>4048</v>
      </c>
      <c r="C603" t="s" s="4">
        <v>3059</v>
      </c>
      <c r="D603" t="s" s="4">
        <v>98</v>
      </c>
    </row>
    <row r="604" ht="45.0" customHeight="true">
      <c r="A604" t="s" s="4">
        <v>2262</v>
      </c>
      <c r="B604" t="s" s="4">
        <v>4049</v>
      </c>
      <c r="C604" t="s" s="4">
        <v>3059</v>
      </c>
      <c r="D604" t="s" s="4">
        <v>98</v>
      </c>
    </row>
    <row r="605" ht="45.0" customHeight="true">
      <c r="A605" t="s" s="4">
        <v>2264</v>
      </c>
      <c r="B605" t="s" s="4">
        <v>4050</v>
      </c>
      <c r="C605" t="s" s="4">
        <v>3059</v>
      </c>
      <c r="D605" t="s" s="4">
        <v>98</v>
      </c>
    </row>
    <row r="606" ht="45.0" customHeight="true">
      <c r="A606" t="s" s="4">
        <v>2266</v>
      </c>
      <c r="B606" t="s" s="4">
        <v>4051</v>
      </c>
      <c r="C606" t="s" s="4">
        <v>3059</v>
      </c>
      <c r="D606" t="s" s="4">
        <v>98</v>
      </c>
    </row>
    <row r="607" ht="45.0" customHeight="true">
      <c r="A607" t="s" s="4">
        <v>2268</v>
      </c>
      <c r="B607" t="s" s="4">
        <v>4052</v>
      </c>
      <c r="C607" t="s" s="4">
        <v>3059</v>
      </c>
      <c r="D607" t="s" s="4">
        <v>98</v>
      </c>
    </row>
    <row r="608" ht="45.0" customHeight="true">
      <c r="A608" t="s" s="4">
        <v>2270</v>
      </c>
      <c r="B608" t="s" s="4">
        <v>4053</v>
      </c>
      <c r="C608" t="s" s="4">
        <v>3059</v>
      </c>
      <c r="D608" t="s" s="4">
        <v>98</v>
      </c>
    </row>
    <row r="609" ht="45.0" customHeight="true">
      <c r="A609" t="s" s="4">
        <v>2273</v>
      </c>
      <c r="B609" t="s" s="4">
        <v>4054</v>
      </c>
      <c r="C609" t="s" s="4">
        <v>3059</v>
      </c>
      <c r="D609" t="s" s="4">
        <v>98</v>
      </c>
    </row>
    <row r="610" ht="45.0" customHeight="true">
      <c r="A610" t="s" s="4">
        <v>2276</v>
      </c>
      <c r="B610" t="s" s="4">
        <v>4055</v>
      </c>
      <c r="C610" t="s" s="4">
        <v>3059</v>
      </c>
      <c r="D610" t="s" s="4">
        <v>98</v>
      </c>
    </row>
    <row r="611" ht="45.0" customHeight="true">
      <c r="A611" t="s" s="4">
        <v>2278</v>
      </c>
      <c r="B611" t="s" s="4">
        <v>4056</v>
      </c>
      <c r="C611" t="s" s="4">
        <v>3059</v>
      </c>
      <c r="D611" t="s" s="4">
        <v>98</v>
      </c>
    </row>
    <row r="612" ht="45.0" customHeight="true">
      <c r="A612" t="s" s="4">
        <v>2280</v>
      </c>
      <c r="B612" t="s" s="4">
        <v>4057</v>
      </c>
      <c r="C612" t="s" s="4">
        <v>3059</v>
      </c>
      <c r="D612" t="s" s="4">
        <v>98</v>
      </c>
    </row>
    <row r="613" ht="45.0" customHeight="true">
      <c r="A613" t="s" s="4">
        <v>2284</v>
      </c>
      <c r="B613" t="s" s="4">
        <v>4058</v>
      </c>
      <c r="C613" t="s" s="4">
        <v>3059</v>
      </c>
      <c r="D613" t="s" s="4">
        <v>98</v>
      </c>
    </row>
    <row r="614" ht="45.0" customHeight="true">
      <c r="A614" t="s" s="4">
        <v>2288</v>
      </c>
      <c r="B614" t="s" s="4">
        <v>4059</v>
      </c>
      <c r="C614" t="s" s="4">
        <v>3059</v>
      </c>
      <c r="D614" t="s" s="4">
        <v>98</v>
      </c>
    </row>
    <row r="615" ht="45.0" customHeight="true">
      <c r="A615" t="s" s="4">
        <v>2290</v>
      </c>
      <c r="B615" t="s" s="4">
        <v>4060</v>
      </c>
      <c r="C615" t="s" s="4">
        <v>3059</v>
      </c>
      <c r="D615" t="s" s="4">
        <v>98</v>
      </c>
    </row>
    <row r="616" ht="45.0" customHeight="true">
      <c r="A616" t="s" s="4">
        <v>2292</v>
      </c>
      <c r="B616" t="s" s="4">
        <v>4061</v>
      </c>
      <c r="C616" t="s" s="4">
        <v>3059</v>
      </c>
      <c r="D616" t="s" s="4">
        <v>98</v>
      </c>
    </row>
    <row r="617" ht="45.0" customHeight="true">
      <c r="A617" t="s" s="4">
        <v>2295</v>
      </c>
      <c r="B617" t="s" s="4">
        <v>4062</v>
      </c>
      <c r="C617" t="s" s="4">
        <v>3059</v>
      </c>
      <c r="D617" t="s" s="4">
        <v>98</v>
      </c>
    </row>
    <row r="618" ht="45.0" customHeight="true">
      <c r="A618" t="s" s="4">
        <v>2297</v>
      </c>
      <c r="B618" t="s" s="4">
        <v>4063</v>
      </c>
      <c r="C618" t="s" s="4">
        <v>3059</v>
      </c>
      <c r="D618" t="s" s="4">
        <v>98</v>
      </c>
    </row>
    <row r="619" ht="45.0" customHeight="true">
      <c r="A619" t="s" s="4">
        <v>2299</v>
      </c>
      <c r="B619" t="s" s="4">
        <v>4064</v>
      </c>
      <c r="C619" t="s" s="4">
        <v>3059</v>
      </c>
      <c r="D619" t="s" s="4">
        <v>98</v>
      </c>
    </row>
    <row r="620" ht="45.0" customHeight="true">
      <c r="A620" t="s" s="4">
        <v>2301</v>
      </c>
      <c r="B620" t="s" s="4">
        <v>4065</v>
      </c>
      <c r="C620" t="s" s="4">
        <v>3059</v>
      </c>
      <c r="D620" t="s" s="4">
        <v>98</v>
      </c>
    </row>
    <row r="621" ht="45.0" customHeight="true">
      <c r="A621" t="s" s="4">
        <v>2303</v>
      </c>
      <c r="B621" t="s" s="4">
        <v>4066</v>
      </c>
      <c r="C621" t="s" s="4">
        <v>3059</v>
      </c>
      <c r="D621" t="s" s="4">
        <v>98</v>
      </c>
    </row>
    <row r="622" ht="45.0" customHeight="true">
      <c r="A622" t="s" s="4">
        <v>2306</v>
      </c>
      <c r="B622" t="s" s="4">
        <v>4067</v>
      </c>
      <c r="C622" t="s" s="4">
        <v>3059</v>
      </c>
      <c r="D622" t="s" s="4">
        <v>98</v>
      </c>
    </row>
    <row r="623" ht="45.0" customHeight="true">
      <c r="A623" t="s" s="4">
        <v>2308</v>
      </c>
      <c r="B623" t="s" s="4">
        <v>4068</v>
      </c>
      <c r="C623" t="s" s="4">
        <v>3059</v>
      </c>
      <c r="D623" t="s" s="4">
        <v>98</v>
      </c>
    </row>
    <row r="624" ht="45.0" customHeight="true">
      <c r="A624" t="s" s="4">
        <v>2310</v>
      </c>
      <c r="B624" t="s" s="4">
        <v>4069</v>
      </c>
      <c r="C624" t="s" s="4">
        <v>3059</v>
      </c>
      <c r="D624" t="s" s="4">
        <v>98</v>
      </c>
    </row>
    <row r="625" ht="45.0" customHeight="true">
      <c r="A625" t="s" s="4">
        <v>2312</v>
      </c>
      <c r="B625" t="s" s="4">
        <v>4070</v>
      </c>
      <c r="C625" t="s" s="4">
        <v>3059</v>
      </c>
      <c r="D625" t="s" s="4">
        <v>98</v>
      </c>
    </row>
    <row r="626" ht="45.0" customHeight="true">
      <c r="A626" t="s" s="4">
        <v>2314</v>
      </c>
      <c r="B626" t="s" s="4">
        <v>4071</v>
      </c>
      <c r="C626" t="s" s="4">
        <v>3059</v>
      </c>
      <c r="D626" t="s" s="4">
        <v>98</v>
      </c>
    </row>
    <row r="627" ht="45.0" customHeight="true">
      <c r="A627" t="s" s="4">
        <v>2316</v>
      </c>
      <c r="B627" t="s" s="4">
        <v>4072</v>
      </c>
      <c r="C627" t="s" s="4">
        <v>3059</v>
      </c>
      <c r="D627" t="s" s="4">
        <v>98</v>
      </c>
    </row>
    <row r="628" ht="45.0" customHeight="true">
      <c r="A628" t="s" s="4">
        <v>2318</v>
      </c>
      <c r="B628" t="s" s="4">
        <v>4073</v>
      </c>
      <c r="C628" t="s" s="4">
        <v>3059</v>
      </c>
      <c r="D628" t="s" s="4">
        <v>98</v>
      </c>
    </row>
    <row r="629" ht="45.0" customHeight="true">
      <c r="A629" t="s" s="4">
        <v>2320</v>
      </c>
      <c r="B629" t="s" s="4">
        <v>4074</v>
      </c>
      <c r="C629" t="s" s="4">
        <v>3059</v>
      </c>
      <c r="D629" t="s" s="4">
        <v>98</v>
      </c>
    </row>
    <row r="630" ht="45.0" customHeight="true">
      <c r="A630" t="s" s="4">
        <v>2322</v>
      </c>
      <c r="B630" t="s" s="4">
        <v>4075</v>
      </c>
      <c r="C630" t="s" s="4">
        <v>3059</v>
      </c>
      <c r="D630" t="s" s="4">
        <v>98</v>
      </c>
    </row>
    <row r="631" ht="45.0" customHeight="true">
      <c r="A631" t="s" s="4">
        <v>2324</v>
      </c>
      <c r="B631" t="s" s="4">
        <v>4076</v>
      </c>
      <c r="C631" t="s" s="4">
        <v>3059</v>
      </c>
      <c r="D631" t="s" s="4">
        <v>98</v>
      </c>
    </row>
    <row r="632" ht="45.0" customHeight="true">
      <c r="A632" t="s" s="4">
        <v>2327</v>
      </c>
      <c r="B632" t="s" s="4">
        <v>4077</v>
      </c>
      <c r="C632" t="s" s="4">
        <v>3059</v>
      </c>
      <c r="D632" t="s" s="4">
        <v>98</v>
      </c>
    </row>
    <row r="633" ht="45.0" customHeight="true">
      <c r="A633" t="s" s="4">
        <v>2329</v>
      </c>
      <c r="B633" t="s" s="4">
        <v>4078</v>
      </c>
      <c r="C633" t="s" s="4">
        <v>3059</v>
      </c>
      <c r="D633" t="s" s="4">
        <v>98</v>
      </c>
    </row>
    <row r="634" ht="45.0" customHeight="true">
      <c r="A634" t="s" s="4">
        <v>2331</v>
      </c>
      <c r="B634" t="s" s="4">
        <v>4079</v>
      </c>
      <c r="C634" t="s" s="4">
        <v>3059</v>
      </c>
      <c r="D634" t="s" s="4">
        <v>98</v>
      </c>
    </row>
    <row r="635" ht="45.0" customHeight="true">
      <c r="A635" t="s" s="4">
        <v>2333</v>
      </c>
      <c r="B635" t="s" s="4">
        <v>4080</v>
      </c>
      <c r="C635" t="s" s="4">
        <v>3059</v>
      </c>
      <c r="D635" t="s" s="4">
        <v>98</v>
      </c>
    </row>
    <row r="636" ht="45.0" customHeight="true">
      <c r="A636" t="s" s="4">
        <v>2335</v>
      </c>
      <c r="B636" t="s" s="4">
        <v>4081</v>
      </c>
      <c r="C636" t="s" s="4">
        <v>3059</v>
      </c>
      <c r="D636" t="s" s="4">
        <v>98</v>
      </c>
    </row>
    <row r="637" ht="45.0" customHeight="true">
      <c r="A637" t="s" s="4">
        <v>2337</v>
      </c>
      <c r="B637" t="s" s="4">
        <v>4082</v>
      </c>
      <c r="C637" t="s" s="4">
        <v>3059</v>
      </c>
      <c r="D637" t="s" s="4">
        <v>98</v>
      </c>
    </row>
    <row r="638" ht="45.0" customHeight="true">
      <c r="A638" t="s" s="4">
        <v>2339</v>
      </c>
      <c r="B638" t="s" s="4">
        <v>4083</v>
      </c>
      <c r="C638" t="s" s="4">
        <v>3059</v>
      </c>
      <c r="D638" t="s" s="4">
        <v>98</v>
      </c>
    </row>
    <row r="639" ht="45.0" customHeight="true">
      <c r="A639" t="s" s="4">
        <v>2341</v>
      </c>
      <c r="B639" t="s" s="4">
        <v>4084</v>
      </c>
      <c r="C639" t="s" s="4">
        <v>3059</v>
      </c>
      <c r="D639" t="s" s="4">
        <v>98</v>
      </c>
    </row>
    <row r="640" ht="45.0" customHeight="true">
      <c r="A640" t="s" s="4">
        <v>2343</v>
      </c>
      <c r="B640" t="s" s="4">
        <v>4085</v>
      </c>
      <c r="C640" t="s" s="4">
        <v>3059</v>
      </c>
      <c r="D640" t="s" s="4">
        <v>98</v>
      </c>
    </row>
    <row r="641" ht="45.0" customHeight="true">
      <c r="A641" t="s" s="4">
        <v>2345</v>
      </c>
      <c r="B641" t="s" s="4">
        <v>4086</v>
      </c>
      <c r="C641" t="s" s="4">
        <v>3059</v>
      </c>
      <c r="D641" t="s" s="4">
        <v>98</v>
      </c>
    </row>
    <row r="642" ht="45.0" customHeight="true">
      <c r="A642" t="s" s="4">
        <v>2347</v>
      </c>
      <c r="B642" t="s" s="4">
        <v>4087</v>
      </c>
      <c r="C642" t="s" s="4">
        <v>3059</v>
      </c>
      <c r="D642" t="s" s="4">
        <v>98</v>
      </c>
    </row>
    <row r="643" ht="45.0" customHeight="true">
      <c r="A643" t="s" s="4">
        <v>2349</v>
      </c>
      <c r="B643" t="s" s="4">
        <v>4088</v>
      </c>
      <c r="C643" t="s" s="4">
        <v>3059</v>
      </c>
      <c r="D643" t="s" s="4">
        <v>98</v>
      </c>
    </row>
    <row r="644" ht="45.0" customHeight="true">
      <c r="A644" t="s" s="4">
        <v>2351</v>
      </c>
      <c r="B644" t="s" s="4">
        <v>4089</v>
      </c>
      <c r="C644" t="s" s="4">
        <v>3059</v>
      </c>
      <c r="D644" t="s" s="4">
        <v>98</v>
      </c>
    </row>
    <row r="645" ht="45.0" customHeight="true">
      <c r="A645" t="s" s="4">
        <v>2353</v>
      </c>
      <c r="B645" t="s" s="4">
        <v>4090</v>
      </c>
      <c r="C645" t="s" s="4">
        <v>3059</v>
      </c>
      <c r="D645" t="s" s="4">
        <v>98</v>
      </c>
    </row>
    <row r="646" ht="45.0" customHeight="true">
      <c r="A646" t="s" s="4">
        <v>2356</v>
      </c>
      <c r="B646" t="s" s="4">
        <v>4091</v>
      </c>
      <c r="C646" t="s" s="4">
        <v>3059</v>
      </c>
      <c r="D646" t="s" s="4">
        <v>98</v>
      </c>
    </row>
    <row r="647" ht="45.0" customHeight="true">
      <c r="A647" t="s" s="4">
        <v>2358</v>
      </c>
      <c r="B647" t="s" s="4">
        <v>4092</v>
      </c>
      <c r="C647" t="s" s="4">
        <v>3059</v>
      </c>
      <c r="D647" t="s" s="4">
        <v>98</v>
      </c>
    </row>
    <row r="648" ht="45.0" customHeight="true">
      <c r="A648" t="s" s="4">
        <v>2361</v>
      </c>
      <c r="B648" t="s" s="4">
        <v>4093</v>
      </c>
      <c r="C648" t="s" s="4">
        <v>3059</v>
      </c>
      <c r="D648" t="s" s="4">
        <v>98</v>
      </c>
    </row>
    <row r="649" ht="45.0" customHeight="true">
      <c r="A649" t="s" s="4">
        <v>2363</v>
      </c>
      <c r="B649" t="s" s="4">
        <v>4094</v>
      </c>
      <c r="C649" t="s" s="4">
        <v>3059</v>
      </c>
      <c r="D649" t="s" s="4">
        <v>98</v>
      </c>
    </row>
    <row r="650" ht="45.0" customHeight="true">
      <c r="A650" t="s" s="4">
        <v>2365</v>
      </c>
      <c r="B650" t="s" s="4">
        <v>4095</v>
      </c>
      <c r="C650" t="s" s="4">
        <v>3059</v>
      </c>
      <c r="D650" t="s" s="4">
        <v>98</v>
      </c>
    </row>
    <row r="651" ht="45.0" customHeight="true">
      <c r="A651" t="s" s="4">
        <v>2367</v>
      </c>
      <c r="B651" t="s" s="4">
        <v>4096</v>
      </c>
      <c r="C651" t="s" s="4">
        <v>3059</v>
      </c>
      <c r="D651" t="s" s="4">
        <v>98</v>
      </c>
    </row>
    <row r="652" ht="45.0" customHeight="true">
      <c r="A652" t="s" s="4">
        <v>2369</v>
      </c>
      <c r="B652" t="s" s="4">
        <v>4097</v>
      </c>
      <c r="C652" t="s" s="4">
        <v>3059</v>
      </c>
      <c r="D652" t="s" s="4">
        <v>98</v>
      </c>
    </row>
    <row r="653" ht="45.0" customHeight="true">
      <c r="A653" t="s" s="4">
        <v>2371</v>
      </c>
      <c r="B653" t="s" s="4">
        <v>4098</v>
      </c>
      <c r="C653" t="s" s="4">
        <v>3059</v>
      </c>
      <c r="D653" t="s" s="4">
        <v>98</v>
      </c>
    </row>
    <row r="654" ht="45.0" customHeight="true">
      <c r="A654" t="s" s="4">
        <v>2373</v>
      </c>
      <c r="B654" t="s" s="4">
        <v>4099</v>
      </c>
      <c r="C654" t="s" s="4">
        <v>3059</v>
      </c>
      <c r="D654" t="s" s="4">
        <v>98</v>
      </c>
    </row>
    <row r="655" ht="45.0" customHeight="true">
      <c r="A655" t="s" s="4">
        <v>2375</v>
      </c>
      <c r="B655" t="s" s="4">
        <v>4100</v>
      </c>
      <c r="C655" t="s" s="4">
        <v>3059</v>
      </c>
      <c r="D655" t="s" s="4">
        <v>98</v>
      </c>
    </row>
    <row r="656" ht="45.0" customHeight="true">
      <c r="A656" t="s" s="4">
        <v>2378</v>
      </c>
      <c r="B656" t="s" s="4">
        <v>4101</v>
      </c>
      <c r="C656" t="s" s="4">
        <v>3059</v>
      </c>
      <c r="D656" t="s" s="4">
        <v>98</v>
      </c>
    </row>
    <row r="657" ht="45.0" customHeight="true">
      <c r="A657" t="s" s="4">
        <v>2380</v>
      </c>
      <c r="B657" t="s" s="4">
        <v>4102</v>
      </c>
      <c r="C657" t="s" s="4">
        <v>3059</v>
      </c>
      <c r="D657" t="s" s="4">
        <v>98</v>
      </c>
    </row>
    <row r="658" ht="45.0" customHeight="true">
      <c r="A658" t="s" s="4">
        <v>2382</v>
      </c>
      <c r="B658" t="s" s="4">
        <v>4103</v>
      </c>
      <c r="C658" t="s" s="4">
        <v>3059</v>
      </c>
      <c r="D658" t="s" s="4">
        <v>98</v>
      </c>
    </row>
    <row r="659" ht="45.0" customHeight="true">
      <c r="A659" t="s" s="4">
        <v>2385</v>
      </c>
      <c r="B659" t="s" s="4">
        <v>4104</v>
      </c>
      <c r="C659" t="s" s="4">
        <v>3059</v>
      </c>
      <c r="D659" t="s" s="4">
        <v>98</v>
      </c>
    </row>
    <row r="660" ht="45.0" customHeight="true">
      <c r="A660" t="s" s="4">
        <v>2388</v>
      </c>
      <c r="B660" t="s" s="4">
        <v>4105</v>
      </c>
      <c r="C660" t="s" s="4">
        <v>3059</v>
      </c>
      <c r="D660" t="s" s="4">
        <v>98</v>
      </c>
    </row>
    <row r="661" ht="45.0" customHeight="true">
      <c r="A661" t="s" s="4">
        <v>2391</v>
      </c>
      <c r="B661" t="s" s="4">
        <v>4106</v>
      </c>
      <c r="C661" t="s" s="4">
        <v>3059</v>
      </c>
      <c r="D661" t="s" s="4">
        <v>98</v>
      </c>
    </row>
    <row r="662" ht="45.0" customHeight="true">
      <c r="A662" t="s" s="4">
        <v>2393</v>
      </c>
      <c r="B662" t="s" s="4">
        <v>4107</v>
      </c>
      <c r="C662" t="s" s="4">
        <v>3059</v>
      </c>
      <c r="D662" t="s" s="4">
        <v>98</v>
      </c>
    </row>
    <row r="663" ht="45.0" customHeight="true">
      <c r="A663" t="s" s="4">
        <v>2396</v>
      </c>
      <c r="B663" t="s" s="4">
        <v>4108</v>
      </c>
      <c r="C663" t="s" s="4">
        <v>3059</v>
      </c>
      <c r="D663" t="s" s="4">
        <v>98</v>
      </c>
    </row>
    <row r="664" ht="45.0" customHeight="true">
      <c r="A664" t="s" s="4">
        <v>2398</v>
      </c>
      <c r="B664" t="s" s="4">
        <v>4109</v>
      </c>
      <c r="C664" t="s" s="4">
        <v>3059</v>
      </c>
      <c r="D664" t="s" s="4">
        <v>98</v>
      </c>
    </row>
    <row r="665" ht="45.0" customHeight="true">
      <c r="A665" t="s" s="4">
        <v>2400</v>
      </c>
      <c r="B665" t="s" s="4">
        <v>4110</v>
      </c>
      <c r="C665" t="s" s="4">
        <v>3059</v>
      </c>
      <c r="D665" t="s" s="4">
        <v>98</v>
      </c>
    </row>
    <row r="666" ht="45.0" customHeight="true">
      <c r="A666" t="s" s="4">
        <v>2402</v>
      </c>
      <c r="B666" t="s" s="4">
        <v>4111</v>
      </c>
      <c r="C666" t="s" s="4">
        <v>3059</v>
      </c>
      <c r="D666" t="s" s="4">
        <v>98</v>
      </c>
    </row>
    <row r="667" ht="45.0" customHeight="true">
      <c r="A667" t="s" s="4">
        <v>2404</v>
      </c>
      <c r="B667" t="s" s="4">
        <v>4112</v>
      </c>
      <c r="C667" t="s" s="4">
        <v>3059</v>
      </c>
      <c r="D667" t="s" s="4">
        <v>98</v>
      </c>
    </row>
    <row r="668" ht="45.0" customHeight="true">
      <c r="A668" t="s" s="4">
        <v>2406</v>
      </c>
      <c r="B668" t="s" s="4">
        <v>4113</v>
      </c>
      <c r="C668" t="s" s="4">
        <v>3059</v>
      </c>
      <c r="D668" t="s" s="4">
        <v>98</v>
      </c>
    </row>
    <row r="669" ht="45.0" customHeight="true">
      <c r="A669" t="s" s="4">
        <v>2408</v>
      </c>
      <c r="B669" t="s" s="4">
        <v>4114</v>
      </c>
      <c r="C669" t="s" s="4">
        <v>3059</v>
      </c>
      <c r="D669" t="s" s="4">
        <v>98</v>
      </c>
    </row>
    <row r="670" ht="45.0" customHeight="true">
      <c r="A670" t="s" s="4">
        <v>2410</v>
      </c>
      <c r="B670" t="s" s="4">
        <v>4115</v>
      </c>
      <c r="C670" t="s" s="4">
        <v>3059</v>
      </c>
      <c r="D670" t="s" s="4">
        <v>98</v>
      </c>
    </row>
    <row r="671" ht="45.0" customHeight="true">
      <c r="A671" t="s" s="4">
        <v>2412</v>
      </c>
      <c r="B671" t="s" s="4">
        <v>4116</v>
      </c>
      <c r="C671" t="s" s="4">
        <v>3059</v>
      </c>
      <c r="D671" t="s" s="4">
        <v>98</v>
      </c>
    </row>
    <row r="672" ht="45.0" customHeight="true">
      <c r="A672" t="s" s="4">
        <v>2414</v>
      </c>
      <c r="B672" t="s" s="4">
        <v>4117</v>
      </c>
      <c r="C672" t="s" s="4">
        <v>3059</v>
      </c>
      <c r="D672" t="s" s="4">
        <v>98</v>
      </c>
    </row>
    <row r="673" ht="45.0" customHeight="true">
      <c r="A673" t="s" s="4">
        <v>2416</v>
      </c>
      <c r="B673" t="s" s="4">
        <v>4118</v>
      </c>
      <c r="C673" t="s" s="4">
        <v>3059</v>
      </c>
      <c r="D673" t="s" s="4">
        <v>98</v>
      </c>
    </row>
    <row r="674" ht="45.0" customHeight="true">
      <c r="A674" t="s" s="4">
        <v>2418</v>
      </c>
      <c r="B674" t="s" s="4">
        <v>4119</v>
      </c>
      <c r="C674" t="s" s="4">
        <v>3059</v>
      </c>
      <c r="D674" t="s" s="4">
        <v>98</v>
      </c>
    </row>
    <row r="675" ht="45.0" customHeight="true">
      <c r="A675" t="s" s="4">
        <v>2420</v>
      </c>
      <c r="B675" t="s" s="4">
        <v>4120</v>
      </c>
      <c r="C675" t="s" s="4">
        <v>3059</v>
      </c>
      <c r="D675" t="s" s="4">
        <v>98</v>
      </c>
    </row>
    <row r="676" ht="45.0" customHeight="true">
      <c r="A676" t="s" s="4">
        <v>2423</v>
      </c>
      <c r="B676" t="s" s="4">
        <v>4121</v>
      </c>
      <c r="C676" t="s" s="4">
        <v>3059</v>
      </c>
      <c r="D676" t="s" s="4">
        <v>98</v>
      </c>
    </row>
    <row r="677" ht="45.0" customHeight="true">
      <c r="A677" t="s" s="4">
        <v>2425</v>
      </c>
      <c r="B677" t="s" s="4">
        <v>4122</v>
      </c>
      <c r="C677" t="s" s="4">
        <v>3059</v>
      </c>
      <c r="D677" t="s" s="4">
        <v>98</v>
      </c>
    </row>
    <row r="678" ht="45.0" customHeight="true">
      <c r="A678" t="s" s="4">
        <v>2427</v>
      </c>
      <c r="B678" t="s" s="4">
        <v>4123</v>
      </c>
      <c r="C678" t="s" s="4">
        <v>3059</v>
      </c>
      <c r="D678" t="s" s="4">
        <v>98</v>
      </c>
    </row>
    <row r="679" ht="45.0" customHeight="true">
      <c r="A679" t="s" s="4">
        <v>2429</v>
      </c>
      <c r="B679" t="s" s="4">
        <v>4124</v>
      </c>
      <c r="C679" t="s" s="4">
        <v>3059</v>
      </c>
      <c r="D679" t="s" s="4">
        <v>98</v>
      </c>
    </row>
    <row r="680" ht="45.0" customHeight="true">
      <c r="A680" t="s" s="4">
        <v>2431</v>
      </c>
      <c r="B680" t="s" s="4">
        <v>4125</v>
      </c>
      <c r="C680" t="s" s="4">
        <v>3059</v>
      </c>
      <c r="D680" t="s" s="4">
        <v>98</v>
      </c>
    </row>
    <row r="681" ht="45.0" customHeight="true">
      <c r="A681" t="s" s="4">
        <v>2433</v>
      </c>
      <c r="B681" t="s" s="4">
        <v>4126</v>
      </c>
      <c r="C681" t="s" s="4">
        <v>3059</v>
      </c>
      <c r="D681" t="s" s="4">
        <v>98</v>
      </c>
    </row>
    <row r="682" ht="45.0" customHeight="true">
      <c r="A682" t="s" s="4">
        <v>2435</v>
      </c>
      <c r="B682" t="s" s="4">
        <v>4127</v>
      </c>
      <c r="C682" t="s" s="4">
        <v>3059</v>
      </c>
      <c r="D682" t="s" s="4">
        <v>98</v>
      </c>
    </row>
    <row r="683" ht="45.0" customHeight="true">
      <c r="A683" t="s" s="4">
        <v>2437</v>
      </c>
      <c r="B683" t="s" s="4">
        <v>4128</v>
      </c>
      <c r="C683" t="s" s="4">
        <v>3059</v>
      </c>
      <c r="D683" t="s" s="4">
        <v>98</v>
      </c>
    </row>
    <row r="684" ht="45.0" customHeight="true">
      <c r="A684" t="s" s="4">
        <v>2439</v>
      </c>
      <c r="B684" t="s" s="4">
        <v>4129</v>
      </c>
      <c r="C684" t="s" s="4">
        <v>3059</v>
      </c>
      <c r="D684" t="s" s="4">
        <v>98</v>
      </c>
    </row>
    <row r="685" ht="45.0" customHeight="true">
      <c r="A685" t="s" s="4">
        <v>2441</v>
      </c>
      <c r="B685" t="s" s="4">
        <v>4130</v>
      </c>
      <c r="C685" t="s" s="4">
        <v>3059</v>
      </c>
      <c r="D685" t="s" s="4">
        <v>98</v>
      </c>
    </row>
    <row r="686" ht="45.0" customHeight="true">
      <c r="A686" t="s" s="4">
        <v>2443</v>
      </c>
      <c r="B686" t="s" s="4">
        <v>4131</v>
      </c>
      <c r="C686" t="s" s="4">
        <v>3059</v>
      </c>
      <c r="D686" t="s" s="4">
        <v>98</v>
      </c>
    </row>
    <row r="687" ht="45.0" customHeight="true">
      <c r="A687" t="s" s="4">
        <v>2445</v>
      </c>
      <c r="B687" t="s" s="4">
        <v>4132</v>
      </c>
      <c r="C687" t="s" s="4">
        <v>3059</v>
      </c>
      <c r="D687" t="s" s="4">
        <v>98</v>
      </c>
    </row>
    <row r="688" ht="45.0" customHeight="true">
      <c r="A688" t="s" s="4">
        <v>2447</v>
      </c>
      <c r="B688" t="s" s="4">
        <v>4133</v>
      </c>
      <c r="C688" t="s" s="4">
        <v>3059</v>
      </c>
      <c r="D688" t="s" s="4">
        <v>98</v>
      </c>
    </row>
    <row r="689" ht="45.0" customHeight="true">
      <c r="A689" t="s" s="4">
        <v>2449</v>
      </c>
      <c r="B689" t="s" s="4">
        <v>4134</v>
      </c>
      <c r="C689" t="s" s="4">
        <v>3059</v>
      </c>
      <c r="D689" t="s" s="4">
        <v>98</v>
      </c>
    </row>
    <row r="690" ht="45.0" customHeight="true">
      <c r="A690" t="s" s="4">
        <v>2451</v>
      </c>
      <c r="B690" t="s" s="4">
        <v>4135</v>
      </c>
      <c r="C690" t="s" s="4">
        <v>3059</v>
      </c>
      <c r="D690" t="s" s="4">
        <v>98</v>
      </c>
    </row>
    <row r="691" ht="45.0" customHeight="true">
      <c r="A691" t="s" s="4">
        <v>2453</v>
      </c>
      <c r="B691" t="s" s="4">
        <v>4136</v>
      </c>
      <c r="C691" t="s" s="4">
        <v>3059</v>
      </c>
      <c r="D691" t="s" s="4">
        <v>98</v>
      </c>
    </row>
    <row r="692" ht="45.0" customHeight="true">
      <c r="A692" t="s" s="4">
        <v>2455</v>
      </c>
      <c r="B692" t="s" s="4">
        <v>4137</v>
      </c>
      <c r="C692" t="s" s="4">
        <v>3059</v>
      </c>
      <c r="D692" t="s" s="4">
        <v>98</v>
      </c>
    </row>
    <row r="693" ht="45.0" customHeight="true">
      <c r="A693" t="s" s="4">
        <v>2457</v>
      </c>
      <c r="B693" t="s" s="4">
        <v>4138</v>
      </c>
      <c r="C693" t="s" s="4">
        <v>3059</v>
      </c>
      <c r="D693" t="s" s="4">
        <v>98</v>
      </c>
    </row>
    <row r="694" ht="45.0" customHeight="true">
      <c r="A694" t="s" s="4">
        <v>2459</v>
      </c>
      <c r="B694" t="s" s="4">
        <v>4139</v>
      </c>
      <c r="C694" t="s" s="4">
        <v>3059</v>
      </c>
      <c r="D694" t="s" s="4">
        <v>98</v>
      </c>
    </row>
    <row r="695" ht="45.0" customHeight="true">
      <c r="A695" t="s" s="4">
        <v>2461</v>
      </c>
      <c r="B695" t="s" s="4">
        <v>4140</v>
      </c>
      <c r="C695" t="s" s="4">
        <v>3059</v>
      </c>
      <c r="D695" t="s" s="4">
        <v>98</v>
      </c>
    </row>
    <row r="696" ht="45.0" customHeight="true">
      <c r="A696" t="s" s="4">
        <v>2463</v>
      </c>
      <c r="B696" t="s" s="4">
        <v>4141</v>
      </c>
      <c r="C696" t="s" s="4">
        <v>3059</v>
      </c>
      <c r="D696" t="s" s="4">
        <v>98</v>
      </c>
    </row>
    <row r="697" ht="45.0" customHeight="true">
      <c r="A697" t="s" s="4">
        <v>2465</v>
      </c>
      <c r="B697" t="s" s="4">
        <v>4142</v>
      </c>
      <c r="C697" t="s" s="4">
        <v>3059</v>
      </c>
      <c r="D697" t="s" s="4">
        <v>98</v>
      </c>
    </row>
    <row r="698" ht="45.0" customHeight="true">
      <c r="A698" t="s" s="4">
        <v>2468</v>
      </c>
      <c r="B698" t="s" s="4">
        <v>4143</v>
      </c>
      <c r="C698" t="s" s="4">
        <v>3059</v>
      </c>
      <c r="D698" t="s" s="4">
        <v>98</v>
      </c>
    </row>
    <row r="699" ht="45.0" customHeight="true">
      <c r="A699" t="s" s="4">
        <v>2470</v>
      </c>
      <c r="B699" t="s" s="4">
        <v>4144</v>
      </c>
      <c r="C699" t="s" s="4">
        <v>3059</v>
      </c>
      <c r="D699" t="s" s="4">
        <v>98</v>
      </c>
    </row>
    <row r="700" ht="45.0" customHeight="true">
      <c r="A700" t="s" s="4">
        <v>2472</v>
      </c>
      <c r="B700" t="s" s="4">
        <v>4145</v>
      </c>
      <c r="C700" t="s" s="4">
        <v>3059</v>
      </c>
      <c r="D700" t="s" s="4">
        <v>98</v>
      </c>
    </row>
    <row r="701" ht="45.0" customHeight="true">
      <c r="A701" t="s" s="4">
        <v>2474</v>
      </c>
      <c r="B701" t="s" s="4">
        <v>4146</v>
      </c>
      <c r="C701" t="s" s="4">
        <v>3059</v>
      </c>
      <c r="D701" t="s" s="4">
        <v>98</v>
      </c>
    </row>
    <row r="702" ht="45.0" customHeight="true">
      <c r="A702" t="s" s="4">
        <v>2476</v>
      </c>
      <c r="B702" t="s" s="4">
        <v>4147</v>
      </c>
      <c r="C702" t="s" s="4">
        <v>3059</v>
      </c>
      <c r="D702" t="s" s="4">
        <v>98</v>
      </c>
    </row>
    <row r="703" ht="45.0" customHeight="true">
      <c r="A703" t="s" s="4">
        <v>2478</v>
      </c>
      <c r="B703" t="s" s="4">
        <v>4148</v>
      </c>
      <c r="C703" t="s" s="4">
        <v>3059</v>
      </c>
      <c r="D703" t="s" s="4">
        <v>98</v>
      </c>
    </row>
    <row r="704" ht="45.0" customHeight="true">
      <c r="A704" t="s" s="4">
        <v>2480</v>
      </c>
      <c r="B704" t="s" s="4">
        <v>4149</v>
      </c>
      <c r="C704" t="s" s="4">
        <v>3059</v>
      </c>
      <c r="D704" t="s" s="4">
        <v>98</v>
      </c>
    </row>
    <row r="705" ht="45.0" customHeight="true">
      <c r="A705" t="s" s="4">
        <v>2482</v>
      </c>
      <c r="B705" t="s" s="4">
        <v>4150</v>
      </c>
      <c r="C705" t="s" s="4">
        <v>3059</v>
      </c>
      <c r="D705" t="s" s="4">
        <v>98</v>
      </c>
    </row>
    <row r="706" ht="45.0" customHeight="true">
      <c r="A706" t="s" s="4">
        <v>2484</v>
      </c>
      <c r="B706" t="s" s="4">
        <v>4151</v>
      </c>
      <c r="C706" t="s" s="4">
        <v>3059</v>
      </c>
      <c r="D706" t="s" s="4">
        <v>98</v>
      </c>
    </row>
    <row r="707" ht="45.0" customHeight="true">
      <c r="A707" t="s" s="4">
        <v>2486</v>
      </c>
      <c r="B707" t="s" s="4">
        <v>4152</v>
      </c>
      <c r="C707" t="s" s="4">
        <v>3059</v>
      </c>
      <c r="D707" t="s" s="4">
        <v>98</v>
      </c>
    </row>
    <row r="708" ht="45.0" customHeight="true">
      <c r="A708" t="s" s="4">
        <v>2488</v>
      </c>
      <c r="B708" t="s" s="4">
        <v>4153</v>
      </c>
      <c r="C708" t="s" s="4">
        <v>3059</v>
      </c>
      <c r="D708" t="s" s="4">
        <v>98</v>
      </c>
    </row>
    <row r="709" ht="45.0" customHeight="true">
      <c r="A709" t="s" s="4">
        <v>2490</v>
      </c>
      <c r="B709" t="s" s="4">
        <v>4154</v>
      </c>
      <c r="C709" t="s" s="4">
        <v>3059</v>
      </c>
      <c r="D709" t="s" s="4">
        <v>98</v>
      </c>
    </row>
    <row r="710" ht="45.0" customHeight="true">
      <c r="A710" t="s" s="4">
        <v>2492</v>
      </c>
      <c r="B710" t="s" s="4">
        <v>4155</v>
      </c>
      <c r="C710" t="s" s="4">
        <v>3059</v>
      </c>
      <c r="D710" t="s" s="4">
        <v>98</v>
      </c>
    </row>
    <row r="711" ht="45.0" customHeight="true">
      <c r="A711" t="s" s="4">
        <v>2495</v>
      </c>
      <c r="B711" t="s" s="4">
        <v>4156</v>
      </c>
      <c r="C711" t="s" s="4">
        <v>3059</v>
      </c>
      <c r="D711" t="s" s="4">
        <v>98</v>
      </c>
    </row>
    <row r="712" ht="45.0" customHeight="true">
      <c r="A712" t="s" s="4">
        <v>2498</v>
      </c>
      <c r="B712" t="s" s="4">
        <v>4157</v>
      </c>
      <c r="C712" t="s" s="4">
        <v>3059</v>
      </c>
      <c r="D712" t="s" s="4">
        <v>98</v>
      </c>
    </row>
    <row r="713" ht="45.0" customHeight="true">
      <c r="A713" t="s" s="4">
        <v>2500</v>
      </c>
      <c r="B713" t="s" s="4">
        <v>4158</v>
      </c>
      <c r="C713" t="s" s="4">
        <v>3059</v>
      </c>
      <c r="D713" t="s" s="4">
        <v>98</v>
      </c>
    </row>
    <row r="714" ht="45.0" customHeight="true">
      <c r="A714" t="s" s="4">
        <v>2502</v>
      </c>
      <c r="B714" t="s" s="4">
        <v>4159</v>
      </c>
      <c r="C714" t="s" s="4">
        <v>3059</v>
      </c>
      <c r="D714" t="s" s="4">
        <v>98</v>
      </c>
    </row>
    <row r="715" ht="45.0" customHeight="true">
      <c r="A715" t="s" s="4">
        <v>2505</v>
      </c>
      <c r="B715" t="s" s="4">
        <v>4160</v>
      </c>
      <c r="C715" t="s" s="4">
        <v>3059</v>
      </c>
      <c r="D715" t="s" s="4">
        <v>98</v>
      </c>
    </row>
    <row r="716" ht="45.0" customHeight="true">
      <c r="A716" t="s" s="4">
        <v>2508</v>
      </c>
      <c r="B716" t="s" s="4">
        <v>4161</v>
      </c>
      <c r="C716" t="s" s="4">
        <v>3059</v>
      </c>
      <c r="D716" t="s" s="4">
        <v>98</v>
      </c>
    </row>
    <row r="717" ht="45.0" customHeight="true">
      <c r="A717" t="s" s="4">
        <v>2511</v>
      </c>
      <c r="B717" t="s" s="4">
        <v>4162</v>
      </c>
      <c r="C717" t="s" s="4">
        <v>3059</v>
      </c>
      <c r="D717" t="s" s="4">
        <v>98</v>
      </c>
    </row>
    <row r="718" ht="45.0" customHeight="true">
      <c r="A718" t="s" s="4">
        <v>2514</v>
      </c>
      <c r="B718" t="s" s="4">
        <v>4163</v>
      </c>
      <c r="C718" t="s" s="4">
        <v>3059</v>
      </c>
      <c r="D718" t="s" s="4">
        <v>98</v>
      </c>
    </row>
    <row r="719" ht="45.0" customHeight="true">
      <c r="A719" t="s" s="4">
        <v>2517</v>
      </c>
      <c r="B719" t="s" s="4">
        <v>4164</v>
      </c>
      <c r="C719" t="s" s="4">
        <v>3059</v>
      </c>
      <c r="D719" t="s" s="4">
        <v>98</v>
      </c>
    </row>
    <row r="720" ht="45.0" customHeight="true">
      <c r="A720" t="s" s="4">
        <v>2520</v>
      </c>
      <c r="B720" t="s" s="4">
        <v>4165</v>
      </c>
      <c r="C720" t="s" s="4">
        <v>3059</v>
      </c>
      <c r="D720" t="s" s="4">
        <v>98</v>
      </c>
    </row>
    <row r="721" ht="45.0" customHeight="true">
      <c r="A721" t="s" s="4">
        <v>2522</v>
      </c>
      <c r="B721" t="s" s="4">
        <v>4166</v>
      </c>
      <c r="C721" t="s" s="4">
        <v>3059</v>
      </c>
      <c r="D721" t="s" s="4">
        <v>98</v>
      </c>
    </row>
    <row r="722" ht="45.0" customHeight="true">
      <c r="A722" t="s" s="4">
        <v>2524</v>
      </c>
      <c r="B722" t="s" s="4">
        <v>4167</v>
      </c>
      <c r="C722" t="s" s="4">
        <v>3059</v>
      </c>
      <c r="D722" t="s" s="4">
        <v>98</v>
      </c>
    </row>
    <row r="723" ht="45.0" customHeight="true">
      <c r="A723" t="s" s="4">
        <v>2526</v>
      </c>
      <c r="B723" t="s" s="4">
        <v>4168</v>
      </c>
      <c r="C723" t="s" s="4">
        <v>3059</v>
      </c>
      <c r="D723" t="s" s="4">
        <v>98</v>
      </c>
    </row>
    <row r="724" ht="45.0" customHeight="true">
      <c r="A724" t="s" s="4">
        <v>2528</v>
      </c>
      <c r="B724" t="s" s="4">
        <v>4169</v>
      </c>
      <c r="C724" t="s" s="4">
        <v>3059</v>
      </c>
      <c r="D724" t="s" s="4">
        <v>98</v>
      </c>
    </row>
    <row r="725" ht="45.0" customHeight="true">
      <c r="A725" t="s" s="4">
        <v>2530</v>
      </c>
      <c r="B725" t="s" s="4">
        <v>4170</v>
      </c>
      <c r="C725" t="s" s="4">
        <v>3059</v>
      </c>
      <c r="D725" t="s" s="4">
        <v>98</v>
      </c>
    </row>
    <row r="726" ht="45.0" customHeight="true">
      <c r="A726" t="s" s="4">
        <v>2532</v>
      </c>
      <c r="B726" t="s" s="4">
        <v>4171</v>
      </c>
      <c r="C726" t="s" s="4">
        <v>3059</v>
      </c>
      <c r="D726" t="s" s="4">
        <v>98</v>
      </c>
    </row>
    <row r="727" ht="45.0" customHeight="true">
      <c r="A727" t="s" s="4">
        <v>2534</v>
      </c>
      <c r="B727" t="s" s="4">
        <v>4172</v>
      </c>
      <c r="C727" t="s" s="4">
        <v>3059</v>
      </c>
      <c r="D727" t="s" s="4">
        <v>98</v>
      </c>
    </row>
    <row r="728" ht="45.0" customHeight="true">
      <c r="A728" t="s" s="4">
        <v>2536</v>
      </c>
      <c r="B728" t="s" s="4">
        <v>4173</v>
      </c>
      <c r="C728" t="s" s="4">
        <v>3059</v>
      </c>
      <c r="D728" t="s" s="4">
        <v>98</v>
      </c>
    </row>
    <row r="729" ht="45.0" customHeight="true">
      <c r="A729" t="s" s="4">
        <v>2538</v>
      </c>
      <c r="B729" t="s" s="4">
        <v>4174</v>
      </c>
      <c r="C729" t="s" s="4">
        <v>3059</v>
      </c>
      <c r="D729" t="s" s="4">
        <v>98</v>
      </c>
    </row>
    <row r="730" ht="45.0" customHeight="true">
      <c r="A730" t="s" s="4">
        <v>2540</v>
      </c>
      <c r="B730" t="s" s="4">
        <v>4175</v>
      </c>
      <c r="C730" t="s" s="4">
        <v>3059</v>
      </c>
      <c r="D730" t="s" s="4">
        <v>98</v>
      </c>
    </row>
    <row r="731" ht="45.0" customHeight="true">
      <c r="A731" t="s" s="4">
        <v>2542</v>
      </c>
      <c r="B731" t="s" s="4">
        <v>4176</v>
      </c>
      <c r="C731" t="s" s="4">
        <v>3059</v>
      </c>
      <c r="D731" t="s" s="4">
        <v>98</v>
      </c>
    </row>
    <row r="732" ht="45.0" customHeight="true">
      <c r="A732" t="s" s="4">
        <v>2545</v>
      </c>
      <c r="B732" t="s" s="4">
        <v>4177</v>
      </c>
      <c r="C732" t="s" s="4">
        <v>3059</v>
      </c>
      <c r="D732" t="s" s="4">
        <v>98</v>
      </c>
    </row>
    <row r="733" ht="45.0" customHeight="true">
      <c r="A733" t="s" s="4">
        <v>2547</v>
      </c>
      <c r="B733" t="s" s="4">
        <v>4178</v>
      </c>
      <c r="C733" t="s" s="4">
        <v>3059</v>
      </c>
      <c r="D733" t="s" s="4">
        <v>98</v>
      </c>
    </row>
    <row r="734" ht="45.0" customHeight="true">
      <c r="A734" t="s" s="4">
        <v>2550</v>
      </c>
      <c r="B734" t="s" s="4">
        <v>4179</v>
      </c>
      <c r="C734" t="s" s="4">
        <v>3059</v>
      </c>
      <c r="D734" t="s" s="4">
        <v>98</v>
      </c>
    </row>
    <row r="735" ht="45.0" customHeight="true">
      <c r="A735" t="s" s="4">
        <v>2552</v>
      </c>
      <c r="B735" t="s" s="4">
        <v>4180</v>
      </c>
      <c r="C735" t="s" s="4">
        <v>3059</v>
      </c>
      <c r="D735" t="s" s="4">
        <v>98</v>
      </c>
    </row>
    <row r="736" ht="45.0" customHeight="true">
      <c r="A736" t="s" s="4">
        <v>2555</v>
      </c>
      <c r="B736" t="s" s="4">
        <v>4181</v>
      </c>
      <c r="C736" t="s" s="4">
        <v>3059</v>
      </c>
      <c r="D736" t="s" s="4">
        <v>98</v>
      </c>
    </row>
    <row r="737" ht="45.0" customHeight="true">
      <c r="A737" t="s" s="4">
        <v>2557</v>
      </c>
      <c r="B737" t="s" s="4">
        <v>4182</v>
      </c>
      <c r="C737" t="s" s="4">
        <v>3059</v>
      </c>
      <c r="D737" t="s" s="4">
        <v>98</v>
      </c>
    </row>
    <row r="738" ht="45.0" customHeight="true">
      <c r="A738" t="s" s="4">
        <v>2561</v>
      </c>
      <c r="B738" t="s" s="4">
        <v>4183</v>
      </c>
      <c r="C738" t="s" s="4">
        <v>3059</v>
      </c>
      <c r="D738" t="s" s="4">
        <v>98</v>
      </c>
    </row>
    <row r="739" ht="45.0" customHeight="true">
      <c r="A739" t="s" s="4">
        <v>2564</v>
      </c>
      <c r="B739" t="s" s="4">
        <v>4184</v>
      </c>
      <c r="C739" t="s" s="4">
        <v>3059</v>
      </c>
      <c r="D739" t="s" s="4">
        <v>98</v>
      </c>
    </row>
    <row r="740" ht="45.0" customHeight="true">
      <c r="A740" t="s" s="4">
        <v>2566</v>
      </c>
      <c r="B740" t="s" s="4">
        <v>4185</v>
      </c>
      <c r="C740" t="s" s="4">
        <v>3059</v>
      </c>
      <c r="D740" t="s" s="4">
        <v>98</v>
      </c>
    </row>
    <row r="741" ht="45.0" customHeight="true">
      <c r="A741" t="s" s="4">
        <v>2568</v>
      </c>
      <c r="B741" t="s" s="4">
        <v>4186</v>
      </c>
      <c r="C741" t="s" s="4">
        <v>3059</v>
      </c>
      <c r="D741" t="s" s="4">
        <v>98</v>
      </c>
    </row>
    <row r="742" ht="45.0" customHeight="true">
      <c r="A742" t="s" s="4">
        <v>2570</v>
      </c>
      <c r="B742" t="s" s="4">
        <v>4187</v>
      </c>
      <c r="C742" t="s" s="4">
        <v>3059</v>
      </c>
      <c r="D742" t="s" s="4">
        <v>98</v>
      </c>
    </row>
    <row r="743" ht="45.0" customHeight="true">
      <c r="A743" t="s" s="4">
        <v>2573</v>
      </c>
      <c r="B743" t="s" s="4">
        <v>4188</v>
      </c>
      <c r="C743" t="s" s="4">
        <v>3059</v>
      </c>
      <c r="D743" t="s" s="4">
        <v>98</v>
      </c>
    </row>
    <row r="744" ht="45.0" customHeight="true">
      <c r="A744" t="s" s="4">
        <v>2575</v>
      </c>
      <c r="B744" t="s" s="4">
        <v>4189</v>
      </c>
      <c r="C744" t="s" s="4">
        <v>3059</v>
      </c>
      <c r="D744" t="s" s="4">
        <v>98</v>
      </c>
    </row>
    <row r="745" ht="45.0" customHeight="true">
      <c r="A745" t="s" s="4">
        <v>2577</v>
      </c>
      <c r="B745" t="s" s="4">
        <v>4190</v>
      </c>
      <c r="C745" t="s" s="4">
        <v>3059</v>
      </c>
      <c r="D745" t="s" s="4">
        <v>98</v>
      </c>
    </row>
    <row r="746" ht="45.0" customHeight="true">
      <c r="A746" t="s" s="4">
        <v>2579</v>
      </c>
      <c r="B746" t="s" s="4">
        <v>4191</v>
      </c>
      <c r="C746" t="s" s="4">
        <v>3059</v>
      </c>
      <c r="D746" t="s" s="4">
        <v>98</v>
      </c>
    </row>
    <row r="747" ht="45.0" customHeight="true">
      <c r="A747" t="s" s="4">
        <v>2581</v>
      </c>
      <c r="B747" t="s" s="4">
        <v>4192</v>
      </c>
      <c r="C747" t="s" s="4">
        <v>3059</v>
      </c>
      <c r="D747" t="s" s="4">
        <v>98</v>
      </c>
    </row>
    <row r="748" ht="45.0" customHeight="true">
      <c r="A748" t="s" s="4">
        <v>2583</v>
      </c>
      <c r="B748" t="s" s="4">
        <v>4193</v>
      </c>
      <c r="C748" t="s" s="4">
        <v>3059</v>
      </c>
      <c r="D748" t="s" s="4">
        <v>98</v>
      </c>
    </row>
    <row r="749" ht="45.0" customHeight="true">
      <c r="A749" t="s" s="4">
        <v>2585</v>
      </c>
      <c r="B749" t="s" s="4">
        <v>4194</v>
      </c>
      <c r="C749" t="s" s="4">
        <v>3059</v>
      </c>
      <c r="D749" t="s" s="4">
        <v>98</v>
      </c>
    </row>
    <row r="750" ht="45.0" customHeight="true">
      <c r="A750" t="s" s="4">
        <v>2587</v>
      </c>
      <c r="B750" t="s" s="4">
        <v>4195</v>
      </c>
      <c r="C750" t="s" s="4">
        <v>3059</v>
      </c>
      <c r="D750" t="s" s="4">
        <v>98</v>
      </c>
    </row>
    <row r="751" ht="45.0" customHeight="true">
      <c r="A751" t="s" s="4">
        <v>2589</v>
      </c>
      <c r="B751" t="s" s="4">
        <v>4196</v>
      </c>
      <c r="C751" t="s" s="4">
        <v>3059</v>
      </c>
      <c r="D751" t="s" s="4">
        <v>98</v>
      </c>
    </row>
    <row r="752" ht="45.0" customHeight="true">
      <c r="A752" t="s" s="4">
        <v>2592</v>
      </c>
      <c r="B752" t="s" s="4">
        <v>4197</v>
      </c>
      <c r="C752" t="s" s="4">
        <v>3059</v>
      </c>
      <c r="D752" t="s" s="4">
        <v>98</v>
      </c>
    </row>
    <row r="753" ht="45.0" customHeight="true">
      <c r="A753" t="s" s="4">
        <v>2594</v>
      </c>
      <c r="B753" t="s" s="4">
        <v>4198</v>
      </c>
      <c r="C753" t="s" s="4">
        <v>3059</v>
      </c>
      <c r="D753" t="s" s="4">
        <v>98</v>
      </c>
    </row>
    <row r="754" ht="45.0" customHeight="true">
      <c r="A754" t="s" s="4">
        <v>2596</v>
      </c>
      <c r="B754" t="s" s="4">
        <v>4199</v>
      </c>
      <c r="C754" t="s" s="4">
        <v>3059</v>
      </c>
      <c r="D754" t="s" s="4">
        <v>98</v>
      </c>
    </row>
    <row r="755" ht="45.0" customHeight="true">
      <c r="A755" t="s" s="4">
        <v>2598</v>
      </c>
      <c r="B755" t="s" s="4">
        <v>4200</v>
      </c>
      <c r="C755" t="s" s="4">
        <v>3059</v>
      </c>
      <c r="D755" t="s" s="4">
        <v>98</v>
      </c>
    </row>
    <row r="756" ht="45.0" customHeight="true">
      <c r="A756" t="s" s="4">
        <v>2602</v>
      </c>
      <c r="B756" t="s" s="4">
        <v>4201</v>
      </c>
      <c r="C756" t="s" s="4">
        <v>3059</v>
      </c>
      <c r="D756" t="s" s="4">
        <v>98</v>
      </c>
    </row>
    <row r="757" ht="45.0" customHeight="true">
      <c r="A757" t="s" s="4">
        <v>2604</v>
      </c>
      <c r="B757" t="s" s="4">
        <v>4202</v>
      </c>
      <c r="C757" t="s" s="4">
        <v>3059</v>
      </c>
      <c r="D757" t="s" s="4">
        <v>98</v>
      </c>
    </row>
    <row r="758" ht="45.0" customHeight="true">
      <c r="A758" t="s" s="4">
        <v>2606</v>
      </c>
      <c r="B758" t="s" s="4">
        <v>4203</v>
      </c>
      <c r="C758" t="s" s="4">
        <v>3059</v>
      </c>
      <c r="D758" t="s" s="4">
        <v>98</v>
      </c>
    </row>
    <row r="759" ht="45.0" customHeight="true">
      <c r="A759" t="s" s="4">
        <v>2608</v>
      </c>
      <c r="B759" t="s" s="4">
        <v>4204</v>
      </c>
      <c r="C759" t="s" s="4">
        <v>3059</v>
      </c>
      <c r="D759" t="s" s="4">
        <v>98</v>
      </c>
    </row>
    <row r="760" ht="45.0" customHeight="true">
      <c r="A760" t="s" s="4">
        <v>2610</v>
      </c>
      <c r="B760" t="s" s="4">
        <v>4205</v>
      </c>
      <c r="C760" t="s" s="4">
        <v>3059</v>
      </c>
      <c r="D760" t="s" s="4">
        <v>98</v>
      </c>
    </row>
    <row r="761" ht="45.0" customHeight="true">
      <c r="A761" t="s" s="4">
        <v>2612</v>
      </c>
      <c r="B761" t="s" s="4">
        <v>4206</v>
      </c>
      <c r="C761" t="s" s="4">
        <v>3059</v>
      </c>
      <c r="D761" t="s" s="4">
        <v>98</v>
      </c>
    </row>
    <row r="762" ht="45.0" customHeight="true">
      <c r="A762" t="s" s="4">
        <v>2614</v>
      </c>
      <c r="B762" t="s" s="4">
        <v>4207</v>
      </c>
      <c r="C762" t="s" s="4">
        <v>3059</v>
      </c>
      <c r="D762" t="s" s="4">
        <v>98</v>
      </c>
    </row>
    <row r="763" ht="45.0" customHeight="true">
      <c r="A763" t="s" s="4">
        <v>2616</v>
      </c>
      <c r="B763" t="s" s="4">
        <v>4208</v>
      </c>
      <c r="C763" t="s" s="4">
        <v>3059</v>
      </c>
      <c r="D763" t="s" s="4">
        <v>98</v>
      </c>
    </row>
    <row r="764" ht="45.0" customHeight="true">
      <c r="A764" t="s" s="4">
        <v>2618</v>
      </c>
      <c r="B764" t="s" s="4">
        <v>4209</v>
      </c>
      <c r="C764" t="s" s="4">
        <v>3059</v>
      </c>
      <c r="D764" t="s" s="4">
        <v>98</v>
      </c>
    </row>
    <row r="765" ht="45.0" customHeight="true">
      <c r="A765" t="s" s="4">
        <v>2620</v>
      </c>
      <c r="B765" t="s" s="4">
        <v>4210</v>
      </c>
      <c r="C765" t="s" s="4">
        <v>3059</v>
      </c>
      <c r="D765" t="s" s="4">
        <v>98</v>
      </c>
    </row>
    <row r="766" ht="45.0" customHeight="true">
      <c r="A766" t="s" s="4">
        <v>2622</v>
      </c>
      <c r="B766" t="s" s="4">
        <v>4211</v>
      </c>
      <c r="C766" t="s" s="4">
        <v>3059</v>
      </c>
      <c r="D766" t="s" s="4">
        <v>98</v>
      </c>
    </row>
    <row r="767" ht="45.0" customHeight="true">
      <c r="A767" t="s" s="4">
        <v>2624</v>
      </c>
      <c r="B767" t="s" s="4">
        <v>4212</v>
      </c>
      <c r="C767" t="s" s="4">
        <v>3059</v>
      </c>
      <c r="D767" t="s" s="4">
        <v>98</v>
      </c>
    </row>
    <row r="768" ht="45.0" customHeight="true">
      <c r="A768" t="s" s="4">
        <v>2627</v>
      </c>
      <c r="B768" t="s" s="4">
        <v>4213</v>
      </c>
      <c r="C768" t="s" s="4">
        <v>3059</v>
      </c>
      <c r="D768" t="s" s="4">
        <v>98</v>
      </c>
    </row>
    <row r="769" ht="45.0" customHeight="true">
      <c r="A769" t="s" s="4">
        <v>2629</v>
      </c>
      <c r="B769" t="s" s="4">
        <v>4214</v>
      </c>
      <c r="C769" t="s" s="4">
        <v>3059</v>
      </c>
      <c r="D769" t="s" s="4">
        <v>98</v>
      </c>
    </row>
    <row r="770" ht="45.0" customHeight="true">
      <c r="A770" t="s" s="4">
        <v>2632</v>
      </c>
      <c r="B770" t="s" s="4">
        <v>4215</v>
      </c>
      <c r="C770" t="s" s="4">
        <v>3059</v>
      </c>
      <c r="D770" t="s" s="4">
        <v>98</v>
      </c>
    </row>
    <row r="771" ht="45.0" customHeight="true">
      <c r="A771" t="s" s="4">
        <v>2635</v>
      </c>
      <c r="B771" t="s" s="4">
        <v>4216</v>
      </c>
      <c r="C771" t="s" s="4">
        <v>3059</v>
      </c>
      <c r="D771" t="s" s="4">
        <v>98</v>
      </c>
    </row>
    <row r="772" ht="45.0" customHeight="true">
      <c r="A772" t="s" s="4">
        <v>2639</v>
      </c>
      <c r="B772" t="s" s="4">
        <v>4217</v>
      </c>
      <c r="C772" t="s" s="4">
        <v>3059</v>
      </c>
      <c r="D772" t="s" s="4">
        <v>98</v>
      </c>
    </row>
    <row r="773" ht="45.0" customHeight="true">
      <c r="A773" t="s" s="4">
        <v>2641</v>
      </c>
      <c r="B773" t="s" s="4">
        <v>4218</v>
      </c>
      <c r="C773" t="s" s="4">
        <v>3059</v>
      </c>
      <c r="D773" t="s" s="4">
        <v>98</v>
      </c>
    </row>
    <row r="774" ht="45.0" customHeight="true">
      <c r="A774" t="s" s="4">
        <v>2645</v>
      </c>
      <c r="B774" t="s" s="4">
        <v>4219</v>
      </c>
      <c r="C774" t="s" s="4">
        <v>3059</v>
      </c>
      <c r="D774" t="s" s="4">
        <v>98</v>
      </c>
    </row>
    <row r="775" ht="45.0" customHeight="true">
      <c r="A775" t="s" s="4">
        <v>2648</v>
      </c>
      <c r="B775" t="s" s="4">
        <v>4220</v>
      </c>
      <c r="C775" t="s" s="4">
        <v>3059</v>
      </c>
      <c r="D775" t="s" s="4">
        <v>98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775"/>
  <sheetViews>
    <sheetView workbookViewId="0"/>
  </sheetViews>
  <sheetFormatPr defaultRowHeight="15.0"/>
  <cols>
    <col min="3" max="3" width="32.80078125" customWidth="true" bestFit="true"/>
    <col min="4" max="4" width="30.29296875" customWidth="true" bestFit="true"/>
    <col min="5" max="5" width="29.3203125" customWidth="true" bestFit="true"/>
    <col min="6" max="6" width="34.0234375" customWidth="true" bestFit="true"/>
    <col min="7" max="7" width="30.3671875" customWidth="true" bestFit="true"/>
    <col min="1" max="1" width="8.37109375" customWidth="true" bestFit="true"/>
    <col min="2" max="2" width="37.0351562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4221</v>
      </c>
      <c r="D2" t="s">
        <v>4222</v>
      </c>
      <c r="E2" t="s">
        <v>4223</v>
      </c>
      <c r="F2" t="s">
        <v>4224</v>
      </c>
      <c r="G2" t="s">
        <v>4225</v>
      </c>
    </row>
    <row r="3">
      <c r="A3" t="s" s="1">
        <v>2665</v>
      </c>
      <c r="B3" s="1"/>
      <c r="C3" t="s" s="1">
        <v>4226</v>
      </c>
      <c r="D3" t="s" s="1">
        <v>4227</v>
      </c>
      <c r="E3" t="s" s="1">
        <v>4228</v>
      </c>
      <c r="F3" t="s" s="1">
        <v>4229</v>
      </c>
      <c r="G3" t="s" s="1">
        <v>4230</v>
      </c>
    </row>
    <row r="4" ht="45.0" customHeight="true">
      <c r="A4" t="s" s="4">
        <v>95</v>
      </c>
      <c r="B4" t="s" s="4">
        <v>4231</v>
      </c>
      <c r="C4" t="s" s="4">
        <v>2070</v>
      </c>
      <c r="D4" t="s" s="4">
        <v>2070</v>
      </c>
      <c r="E4" t="s" s="4">
        <v>2070</v>
      </c>
      <c r="F4" t="s" s="4">
        <v>2070</v>
      </c>
      <c r="G4" t="s" s="4">
        <v>2070</v>
      </c>
    </row>
    <row r="5" ht="45.0" customHeight="true">
      <c r="A5" t="s" s="4">
        <v>105</v>
      </c>
      <c r="B5" t="s" s="4">
        <v>4232</v>
      </c>
      <c r="C5" t="s" s="4">
        <v>2070</v>
      </c>
      <c r="D5" t="s" s="4">
        <v>2070</v>
      </c>
      <c r="E5" t="s" s="4">
        <v>2070</v>
      </c>
      <c r="F5" t="s" s="4">
        <v>2070</v>
      </c>
      <c r="G5" t="s" s="4">
        <v>2070</v>
      </c>
    </row>
    <row r="6" ht="45.0" customHeight="true">
      <c r="A6" t="s" s="4">
        <v>114</v>
      </c>
      <c r="B6" t="s" s="4">
        <v>4233</v>
      </c>
      <c r="C6" t="s" s="4">
        <v>2070</v>
      </c>
      <c r="D6" t="s" s="4">
        <v>2070</v>
      </c>
      <c r="E6" t="s" s="4">
        <v>2070</v>
      </c>
      <c r="F6" t="s" s="4">
        <v>2070</v>
      </c>
      <c r="G6" t="s" s="4">
        <v>2070</v>
      </c>
    </row>
    <row r="7" ht="45.0" customHeight="true">
      <c r="A7" t="s" s="4">
        <v>122</v>
      </c>
      <c r="B7" t="s" s="4">
        <v>4234</v>
      </c>
      <c r="C7" t="s" s="4">
        <v>2070</v>
      </c>
      <c r="D7" t="s" s="4">
        <v>2070</v>
      </c>
      <c r="E7" t="s" s="4">
        <v>2070</v>
      </c>
      <c r="F7" t="s" s="4">
        <v>2070</v>
      </c>
      <c r="G7" t="s" s="4">
        <v>2070</v>
      </c>
    </row>
    <row r="8" ht="45.0" customHeight="true">
      <c r="A8" t="s" s="4">
        <v>129</v>
      </c>
      <c r="B8" t="s" s="4">
        <v>4235</v>
      </c>
      <c r="C8" t="s" s="4">
        <v>2070</v>
      </c>
      <c r="D8" t="s" s="4">
        <v>2070</v>
      </c>
      <c r="E8" t="s" s="4">
        <v>2070</v>
      </c>
      <c r="F8" t="s" s="4">
        <v>2070</v>
      </c>
      <c r="G8" t="s" s="4">
        <v>2070</v>
      </c>
    </row>
    <row r="9" ht="45.0" customHeight="true">
      <c r="A9" t="s" s="4">
        <v>135</v>
      </c>
      <c r="B9" t="s" s="4">
        <v>4236</v>
      </c>
      <c r="C9" t="s" s="4">
        <v>2070</v>
      </c>
      <c r="D9" t="s" s="4">
        <v>2070</v>
      </c>
      <c r="E9" t="s" s="4">
        <v>2070</v>
      </c>
      <c r="F9" t="s" s="4">
        <v>2070</v>
      </c>
      <c r="G9" t="s" s="4">
        <v>2070</v>
      </c>
    </row>
    <row r="10" ht="45.0" customHeight="true">
      <c r="A10" t="s" s="4">
        <v>142</v>
      </c>
      <c r="B10" t="s" s="4">
        <v>4237</v>
      </c>
      <c r="C10" t="s" s="4">
        <v>2070</v>
      </c>
      <c r="D10" t="s" s="4">
        <v>2070</v>
      </c>
      <c r="E10" t="s" s="4">
        <v>2070</v>
      </c>
      <c r="F10" t="s" s="4">
        <v>2070</v>
      </c>
      <c r="G10" t="s" s="4">
        <v>2070</v>
      </c>
    </row>
    <row r="11" ht="45.0" customHeight="true">
      <c r="A11" t="s" s="4">
        <v>148</v>
      </c>
      <c r="B11" t="s" s="4">
        <v>4238</v>
      </c>
      <c r="C11" t="s" s="4">
        <v>2070</v>
      </c>
      <c r="D11" t="s" s="4">
        <v>2070</v>
      </c>
      <c r="E11" t="s" s="4">
        <v>2070</v>
      </c>
      <c r="F11" t="s" s="4">
        <v>2070</v>
      </c>
      <c r="G11" t="s" s="4">
        <v>2070</v>
      </c>
    </row>
    <row r="12" ht="45.0" customHeight="true">
      <c r="A12" t="s" s="4">
        <v>154</v>
      </c>
      <c r="B12" t="s" s="4">
        <v>4239</v>
      </c>
      <c r="C12" t="s" s="4">
        <v>2070</v>
      </c>
      <c r="D12" t="s" s="4">
        <v>2070</v>
      </c>
      <c r="E12" t="s" s="4">
        <v>2070</v>
      </c>
      <c r="F12" t="s" s="4">
        <v>2070</v>
      </c>
      <c r="G12" t="s" s="4">
        <v>2070</v>
      </c>
    </row>
    <row r="13" ht="45.0" customHeight="true">
      <c r="A13" t="s" s="4">
        <v>159</v>
      </c>
      <c r="B13" t="s" s="4">
        <v>4240</v>
      </c>
      <c r="C13" t="s" s="4">
        <v>2070</v>
      </c>
      <c r="D13" t="s" s="4">
        <v>2070</v>
      </c>
      <c r="E13" t="s" s="4">
        <v>2070</v>
      </c>
      <c r="F13" t="s" s="4">
        <v>2070</v>
      </c>
      <c r="G13" t="s" s="4">
        <v>2070</v>
      </c>
    </row>
    <row r="14" ht="45.0" customHeight="true">
      <c r="A14" t="s" s="4">
        <v>164</v>
      </c>
      <c r="B14" t="s" s="4">
        <v>4241</v>
      </c>
      <c r="C14" t="s" s="4">
        <v>2070</v>
      </c>
      <c r="D14" t="s" s="4">
        <v>2070</v>
      </c>
      <c r="E14" t="s" s="4">
        <v>2070</v>
      </c>
      <c r="F14" t="s" s="4">
        <v>2070</v>
      </c>
      <c r="G14" t="s" s="4">
        <v>2070</v>
      </c>
    </row>
    <row r="15" ht="45.0" customHeight="true">
      <c r="A15" t="s" s="4">
        <v>171</v>
      </c>
      <c r="B15" t="s" s="4">
        <v>4242</v>
      </c>
      <c r="C15" t="s" s="4">
        <v>2070</v>
      </c>
      <c r="D15" t="s" s="4">
        <v>2070</v>
      </c>
      <c r="E15" t="s" s="4">
        <v>2070</v>
      </c>
      <c r="F15" t="s" s="4">
        <v>2070</v>
      </c>
      <c r="G15" t="s" s="4">
        <v>2070</v>
      </c>
    </row>
    <row r="16" ht="45.0" customHeight="true">
      <c r="A16" t="s" s="4">
        <v>181</v>
      </c>
      <c r="B16" t="s" s="4">
        <v>4243</v>
      </c>
      <c r="C16" t="s" s="4">
        <v>2070</v>
      </c>
      <c r="D16" t="s" s="4">
        <v>2070</v>
      </c>
      <c r="E16" t="s" s="4">
        <v>2070</v>
      </c>
      <c r="F16" t="s" s="4">
        <v>2070</v>
      </c>
      <c r="G16" t="s" s="4">
        <v>2070</v>
      </c>
    </row>
    <row r="17" ht="45.0" customHeight="true">
      <c r="A17" t="s" s="4">
        <v>190</v>
      </c>
      <c r="B17" t="s" s="4">
        <v>4244</v>
      </c>
      <c r="C17" t="s" s="4">
        <v>2070</v>
      </c>
      <c r="D17" t="s" s="4">
        <v>2070</v>
      </c>
      <c r="E17" t="s" s="4">
        <v>2070</v>
      </c>
      <c r="F17" t="s" s="4">
        <v>2070</v>
      </c>
      <c r="G17" t="s" s="4">
        <v>2070</v>
      </c>
    </row>
    <row r="18" ht="45.0" customHeight="true">
      <c r="A18" t="s" s="4">
        <v>196</v>
      </c>
      <c r="B18" t="s" s="4">
        <v>4245</v>
      </c>
      <c r="C18" t="s" s="4">
        <v>2070</v>
      </c>
      <c r="D18" t="s" s="4">
        <v>2070</v>
      </c>
      <c r="E18" t="s" s="4">
        <v>2070</v>
      </c>
      <c r="F18" t="s" s="4">
        <v>2070</v>
      </c>
      <c r="G18" t="s" s="4">
        <v>2070</v>
      </c>
    </row>
    <row r="19" ht="45.0" customHeight="true">
      <c r="A19" t="s" s="4">
        <v>204</v>
      </c>
      <c r="B19" t="s" s="4">
        <v>4246</v>
      </c>
      <c r="C19" t="s" s="4">
        <v>2070</v>
      </c>
      <c r="D19" t="s" s="4">
        <v>2070</v>
      </c>
      <c r="E19" t="s" s="4">
        <v>2070</v>
      </c>
      <c r="F19" t="s" s="4">
        <v>2070</v>
      </c>
      <c r="G19" t="s" s="4">
        <v>2070</v>
      </c>
    </row>
    <row r="20" ht="45.0" customHeight="true">
      <c r="A20" t="s" s="4">
        <v>210</v>
      </c>
      <c r="B20" t="s" s="4">
        <v>4247</v>
      </c>
      <c r="C20" t="s" s="4">
        <v>2070</v>
      </c>
      <c r="D20" t="s" s="4">
        <v>2070</v>
      </c>
      <c r="E20" t="s" s="4">
        <v>2070</v>
      </c>
      <c r="F20" t="s" s="4">
        <v>2070</v>
      </c>
      <c r="G20" t="s" s="4">
        <v>2070</v>
      </c>
    </row>
    <row r="21" ht="45.0" customHeight="true">
      <c r="A21" t="s" s="4">
        <v>216</v>
      </c>
      <c r="B21" t="s" s="4">
        <v>4248</v>
      </c>
      <c r="C21" t="s" s="4">
        <v>2070</v>
      </c>
      <c r="D21" t="s" s="4">
        <v>2070</v>
      </c>
      <c r="E21" t="s" s="4">
        <v>2070</v>
      </c>
      <c r="F21" t="s" s="4">
        <v>2070</v>
      </c>
      <c r="G21" t="s" s="4">
        <v>2070</v>
      </c>
    </row>
    <row r="22" ht="45.0" customHeight="true">
      <c r="A22" t="s" s="4">
        <v>221</v>
      </c>
      <c r="B22" t="s" s="4">
        <v>4249</v>
      </c>
      <c r="C22" t="s" s="4">
        <v>2070</v>
      </c>
      <c r="D22" t="s" s="4">
        <v>2070</v>
      </c>
      <c r="E22" t="s" s="4">
        <v>2070</v>
      </c>
      <c r="F22" t="s" s="4">
        <v>2070</v>
      </c>
      <c r="G22" t="s" s="4">
        <v>2070</v>
      </c>
    </row>
    <row r="23" ht="45.0" customHeight="true">
      <c r="A23" t="s" s="4">
        <v>228</v>
      </c>
      <c r="B23" t="s" s="4">
        <v>4250</v>
      </c>
      <c r="C23" t="s" s="4">
        <v>2070</v>
      </c>
      <c r="D23" t="s" s="4">
        <v>2070</v>
      </c>
      <c r="E23" t="s" s="4">
        <v>2070</v>
      </c>
      <c r="F23" t="s" s="4">
        <v>2070</v>
      </c>
      <c r="G23" t="s" s="4">
        <v>2070</v>
      </c>
    </row>
    <row r="24" ht="45.0" customHeight="true">
      <c r="A24" t="s" s="4">
        <v>236</v>
      </c>
      <c r="B24" t="s" s="4">
        <v>4251</v>
      </c>
      <c r="C24" t="s" s="4">
        <v>2070</v>
      </c>
      <c r="D24" t="s" s="4">
        <v>2070</v>
      </c>
      <c r="E24" t="s" s="4">
        <v>2070</v>
      </c>
      <c r="F24" t="s" s="4">
        <v>2070</v>
      </c>
      <c r="G24" t="s" s="4">
        <v>2070</v>
      </c>
    </row>
    <row r="25" ht="45.0" customHeight="true">
      <c r="A25" t="s" s="4">
        <v>244</v>
      </c>
      <c r="B25" t="s" s="4">
        <v>4252</v>
      </c>
      <c r="C25" t="s" s="4">
        <v>2070</v>
      </c>
      <c r="D25" t="s" s="4">
        <v>2070</v>
      </c>
      <c r="E25" t="s" s="4">
        <v>2070</v>
      </c>
      <c r="F25" t="s" s="4">
        <v>2070</v>
      </c>
      <c r="G25" t="s" s="4">
        <v>2070</v>
      </c>
    </row>
    <row r="26" ht="45.0" customHeight="true">
      <c r="A26" t="s" s="4">
        <v>251</v>
      </c>
      <c r="B26" t="s" s="4">
        <v>4253</v>
      </c>
      <c r="C26" t="s" s="4">
        <v>2070</v>
      </c>
      <c r="D26" t="s" s="4">
        <v>2070</v>
      </c>
      <c r="E26" t="s" s="4">
        <v>2070</v>
      </c>
      <c r="F26" t="s" s="4">
        <v>2070</v>
      </c>
      <c r="G26" t="s" s="4">
        <v>2070</v>
      </c>
    </row>
    <row r="27" ht="45.0" customHeight="true">
      <c r="A27" t="s" s="4">
        <v>258</v>
      </c>
      <c r="B27" t="s" s="4">
        <v>4254</v>
      </c>
      <c r="C27" t="s" s="4">
        <v>2070</v>
      </c>
      <c r="D27" t="s" s="4">
        <v>2070</v>
      </c>
      <c r="E27" t="s" s="4">
        <v>2070</v>
      </c>
      <c r="F27" t="s" s="4">
        <v>2070</v>
      </c>
      <c r="G27" t="s" s="4">
        <v>2070</v>
      </c>
    </row>
    <row r="28" ht="45.0" customHeight="true">
      <c r="A28" t="s" s="4">
        <v>263</v>
      </c>
      <c r="B28" t="s" s="4">
        <v>4255</v>
      </c>
      <c r="C28" t="s" s="4">
        <v>2070</v>
      </c>
      <c r="D28" t="s" s="4">
        <v>2070</v>
      </c>
      <c r="E28" t="s" s="4">
        <v>2070</v>
      </c>
      <c r="F28" t="s" s="4">
        <v>2070</v>
      </c>
      <c r="G28" t="s" s="4">
        <v>2070</v>
      </c>
    </row>
    <row r="29" ht="45.0" customHeight="true">
      <c r="A29" t="s" s="4">
        <v>272</v>
      </c>
      <c r="B29" t="s" s="4">
        <v>4256</v>
      </c>
      <c r="C29" t="s" s="4">
        <v>2070</v>
      </c>
      <c r="D29" t="s" s="4">
        <v>2070</v>
      </c>
      <c r="E29" t="s" s="4">
        <v>2070</v>
      </c>
      <c r="F29" t="s" s="4">
        <v>2070</v>
      </c>
      <c r="G29" t="s" s="4">
        <v>2070</v>
      </c>
    </row>
    <row r="30" ht="45.0" customHeight="true">
      <c r="A30" t="s" s="4">
        <v>280</v>
      </c>
      <c r="B30" t="s" s="4">
        <v>4257</v>
      </c>
      <c r="C30" t="s" s="4">
        <v>2070</v>
      </c>
      <c r="D30" t="s" s="4">
        <v>2070</v>
      </c>
      <c r="E30" t="s" s="4">
        <v>2070</v>
      </c>
      <c r="F30" t="s" s="4">
        <v>2070</v>
      </c>
      <c r="G30" t="s" s="4">
        <v>2070</v>
      </c>
    </row>
    <row r="31" ht="45.0" customHeight="true">
      <c r="A31" t="s" s="4">
        <v>289</v>
      </c>
      <c r="B31" t="s" s="4">
        <v>4258</v>
      </c>
      <c r="C31" t="s" s="4">
        <v>2070</v>
      </c>
      <c r="D31" t="s" s="4">
        <v>2070</v>
      </c>
      <c r="E31" t="s" s="4">
        <v>2070</v>
      </c>
      <c r="F31" t="s" s="4">
        <v>2070</v>
      </c>
      <c r="G31" t="s" s="4">
        <v>2070</v>
      </c>
    </row>
    <row r="32" ht="45.0" customHeight="true">
      <c r="A32" t="s" s="4">
        <v>295</v>
      </c>
      <c r="B32" t="s" s="4">
        <v>4259</v>
      </c>
      <c r="C32" t="s" s="4">
        <v>2070</v>
      </c>
      <c r="D32" t="s" s="4">
        <v>2070</v>
      </c>
      <c r="E32" t="s" s="4">
        <v>2070</v>
      </c>
      <c r="F32" t="s" s="4">
        <v>2070</v>
      </c>
      <c r="G32" t="s" s="4">
        <v>2070</v>
      </c>
    </row>
    <row r="33" ht="45.0" customHeight="true">
      <c r="A33" t="s" s="4">
        <v>301</v>
      </c>
      <c r="B33" t="s" s="4">
        <v>4260</v>
      </c>
      <c r="C33" t="s" s="4">
        <v>2070</v>
      </c>
      <c r="D33" t="s" s="4">
        <v>2070</v>
      </c>
      <c r="E33" t="s" s="4">
        <v>2070</v>
      </c>
      <c r="F33" t="s" s="4">
        <v>2070</v>
      </c>
      <c r="G33" t="s" s="4">
        <v>2070</v>
      </c>
    </row>
    <row r="34" ht="45.0" customHeight="true">
      <c r="A34" t="s" s="4">
        <v>306</v>
      </c>
      <c r="B34" t="s" s="4">
        <v>4261</v>
      </c>
      <c r="C34" t="s" s="4">
        <v>2070</v>
      </c>
      <c r="D34" t="s" s="4">
        <v>2070</v>
      </c>
      <c r="E34" t="s" s="4">
        <v>2070</v>
      </c>
      <c r="F34" t="s" s="4">
        <v>2070</v>
      </c>
      <c r="G34" t="s" s="4">
        <v>2070</v>
      </c>
    </row>
    <row r="35" ht="45.0" customHeight="true">
      <c r="A35" t="s" s="4">
        <v>311</v>
      </c>
      <c r="B35" t="s" s="4">
        <v>4262</v>
      </c>
      <c r="C35" t="s" s="4">
        <v>2070</v>
      </c>
      <c r="D35" t="s" s="4">
        <v>2070</v>
      </c>
      <c r="E35" t="s" s="4">
        <v>2070</v>
      </c>
      <c r="F35" t="s" s="4">
        <v>2070</v>
      </c>
      <c r="G35" t="s" s="4">
        <v>2070</v>
      </c>
    </row>
    <row r="36" ht="45.0" customHeight="true">
      <c r="A36" t="s" s="4">
        <v>317</v>
      </c>
      <c r="B36" t="s" s="4">
        <v>4263</v>
      </c>
      <c r="C36" t="s" s="4">
        <v>2070</v>
      </c>
      <c r="D36" t="s" s="4">
        <v>2070</v>
      </c>
      <c r="E36" t="s" s="4">
        <v>2070</v>
      </c>
      <c r="F36" t="s" s="4">
        <v>2070</v>
      </c>
      <c r="G36" t="s" s="4">
        <v>2070</v>
      </c>
    </row>
    <row r="37" ht="45.0" customHeight="true">
      <c r="A37" t="s" s="4">
        <v>323</v>
      </c>
      <c r="B37" t="s" s="4">
        <v>4264</v>
      </c>
      <c r="C37" t="s" s="4">
        <v>2070</v>
      </c>
      <c r="D37" t="s" s="4">
        <v>2070</v>
      </c>
      <c r="E37" t="s" s="4">
        <v>2070</v>
      </c>
      <c r="F37" t="s" s="4">
        <v>2070</v>
      </c>
      <c r="G37" t="s" s="4">
        <v>2070</v>
      </c>
    </row>
    <row r="38" ht="45.0" customHeight="true">
      <c r="A38" t="s" s="4">
        <v>330</v>
      </c>
      <c r="B38" t="s" s="4">
        <v>4265</v>
      </c>
      <c r="C38" t="s" s="4">
        <v>2070</v>
      </c>
      <c r="D38" t="s" s="4">
        <v>2070</v>
      </c>
      <c r="E38" t="s" s="4">
        <v>2070</v>
      </c>
      <c r="F38" t="s" s="4">
        <v>2070</v>
      </c>
      <c r="G38" t="s" s="4">
        <v>2070</v>
      </c>
    </row>
    <row r="39" ht="45.0" customHeight="true">
      <c r="A39" t="s" s="4">
        <v>336</v>
      </c>
      <c r="B39" t="s" s="4">
        <v>4266</v>
      </c>
      <c r="C39" t="s" s="4">
        <v>2070</v>
      </c>
      <c r="D39" t="s" s="4">
        <v>2070</v>
      </c>
      <c r="E39" t="s" s="4">
        <v>2070</v>
      </c>
      <c r="F39" t="s" s="4">
        <v>2070</v>
      </c>
      <c r="G39" t="s" s="4">
        <v>2070</v>
      </c>
    </row>
    <row r="40" ht="45.0" customHeight="true">
      <c r="A40" t="s" s="4">
        <v>342</v>
      </c>
      <c r="B40" t="s" s="4">
        <v>4267</v>
      </c>
      <c r="C40" t="s" s="4">
        <v>2070</v>
      </c>
      <c r="D40" t="s" s="4">
        <v>2070</v>
      </c>
      <c r="E40" t="s" s="4">
        <v>2070</v>
      </c>
      <c r="F40" t="s" s="4">
        <v>2070</v>
      </c>
      <c r="G40" t="s" s="4">
        <v>2070</v>
      </c>
    </row>
    <row r="41" ht="45.0" customHeight="true">
      <c r="A41" t="s" s="4">
        <v>347</v>
      </c>
      <c r="B41" t="s" s="4">
        <v>4268</v>
      </c>
      <c r="C41" t="s" s="4">
        <v>2070</v>
      </c>
      <c r="D41" t="s" s="4">
        <v>2070</v>
      </c>
      <c r="E41" t="s" s="4">
        <v>2070</v>
      </c>
      <c r="F41" t="s" s="4">
        <v>2070</v>
      </c>
      <c r="G41" t="s" s="4">
        <v>2070</v>
      </c>
    </row>
    <row r="42" ht="45.0" customHeight="true">
      <c r="A42" t="s" s="4">
        <v>351</v>
      </c>
      <c r="B42" t="s" s="4">
        <v>4269</v>
      </c>
      <c r="C42" t="s" s="4">
        <v>2070</v>
      </c>
      <c r="D42" t="s" s="4">
        <v>2070</v>
      </c>
      <c r="E42" t="s" s="4">
        <v>2070</v>
      </c>
      <c r="F42" t="s" s="4">
        <v>2070</v>
      </c>
      <c r="G42" t="s" s="4">
        <v>2070</v>
      </c>
    </row>
    <row r="43" ht="45.0" customHeight="true">
      <c r="A43" t="s" s="4">
        <v>357</v>
      </c>
      <c r="B43" t="s" s="4">
        <v>4270</v>
      </c>
      <c r="C43" t="s" s="4">
        <v>2070</v>
      </c>
      <c r="D43" t="s" s="4">
        <v>2070</v>
      </c>
      <c r="E43" t="s" s="4">
        <v>2070</v>
      </c>
      <c r="F43" t="s" s="4">
        <v>2070</v>
      </c>
      <c r="G43" t="s" s="4">
        <v>2070</v>
      </c>
    </row>
    <row r="44" ht="45.0" customHeight="true">
      <c r="A44" t="s" s="4">
        <v>362</v>
      </c>
      <c r="B44" t="s" s="4">
        <v>4271</v>
      </c>
      <c r="C44" t="s" s="4">
        <v>2070</v>
      </c>
      <c r="D44" t="s" s="4">
        <v>2070</v>
      </c>
      <c r="E44" t="s" s="4">
        <v>2070</v>
      </c>
      <c r="F44" t="s" s="4">
        <v>2070</v>
      </c>
      <c r="G44" t="s" s="4">
        <v>2070</v>
      </c>
    </row>
    <row r="45" ht="45.0" customHeight="true">
      <c r="A45" t="s" s="4">
        <v>369</v>
      </c>
      <c r="B45" t="s" s="4">
        <v>4272</v>
      </c>
      <c r="C45" t="s" s="4">
        <v>2070</v>
      </c>
      <c r="D45" t="s" s="4">
        <v>2070</v>
      </c>
      <c r="E45" t="s" s="4">
        <v>2070</v>
      </c>
      <c r="F45" t="s" s="4">
        <v>2070</v>
      </c>
      <c r="G45" t="s" s="4">
        <v>2070</v>
      </c>
    </row>
    <row r="46" ht="45.0" customHeight="true">
      <c r="A46" t="s" s="4">
        <v>374</v>
      </c>
      <c r="B46" t="s" s="4">
        <v>4273</v>
      </c>
      <c r="C46" t="s" s="4">
        <v>2070</v>
      </c>
      <c r="D46" t="s" s="4">
        <v>2070</v>
      </c>
      <c r="E46" t="s" s="4">
        <v>2070</v>
      </c>
      <c r="F46" t="s" s="4">
        <v>2070</v>
      </c>
      <c r="G46" t="s" s="4">
        <v>2070</v>
      </c>
    </row>
    <row r="47" ht="45.0" customHeight="true">
      <c r="A47" t="s" s="4">
        <v>380</v>
      </c>
      <c r="B47" t="s" s="4">
        <v>4274</v>
      </c>
      <c r="C47" t="s" s="4">
        <v>2070</v>
      </c>
      <c r="D47" t="s" s="4">
        <v>2070</v>
      </c>
      <c r="E47" t="s" s="4">
        <v>2070</v>
      </c>
      <c r="F47" t="s" s="4">
        <v>2070</v>
      </c>
      <c r="G47" t="s" s="4">
        <v>2070</v>
      </c>
    </row>
    <row r="48" ht="45.0" customHeight="true">
      <c r="A48" t="s" s="4">
        <v>387</v>
      </c>
      <c r="B48" t="s" s="4">
        <v>4275</v>
      </c>
      <c r="C48" t="s" s="4">
        <v>2070</v>
      </c>
      <c r="D48" t="s" s="4">
        <v>2070</v>
      </c>
      <c r="E48" t="s" s="4">
        <v>2070</v>
      </c>
      <c r="F48" t="s" s="4">
        <v>2070</v>
      </c>
      <c r="G48" t="s" s="4">
        <v>2070</v>
      </c>
    </row>
    <row r="49" ht="45.0" customHeight="true">
      <c r="A49" t="s" s="4">
        <v>392</v>
      </c>
      <c r="B49" t="s" s="4">
        <v>4276</v>
      </c>
      <c r="C49" t="s" s="4">
        <v>2070</v>
      </c>
      <c r="D49" t="s" s="4">
        <v>2070</v>
      </c>
      <c r="E49" t="s" s="4">
        <v>2070</v>
      </c>
      <c r="F49" t="s" s="4">
        <v>2070</v>
      </c>
      <c r="G49" t="s" s="4">
        <v>2070</v>
      </c>
    </row>
    <row r="50" ht="45.0" customHeight="true">
      <c r="A50" t="s" s="4">
        <v>396</v>
      </c>
      <c r="B50" t="s" s="4">
        <v>4277</v>
      </c>
      <c r="C50" t="s" s="4">
        <v>2070</v>
      </c>
      <c r="D50" t="s" s="4">
        <v>2070</v>
      </c>
      <c r="E50" t="s" s="4">
        <v>2070</v>
      </c>
      <c r="F50" t="s" s="4">
        <v>2070</v>
      </c>
      <c r="G50" t="s" s="4">
        <v>2070</v>
      </c>
    </row>
    <row r="51" ht="45.0" customHeight="true">
      <c r="A51" t="s" s="4">
        <v>401</v>
      </c>
      <c r="B51" t="s" s="4">
        <v>4278</v>
      </c>
      <c r="C51" t="s" s="4">
        <v>2070</v>
      </c>
      <c r="D51" t="s" s="4">
        <v>2070</v>
      </c>
      <c r="E51" t="s" s="4">
        <v>2070</v>
      </c>
      <c r="F51" t="s" s="4">
        <v>2070</v>
      </c>
      <c r="G51" t="s" s="4">
        <v>2070</v>
      </c>
    </row>
    <row r="52" ht="45.0" customHeight="true">
      <c r="A52" t="s" s="4">
        <v>406</v>
      </c>
      <c r="B52" t="s" s="4">
        <v>4279</v>
      </c>
      <c r="C52" t="s" s="4">
        <v>2070</v>
      </c>
      <c r="D52" t="s" s="4">
        <v>2070</v>
      </c>
      <c r="E52" t="s" s="4">
        <v>2070</v>
      </c>
      <c r="F52" t="s" s="4">
        <v>2070</v>
      </c>
      <c r="G52" t="s" s="4">
        <v>2070</v>
      </c>
    </row>
    <row r="53" ht="45.0" customHeight="true">
      <c r="A53" t="s" s="4">
        <v>411</v>
      </c>
      <c r="B53" t="s" s="4">
        <v>4280</v>
      </c>
      <c r="C53" t="s" s="4">
        <v>2070</v>
      </c>
      <c r="D53" t="s" s="4">
        <v>2070</v>
      </c>
      <c r="E53" t="s" s="4">
        <v>2070</v>
      </c>
      <c r="F53" t="s" s="4">
        <v>2070</v>
      </c>
      <c r="G53" t="s" s="4">
        <v>2070</v>
      </c>
    </row>
    <row r="54" ht="45.0" customHeight="true">
      <c r="A54" t="s" s="4">
        <v>417</v>
      </c>
      <c r="B54" t="s" s="4">
        <v>4281</v>
      </c>
      <c r="C54" t="s" s="4">
        <v>2070</v>
      </c>
      <c r="D54" t="s" s="4">
        <v>2070</v>
      </c>
      <c r="E54" t="s" s="4">
        <v>2070</v>
      </c>
      <c r="F54" t="s" s="4">
        <v>2070</v>
      </c>
      <c r="G54" t="s" s="4">
        <v>2070</v>
      </c>
    </row>
    <row r="55" ht="45.0" customHeight="true">
      <c r="A55" t="s" s="4">
        <v>423</v>
      </c>
      <c r="B55" t="s" s="4">
        <v>4282</v>
      </c>
      <c r="C55" t="s" s="4">
        <v>2070</v>
      </c>
      <c r="D55" t="s" s="4">
        <v>2070</v>
      </c>
      <c r="E55" t="s" s="4">
        <v>2070</v>
      </c>
      <c r="F55" t="s" s="4">
        <v>2070</v>
      </c>
      <c r="G55" t="s" s="4">
        <v>2070</v>
      </c>
    </row>
    <row r="56" ht="45.0" customHeight="true">
      <c r="A56" t="s" s="4">
        <v>427</v>
      </c>
      <c r="B56" t="s" s="4">
        <v>4283</v>
      </c>
      <c r="C56" t="s" s="4">
        <v>2070</v>
      </c>
      <c r="D56" t="s" s="4">
        <v>2070</v>
      </c>
      <c r="E56" t="s" s="4">
        <v>2070</v>
      </c>
      <c r="F56" t="s" s="4">
        <v>2070</v>
      </c>
      <c r="G56" t="s" s="4">
        <v>2070</v>
      </c>
    </row>
    <row r="57" ht="45.0" customHeight="true">
      <c r="A57" t="s" s="4">
        <v>430</v>
      </c>
      <c r="B57" t="s" s="4">
        <v>4284</v>
      </c>
      <c r="C57" t="s" s="4">
        <v>2070</v>
      </c>
      <c r="D57" t="s" s="4">
        <v>2070</v>
      </c>
      <c r="E57" t="s" s="4">
        <v>2070</v>
      </c>
      <c r="F57" t="s" s="4">
        <v>2070</v>
      </c>
      <c r="G57" t="s" s="4">
        <v>2070</v>
      </c>
    </row>
    <row r="58" ht="45.0" customHeight="true">
      <c r="A58" t="s" s="4">
        <v>435</v>
      </c>
      <c r="B58" t="s" s="4">
        <v>4285</v>
      </c>
      <c r="C58" t="s" s="4">
        <v>2070</v>
      </c>
      <c r="D58" t="s" s="4">
        <v>2070</v>
      </c>
      <c r="E58" t="s" s="4">
        <v>2070</v>
      </c>
      <c r="F58" t="s" s="4">
        <v>2070</v>
      </c>
      <c r="G58" t="s" s="4">
        <v>2070</v>
      </c>
    </row>
    <row r="59" ht="45.0" customHeight="true">
      <c r="A59" t="s" s="4">
        <v>439</v>
      </c>
      <c r="B59" t="s" s="4">
        <v>4286</v>
      </c>
      <c r="C59" t="s" s="4">
        <v>2070</v>
      </c>
      <c r="D59" t="s" s="4">
        <v>2070</v>
      </c>
      <c r="E59" t="s" s="4">
        <v>2070</v>
      </c>
      <c r="F59" t="s" s="4">
        <v>2070</v>
      </c>
      <c r="G59" t="s" s="4">
        <v>2070</v>
      </c>
    </row>
    <row r="60" ht="45.0" customHeight="true">
      <c r="A60" t="s" s="4">
        <v>443</v>
      </c>
      <c r="B60" t="s" s="4">
        <v>4287</v>
      </c>
      <c r="C60" t="s" s="4">
        <v>2070</v>
      </c>
      <c r="D60" t="s" s="4">
        <v>2070</v>
      </c>
      <c r="E60" t="s" s="4">
        <v>2070</v>
      </c>
      <c r="F60" t="s" s="4">
        <v>2070</v>
      </c>
      <c r="G60" t="s" s="4">
        <v>2070</v>
      </c>
    </row>
    <row r="61" ht="45.0" customHeight="true">
      <c r="A61" t="s" s="4">
        <v>448</v>
      </c>
      <c r="B61" t="s" s="4">
        <v>4288</v>
      </c>
      <c r="C61" t="s" s="4">
        <v>2070</v>
      </c>
      <c r="D61" t="s" s="4">
        <v>2070</v>
      </c>
      <c r="E61" t="s" s="4">
        <v>2070</v>
      </c>
      <c r="F61" t="s" s="4">
        <v>2070</v>
      </c>
      <c r="G61" t="s" s="4">
        <v>2070</v>
      </c>
    </row>
    <row r="62" ht="45.0" customHeight="true">
      <c r="A62" t="s" s="4">
        <v>452</v>
      </c>
      <c r="B62" t="s" s="4">
        <v>4289</v>
      </c>
      <c r="C62" t="s" s="4">
        <v>2070</v>
      </c>
      <c r="D62" t="s" s="4">
        <v>2070</v>
      </c>
      <c r="E62" t="s" s="4">
        <v>2070</v>
      </c>
      <c r="F62" t="s" s="4">
        <v>2070</v>
      </c>
      <c r="G62" t="s" s="4">
        <v>2070</v>
      </c>
    </row>
    <row r="63" ht="45.0" customHeight="true">
      <c r="A63" t="s" s="4">
        <v>456</v>
      </c>
      <c r="B63" t="s" s="4">
        <v>4290</v>
      </c>
      <c r="C63" t="s" s="4">
        <v>2070</v>
      </c>
      <c r="D63" t="s" s="4">
        <v>2070</v>
      </c>
      <c r="E63" t="s" s="4">
        <v>2070</v>
      </c>
      <c r="F63" t="s" s="4">
        <v>2070</v>
      </c>
      <c r="G63" t="s" s="4">
        <v>2070</v>
      </c>
    </row>
    <row r="64" ht="45.0" customHeight="true">
      <c r="A64" t="s" s="4">
        <v>466</v>
      </c>
      <c r="B64" t="s" s="4">
        <v>4291</v>
      </c>
      <c r="C64" t="s" s="4">
        <v>2070</v>
      </c>
      <c r="D64" t="s" s="4">
        <v>2070</v>
      </c>
      <c r="E64" t="s" s="4">
        <v>2070</v>
      </c>
      <c r="F64" t="s" s="4">
        <v>2070</v>
      </c>
      <c r="G64" t="s" s="4">
        <v>2070</v>
      </c>
    </row>
    <row r="65" ht="45.0" customHeight="true">
      <c r="A65" t="s" s="4">
        <v>475</v>
      </c>
      <c r="B65" t="s" s="4">
        <v>4292</v>
      </c>
      <c r="C65" t="s" s="4">
        <v>2070</v>
      </c>
      <c r="D65" t="s" s="4">
        <v>2070</v>
      </c>
      <c r="E65" t="s" s="4">
        <v>2070</v>
      </c>
      <c r="F65" t="s" s="4">
        <v>2070</v>
      </c>
      <c r="G65" t="s" s="4">
        <v>2070</v>
      </c>
    </row>
    <row r="66" ht="45.0" customHeight="true">
      <c r="A66" t="s" s="4">
        <v>483</v>
      </c>
      <c r="B66" t="s" s="4">
        <v>4293</v>
      </c>
      <c r="C66" t="s" s="4">
        <v>2070</v>
      </c>
      <c r="D66" t="s" s="4">
        <v>2070</v>
      </c>
      <c r="E66" t="s" s="4">
        <v>2070</v>
      </c>
      <c r="F66" t="s" s="4">
        <v>2070</v>
      </c>
      <c r="G66" t="s" s="4">
        <v>2070</v>
      </c>
    </row>
    <row r="67" ht="45.0" customHeight="true">
      <c r="A67" t="s" s="4">
        <v>489</v>
      </c>
      <c r="B67" t="s" s="4">
        <v>4294</v>
      </c>
      <c r="C67" t="s" s="4">
        <v>2070</v>
      </c>
      <c r="D67" t="s" s="4">
        <v>2070</v>
      </c>
      <c r="E67" t="s" s="4">
        <v>2070</v>
      </c>
      <c r="F67" t="s" s="4">
        <v>2070</v>
      </c>
      <c r="G67" t="s" s="4">
        <v>2070</v>
      </c>
    </row>
    <row r="68" ht="45.0" customHeight="true">
      <c r="A68" t="s" s="4">
        <v>494</v>
      </c>
      <c r="B68" t="s" s="4">
        <v>4295</v>
      </c>
      <c r="C68" t="s" s="4">
        <v>2070</v>
      </c>
      <c r="D68" t="s" s="4">
        <v>2070</v>
      </c>
      <c r="E68" t="s" s="4">
        <v>2070</v>
      </c>
      <c r="F68" t="s" s="4">
        <v>2070</v>
      </c>
      <c r="G68" t="s" s="4">
        <v>2070</v>
      </c>
    </row>
    <row r="69" ht="45.0" customHeight="true">
      <c r="A69" t="s" s="4">
        <v>498</v>
      </c>
      <c r="B69" t="s" s="4">
        <v>4296</v>
      </c>
      <c r="C69" t="s" s="4">
        <v>2070</v>
      </c>
      <c r="D69" t="s" s="4">
        <v>2070</v>
      </c>
      <c r="E69" t="s" s="4">
        <v>2070</v>
      </c>
      <c r="F69" t="s" s="4">
        <v>2070</v>
      </c>
      <c r="G69" t="s" s="4">
        <v>2070</v>
      </c>
    </row>
    <row r="70" ht="45.0" customHeight="true">
      <c r="A70" t="s" s="4">
        <v>502</v>
      </c>
      <c r="B70" t="s" s="4">
        <v>4297</v>
      </c>
      <c r="C70" t="s" s="4">
        <v>2070</v>
      </c>
      <c r="D70" t="s" s="4">
        <v>2070</v>
      </c>
      <c r="E70" t="s" s="4">
        <v>2070</v>
      </c>
      <c r="F70" t="s" s="4">
        <v>2070</v>
      </c>
      <c r="G70" t="s" s="4">
        <v>2070</v>
      </c>
    </row>
    <row r="71" ht="45.0" customHeight="true">
      <c r="A71" t="s" s="4">
        <v>507</v>
      </c>
      <c r="B71" t="s" s="4">
        <v>4298</v>
      </c>
      <c r="C71" t="s" s="4">
        <v>2070</v>
      </c>
      <c r="D71" t="s" s="4">
        <v>2070</v>
      </c>
      <c r="E71" t="s" s="4">
        <v>2070</v>
      </c>
      <c r="F71" t="s" s="4">
        <v>2070</v>
      </c>
      <c r="G71" t="s" s="4">
        <v>2070</v>
      </c>
    </row>
    <row r="72" ht="45.0" customHeight="true">
      <c r="A72" t="s" s="4">
        <v>513</v>
      </c>
      <c r="B72" t="s" s="4">
        <v>4299</v>
      </c>
      <c r="C72" t="s" s="4">
        <v>2070</v>
      </c>
      <c r="D72" t="s" s="4">
        <v>2070</v>
      </c>
      <c r="E72" t="s" s="4">
        <v>2070</v>
      </c>
      <c r="F72" t="s" s="4">
        <v>2070</v>
      </c>
      <c r="G72" t="s" s="4">
        <v>2070</v>
      </c>
    </row>
    <row r="73" ht="45.0" customHeight="true">
      <c r="A73" t="s" s="4">
        <v>516</v>
      </c>
      <c r="B73" t="s" s="4">
        <v>4300</v>
      </c>
      <c r="C73" t="s" s="4">
        <v>2070</v>
      </c>
      <c r="D73" t="s" s="4">
        <v>2070</v>
      </c>
      <c r="E73" t="s" s="4">
        <v>2070</v>
      </c>
      <c r="F73" t="s" s="4">
        <v>2070</v>
      </c>
      <c r="G73" t="s" s="4">
        <v>2070</v>
      </c>
    </row>
    <row r="74" ht="45.0" customHeight="true">
      <c r="A74" t="s" s="4">
        <v>521</v>
      </c>
      <c r="B74" t="s" s="4">
        <v>4301</v>
      </c>
      <c r="C74" t="s" s="4">
        <v>2070</v>
      </c>
      <c r="D74" t="s" s="4">
        <v>2070</v>
      </c>
      <c r="E74" t="s" s="4">
        <v>2070</v>
      </c>
      <c r="F74" t="s" s="4">
        <v>2070</v>
      </c>
      <c r="G74" t="s" s="4">
        <v>2070</v>
      </c>
    </row>
    <row r="75" ht="45.0" customHeight="true">
      <c r="A75" t="s" s="4">
        <v>527</v>
      </c>
      <c r="B75" t="s" s="4">
        <v>4302</v>
      </c>
      <c r="C75" t="s" s="4">
        <v>2070</v>
      </c>
      <c r="D75" t="s" s="4">
        <v>2070</v>
      </c>
      <c r="E75" t="s" s="4">
        <v>2070</v>
      </c>
      <c r="F75" t="s" s="4">
        <v>2070</v>
      </c>
      <c r="G75" t="s" s="4">
        <v>2070</v>
      </c>
    </row>
    <row r="76" ht="45.0" customHeight="true">
      <c r="A76" t="s" s="4">
        <v>532</v>
      </c>
      <c r="B76" t="s" s="4">
        <v>4303</v>
      </c>
      <c r="C76" t="s" s="4">
        <v>2070</v>
      </c>
      <c r="D76" t="s" s="4">
        <v>2070</v>
      </c>
      <c r="E76" t="s" s="4">
        <v>2070</v>
      </c>
      <c r="F76" t="s" s="4">
        <v>2070</v>
      </c>
      <c r="G76" t="s" s="4">
        <v>2070</v>
      </c>
    </row>
    <row r="77" ht="45.0" customHeight="true">
      <c r="A77" t="s" s="4">
        <v>540</v>
      </c>
      <c r="B77" t="s" s="4">
        <v>4304</v>
      </c>
      <c r="C77" t="s" s="4">
        <v>2070</v>
      </c>
      <c r="D77" t="s" s="4">
        <v>2070</v>
      </c>
      <c r="E77" t="s" s="4">
        <v>2070</v>
      </c>
      <c r="F77" t="s" s="4">
        <v>2070</v>
      </c>
      <c r="G77" t="s" s="4">
        <v>2070</v>
      </c>
    </row>
    <row r="78" ht="45.0" customHeight="true">
      <c r="A78" t="s" s="4">
        <v>544</v>
      </c>
      <c r="B78" t="s" s="4">
        <v>4305</v>
      </c>
      <c r="C78" t="s" s="4">
        <v>2070</v>
      </c>
      <c r="D78" t="s" s="4">
        <v>2070</v>
      </c>
      <c r="E78" t="s" s="4">
        <v>2070</v>
      </c>
      <c r="F78" t="s" s="4">
        <v>2070</v>
      </c>
      <c r="G78" t="s" s="4">
        <v>2070</v>
      </c>
    </row>
    <row r="79" ht="45.0" customHeight="true">
      <c r="A79" t="s" s="4">
        <v>549</v>
      </c>
      <c r="B79" t="s" s="4">
        <v>4306</v>
      </c>
      <c r="C79" t="s" s="4">
        <v>2070</v>
      </c>
      <c r="D79" t="s" s="4">
        <v>2070</v>
      </c>
      <c r="E79" t="s" s="4">
        <v>2070</v>
      </c>
      <c r="F79" t="s" s="4">
        <v>2070</v>
      </c>
      <c r="G79" t="s" s="4">
        <v>2070</v>
      </c>
    </row>
    <row r="80" ht="45.0" customHeight="true">
      <c r="A80" t="s" s="4">
        <v>556</v>
      </c>
      <c r="B80" t="s" s="4">
        <v>4307</v>
      </c>
      <c r="C80" t="s" s="4">
        <v>2070</v>
      </c>
      <c r="D80" t="s" s="4">
        <v>2070</v>
      </c>
      <c r="E80" t="s" s="4">
        <v>2070</v>
      </c>
      <c r="F80" t="s" s="4">
        <v>2070</v>
      </c>
      <c r="G80" t="s" s="4">
        <v>2070</v>
      </c>
    </row>
    <row r="81" ht="45.0" customHeight="true">
      <c r="A81" t="s" s="4">
        <v>564</v>
      </c>
      <c r="B81" t="s" s="4">
        <v>4308</v>
      </c>
      <c r="C81" t="s" s="4">
        <v>2070</v>
      </c>
      <c r="D81" t="s" s="4">
        <v>2070</v>
      </c>
      <c r="E81" t="s" s="4">
        <v>2070</v>
      </c>
      <c r="F81" t="s" s="4">
        <v>2070</v>
      </c>
      <c r="G81" t="s" s="4">
        <v>2070</v>
      </c>
    </row>
    <row r="82" ht="45.0" customHeight="true">
      <c r="A82" t="s" s="4">
        <v>572</v>
      </c>
      <c r="B82" t="s" s="4">
        <v>4309</v>
      </c>
      <c r="C82" t="s" s="4">
        <v>2070</v>
      </c>
      <c r="D82" t="s" s="4">
        <v>2070</v>
      </c>
      <c r="E82" t="s" s="4">
        <v>2070</v>
      </c>
      <c r="F82" t="s" s="4">
        <v>2070</v>
      </c>
      <c r="G82" t="s" s="4">
        <v>2070</v>
      </c>
    </row>
    <row r="83" ht="45.0" customHeight="true">
      <c r="A83" t="s" s="4">
        <v>578</v>
      </c>
      <c r="B83" t="s" s="4">
        <v>4310</v>
      </c>
      <c r="C83" t="s" s="4">
        <v>2070</v>
      </c>
      <c r="D83" t="s" s="4">
        <v>2070</v>
      </c>
      <c r="E83" t="s" s="4">
        <v>2070</v>
      </c>
      <c r="F83" t="s" s="4">
        <v>2070</v>
      </c>
      <c r="G83" t="s" s="4">
        <v>2070</v>
      </c>
    </row>
    <row r="84" ht="45.0" customHeight="true">
      <c r="A84" t="s" s="4">
        <v>586</v>
      </c>
      <c r="B84" t="s" s="4">
        <v>4311</v>
      </c>
      <c r="C84" t="s" s="4">
        <v>2070</v>
      </c>
      <c r="D84" t="s" s="4">
        <v>2070</v>
      </c>
      <c r="E84" t="s" s="4">
        <v>2070</v>
      </c>
      <c r="F84" t="s" s="4">
        <v>2070</v>
      </c>
      <c r="G84" t="s" s="4">
        <v>2070</v>
      </c>
    </row>
    <row r="85" ht="45.0" customHeight="true">
      <c r="A85" t="s" s="4">
        <v>591</v>
      </c>
      <c r="B85" t="s" s="4">
        <v>4312</v>
      </c>
      <c r="C85" t="s" s="4">
        <v>2070</v>
      </c>
      <c r="D85" t="s" s="4">
        <v>2070</v>
      </c>
      <c r="E85" t="s" s="4">
        <v>2070</v>
      </c>
      <c r="F85" t="s" s="4">
        <v>2070</v>
      </c>
      <c r="G85" t="s" s="4">
        <v>2070</v>
      </c>
    </row>
    <row r="86" ht="45.0" customHeight="true">
      <c r="A86" t="s" s="4">
        <v>595</v>
      </c>
      <c r="B86" t="s" s="4">
        <v>4313</v>
      </c>
      <c r="C86" t="s" s="4">
        <v>2070</v>
      </c>
      <c r="D86" t="s" s="4">
        <v>2070</v>
      </c>
      <c r="E86" t="s" s="4">
        <v>2070</v>
      </c>
      <c r="F86" t="s" s="4">
        <v>2070</v>
      </c>
      <c r="G86" t="s" s="4">
        <v>2070</v>
      </c>
    </row>
    <row r="87" ht="45.0" customHeight="true">
      <c r="A87" t="s" s="4">
        <v>600</v>
      </c>
      <c r="B87" t="s" s="4">
        <v>4314</v>
      </c>
      <c r="C87" t="s" s="4">
        <v>2070</v>
      </c>
      <c r="D87" t="s" s="4">
        <v>2070</v>
      </c>
      <c r="E87" t="s" s="4">
        <v>2070</v>
      </c>
      <c r="F87" t="s" s="4">
        <v>2070</v>
      </c>
      <c r="G87" t="s" s="4">
        <v>2070</v>
      </c>
    </row>
    <row r="88" ht="45.0" customHeight="true">
      <c r="A88" t="s" s="4">
        <v>604</v>
      </c>
      <c r="B88" t="s" s="4">
        <v>4315</v>
      </c>
      <c r="C88" t="s" s="4">
        <v>2070</v>
      </c>
      <c r="D88" t="s" s="4">
        <v>2070</v>
      </c>
      <c r="E88" t="s" s="4">
        <v>2070</v>
      </c>
      <c r="F88" t="s" s="4">
        <v>2070</v>
      </c>
      <c r="G88" t="s" s="4">
        <v>2070</v>
      </c>
    </row>
    <row r="89" ht="45.0" customHeight="true">
      <c r="A89" t="s" s="4">
        <v>608</v>
      </c>
      <c r="B89" t="s" s="4">
        <v>4316</v>
      </c>
      <c r="C89" t="s" s="4">
        <v>2070</v>
      </c>
      <c r="D89" t="s" s="4">
        <v>2070</v>
      </c>
      <c r="E89" t="s" s="4">
        <v>2070</v>
      </c>
      <c r="F89" t="s" s="4">
        <v>2070</v>
      </c>
      <c r="G89" t="s" s="4">
        <v>2070</v>
      </c>
    </row>
    <row r="90" ht="45.0" customHeight="true">
      <c r="A90" t="s" s="4">
        <v>614</v>
      </c>
      <c r="B90" t="s" s="4">
        <v>4317</v>
      </c>
      <c r="C90" t="s" s="4">
        <v>2070</v>
      </c>
      <c r="D90" t="s" s="4">
        <v>2070</v>
      </c>
      <c r="E90" t="s" s="4">
        <v>2070</v>
      </c>
      <c r="F90" t="s" s="4">
        <v>2070</v>
      </c>
      <c r="G90" t="s" s="4">
        <v>2070</v>
      </c>
    </row>
    <row r="91" ht="45.0" customHeight="true">
      <c r="A91" t="s" s="4">
        <v>620</v>
      </c>
      <c r="B91" t="s" s="4">
        <v>4318</v>
      </c>
      <c r="C91" t="s" s="4">
        <v>2070</v>
      </c>
      <c r="D91" t="s" s="4">
        <v>2070</v>
      </c>
      <c r="E91" t="s" s="4">
        <v>2070</v>
      </c>
      <c r="F91" t="s" s="4">
        <v>2070</v>
      </c>
      <c r="G91" t="s" s="4">
        <v>2070</v>
      </c>
    </row>
    <row r="92" ht="45.0" customHeight="true">
      <c r="A92" t="s" s="4">
        <v>624</v>
      </c>
      <c r="B92" t="s" s="4">
        <v>4319</v>
      </c>
      <c r="C92" t="s" s="4">
        <v>2070</v>
      </c>
      <c r="D92" t="s" s="4">
        <v>2070</v>
      </c>
      <c r="E92" t="s" s="4">
        <v>2070</v>
      </c>
      <c r="F92" t="s" s="4">
        <v>2070</v>
      </c>
      <c r="G92" t="s" s="4">
        <v>2070</v>
      </c>
    </row>
    <row r="93" ht="45.0" customHeight="true">
      <c r="A93" t="s" s="4">
        <v>632</v>
      </c>
      <c r="B93" t="s" s="4">
        <v>4320</v>
      </c>
      <c r="C93" t="s" s="4">
        <v>2070</v>
      </c>
      <c r="D93" t="s" s="4">
        <v>2070</v>
      </c>
      <c r="E93" t="s" s="4">
        <v>2070</v>
      </c>
      <c r="F93" t="s" s="4">
        <v>2070</v>
      </c>
      <c r="G93" t="s" s="4">
        <v>2070</v>
      </c>
    </row>
    <row r="94" ht="45.0" customHeight="true">
      <c r="A94" t="s" s="4">
        <v>641</v>
      </c>
      <c r="B94" t="s" s="4">
        <v>4321</v>
      </c>
      <c r="C94" t="s" s="4">
        <v>2070</v>
      </c>
      <c r="D94" t="s" s="4">
        <v>2070</v>
      </c>
      <c r="E94" t="s" s="4">
        <v>2070</v>
      </c>
      <c r="F94" t="s" s="4">
        <v>2070</v>
      </c>
      <c r="G94" t="s" s="4">
        <v>2070</v>
      </c>
    </row>
    <row r="95" ht="45.0" customHeight="true">
      <c r="A95" t="s" s="4">
        <v>647</v>
      </c>
      <c r="B95" t="s" s="4">
        <v>4322</v>
      </c>
      <c r="C95" t="s" s="4">
        <v>2070</v>
      </c>
      <c r="D95" t="s" s="4">
        <v>2070</v>
      </c>
      <c r="E95" t="s" s="4">
        <v>2070</v>
      </c>
      <c r="F95" t="s" s="4">
        <v>2070</v>
      </c>
      <c r="G95" t="s" s="4">
        <v>2070</v>
      </c>
    </row>
    <row r="96" ht="45.0" customHeight="true">
      <c r="A96" t="s" s="4">
        <v>652</v>
      </c>
      <c r="B96" t="s" s="4">
        <v>4323</v>
      </c>
      <c r="C96" t="s" s="4">
        <v>2070</v>
      </c>
      <c r="D96" t="s" s="4">
        <v>2070</v>
      </c>
      <c r="E96" t="s" s="4">
        <v>2070</v>
      </c>
      <c r="F96" t="s" s="4">
        <v>2070</v>
      </c>
      <c r="G96" t="s" s="4">
        <v>2070</v>
      </c>
    </row>
    <row r="97" ht="45.0" customHeight="true">
      <c r="A97" t="s" s="4">
        <v>660</v>
      </c>
      <c r="B97" t="s" s="4">
        <v>4324</v>
      </c>
      <c r="C97" t="s" s="4">
        <v>2070</v>
      </c>
      <c r="D97" t="s" s="4">
        <v>2070</v>
      </c>
      <c r="E97" t="s" s="4">
        <v>2070</v>
      </c>
      <c r="F97" t="s" s="4">
        <v>2070</v>
      </c>
      <c r="G97" t="s" s="4">
        <v>2070</v>
      </c>
    </row>
    <row r="98" ht="45.0" customHeight="true">
      <c r="A98" t="s" s="4">
        <v>669</v>
      </c>
      <c r="B98" t="s" s="4">
        <v>4325</v>
      </c>
      <c r="C98" t="s" s="4">
        <v>2070</v>
      </c>
      <c r="D98" t="s" s="4">
        <v>2070</v>
      </c>
      <c r="E98" t="s" s="4">
        <v>2070</v>
      </c>
      <c r="F98" t="s" s="4">
        <v>2070</v>
      </c>
      <c r="G98" t="s" s="4">
        <v>2070</v>
      </c>
    </row>
    <row r="99" ht="45.0" customHeight="true">
      <c r="A99" t="s" s="4">
        <v>675</v>
      </c>
      <c r="B99" t="s" s="4">
        <v>4326</v>
      </c>
      <c r="C99" t="s" s="4">
        <v>2070</v>
      </c>
      <c r="D99" t="s" s="4">
        <v>2070</v>
      </c>
      <c r="E99" t="s" s="4">
        <v>2070</v>
      </c>
      <c r="F99" t="s" s="4">
        <v>2070</v>
      </c>
      <c r="G99" t="s" s="4">
        <v>2070</v>
      </c>
    </row>
    <row r="100" ht="45.0" customHeight="true">
      <c r="A100" t="s" s="4">
        <v>680</v>
      </c>
      <c r="B100" t="s" s="4">
        <v>4327</v>
      </c>
      <c r="C100" t="s" s="4">
        <v>2070</v>
      </c>
      <c r="D100" t="s" s="4">
        <v>2070</v>
      </c>
      <c r="E100" t="s" s="4">
        <v>2070</v>
      </c>
      <c r="F100" t="s" s="4">
        <v>2070</v>
      </c>
      <c r="G100" t="s" s="4">
        <v>2070</v>
      </c>
    </row>
    <row r="101" ht="45.0" customHeight="true">
      <c r="A101" t="s" s="4">
        <v>686</v>
      </c>
      <c r="B101" t="s" s="4">
        <v>4328</v>
      </c>
      <c r="C101" t="s" s="4">
        <v>2070</v>
      </c>
      <c r="D101" t="s" s="4">
        <v>2070</v>
      </c>
      <c r="E101" t="s" s="4">
        <v>2070</v>
      </c>
      <c r="F101" t="s" s="4">
        <v>2070</v>
      </c>
      <c r="G101" t="s" s="4">
        <v>2070</v>
      </c>
    </row>
    <row r="102" ht="45.0" customHeight="true">
      <c r="A102" t="s" s="4">
        <v>690</v>
      </c>
      <c r="B102" t="s" s="4">
        <v>4329</v>
      </c>
      <c r="C102" t="s" s="4">
        <v>2070</v>
      </c>
      <c r="D102" t="s" s="4">
        <v>2070</v>
      </c>
      <c r="E102" t="s" s="4">
        <v>2070</v>
      </c>
      <c r="F102" t="s" s="4">
        <v>2070</v>
      </c>
      <c r="G102" t="s" s="4">
        <v>2070</v>
      </c>
    </row>
    <row r="103" ht="45.0" customHeight="true">
      <c r="A103" t="s" s="4">
        <v>695</v>
      </c>
      <c r="B103" t="s" s="4">
        <v>4330</v>
      </c>
      <c r="C103" t="s" s="4">
        <v>2070</v>
      </c>
      <c r="D103" t="s" s="4">
        <v>2070</v>
      </c>
      <c r="E103" t="s" s="4">
        <v>2070</v>
      </c>
      <c r="F103" t="s" s="4">
        <v>2070</v>
      </c>
      <c r="G103" t="s" s="4">
        <v>2070</v>
      </c>
    </row>
    <row r="104" ht="45.0" customHeight="true">
      <c r="A104" t="s" s="4">
        <v>699</v>
      </c>
      <c r="B104" t="s" s="4">
        <v>4331</v>
      </c>
      <c r="C104" t="s" s="4">
        <v>2070</v>
      </c>
      <c r="D104" t="s" s="4">
        <v>2070</v>
      </c>
      <c r="E104" t="s" s="4">
        <v>2070</v>
      </c>
      <c r="F104" t="s" s="4">
        <v>2070</v>
      </c>
      <c r="G104" t="s" s="4">
        <v>2070</v>
      </c>
    </row>
    <row r="105" ht="45.0" customHeight="true">
      <c r="A105" t="s" s="4">
        <v>704</v>
      </c>
      <c r="B105" t="s" s="4">
        <v>4332</v>
      </c>
      <c r="C105" t="s" s="4">
        <v>2070</v>
      </c>
      <c r="D105" t="s" s="4">
        <v>2070</v>
      </c>
      <c r="E105" t="s" s="4">
        <v>2070</v>
      </c>
      <c r="F105" t="s" s="4">
        <v>2070</v>
      </c>
      <c r="G105" t="s" s="4">
        <v>2070</v>
      </c>
    </row>
    <row r="106" ht="45.0" customHeight="true">
      <c r="A106" t="s" s="4">
        <v>707</v>
      </c>
      <c r="B106" t="s" s="4">
        <v>4333</v>
      </c>
      <c r="C106" t="s" s="4">
        <v>2070</v>
      </c>
      <c r="D106" t="s" s="4">
        <v>2070</v>
      </c>
      <c r="E106" t="s" s="4">
        <v>2070</v>
      </c>
      <c r="F106" t="s" s="4">
        <v>2070</v>
      </c>
      <c r="G106" t="s" s="4">
        <v>2070</v>
      </c>
    </row>
    <row r="107" ht="45.0" customHeight="true">
      <c r="A107" t="s" s="4">
        <v>711</v>
      </c>
      <c r="B107" t="s" s="4">
        <v>4334</v>
      </c>
      <c r="C107" t="s" s="4">
        <v>2070</v>
      </c>
      <c r="D107" t="s" s="4">
        <v>2070</v>
      </c>
      <c r="E107" t="s" s="4">
        <v>2070</v>
      </c>
      <c r="F107" t="s" s="4">
        <v>2070</v>
      </c>
      <c r="G107" t="s" s="4">
        <v>2070</v>
      </c>
    </row>
    <row r="108" ht="45.0" customHeight="true">
      <c r="A108" t="s" s="4">
        <v>715</v>
      </c>
      <c r="B108" t="s" s="4">
        <v>4335</v>
      </c>
      <c r="C108" t="s" s="4">
        <v>2070</v>
      </c>
      <c r="D108" t="s" s="4">
        <v>2070</v>
      </c>
      <c r="E108" t="s" s="4">
        <v>2070</v>
      </c>
      <c r="F108" t="s" s="4">
        <v>2070</v>
      </c>
      <c r="G108" t="s" s="4">
        <v>2070</v>
      </c>
    </row>
    <row r="109" ht="45.0" customHeight="true">
      <c r="A109" t="s" s="4">
        <v>718</v>
      </c>
      <c r="B109" t="s" s="4">
        <v>4336</v>
      </c>
      <c r="C109" t="s" s="4">
        <v>2070</v>
      </c>
      <c r="D109" t="s" s="4">
        <v>2070</v>
      </c>
      <c r="E109" t="s" s="4">
        <v>2070</v>
      </c>
      <c r="F109" t="s" s="4">
        <v>2070</v>
      </c>
      <c r="G109" t="s" s="4">
        <v>2070</v>
      </c>
    </row>
    <row r="110" ht="45.0" customHeight="true">
      <c r="A110" t="s" s="4">
        <v>723</v>
      </c>
      <c r="B110" t="s" s="4">
        <v>4337</v>
      </c>
      <c r="C110" t="s" s="4">
        <v>2070</v>
      </c>
      <c r="D110" t="s" s="4">
        <v>2070</v>
      </c>
      <c r="E110" t="s" s="4">
        <v>2070</v>
      </c>
      <c r="F110" t="s" s="4">
        <v>2070</v>
      </c>
      <c r="G110" t="s" s="4">
        <v>2070</v>
      </c>
    </row>
    <row r="111" ht="45.0" customHeight="true">
      <c r="A111" t="s" s="4">
        <v>729</v>
      </c>
      <c r="B111" t="s" s="4">
        <v>4338</v>
      </c>
      <c r="C111" t="s" s="4">
        <v>2070</v>
      </c>
      <c r="D111" t="s" s="4">
        <v>2070</v>
      </c>
      <c r="E111" t="s" s="4">
        <v>2070</v>
      </c>
      <c r="F111" t="s" s="4">
        <v>2070</v>
      </c>
      <c r="G111" t="s" s="4">
        <v>2070</v>
      </c>
    </row>
    <row r="112" ht="45.0" customHeight="true">
      <c r="A112" t="s" s="4">
        <v>736</v>
      </c>
      <c r="B112" t="s" s="4">
        <v>4339</v>
      </c>
      <c r="C112" t="s" s="4">
        <v>2070</v>
      </c>
      <c r="D112" t="s" s="4">
        <v>2070</v>
      </c>
      <c r="E112" t="s" s="4">
        <v>2070</v>
      </c>
      <c r="F112" t="s" s="4">
        <v>2070</v>
      </c>
      <c r="G112" t="s" s="4">
        <v>2070</v>
      </c>
    </row>
    <row r="113" ht="45.0" customHeight="true">
      <c r="A113" t="s" s="4">
        <v>742</v>
      </c>
      <c r="B113" t="s" s="4">
        <v>4340</v>
      </c>
      <c r="C113" t="s" s="4">
        <v>2070</v>
      </c>
      <c r="D113" t="s" s="4">
        <v>2070</v>
      </c>
      <c r="E113" t="s" s="4">
        <v>2070</v>
      </c>
      <c r="F113" t="s" s="4">
        <v>2070</v>
      </c>
      <c r="G113" t="s" s="4">
        <v>2070</v>
      </c>
    </row>
    <row r="114" ht="45.0" customHeight="true">
      <c r="A114" t="s" s="4">
        <v>746</v>
      </c>
      <c r="B114" t="s" s="4">
        <v>4341</v>
      </c>
      <c r="C114" t="s" s="4">
        <v>2070</v>
      </c>
      <c r="D114" t="s" s="4">
        <v>2070</v>
      </c>
      <c r="E114" t="s" s="4">
        <v>2070</v>
      </c>
      <c r="F114" t="s" s="4">
        <v>2070</v>
      </c>
      <c r="G114" t="s" s="4">
        <v>2070</v>
      </c>
    </row>
    <row r="115" ht="45.0" customHeight="true">
      <c r="A115" t="s" s="4">
        <v>751</v>
      </c>
      <c r="B115" t="s" s="4">
        <v>4342</v>
      </c>
      <c r="C115" t="s" s="4">
        <v>2070</v>
      </c>
      <c r="D115" t="s" s="4">
        <v>2070</v>
      </c>
      <c r="E115" t="s" s="4">
        <v>2070</v>
      </c>
      <c r="F115" t="s" s="4">
        <v>2070</v>
      </c>
      <c r="G115" t="s" s="4">
        <v>2070</v>
      </c>
    </row>
    <row r="116" ht="45.0" customHeight="true">
      <c r="A116" t="s" s="4">
        <v>758</v>
      </c>
      <c r="B116" t="s" s="4">
        <v>4343</v>
      </c>
      <c r="C116" t="s" s="4">
        <v>2070</v>
      </c>
      <c r="D116" t="s" s="4">
        <v>2070</v>
      </c>
      <c r="E116" t="s" s="4">
        <v>2070</v>
      </c>
      <c r="F116" t="s" s="4">
        <v>2070</v>
      </c>
      <c r="G116" t="s" s="4">
        <v>2070</v>
      </c>
    </row>
    <row r="117" ht="45.0" customHeight="true">
      <c r="A117" t="s" s="4">
        <v>763</v>
      </c>
      <c r="B117" t="s" s="4">
        <v>4344</v>
      </c>
      <c r="C117" t="s" s="4">
        <v>2070</v>
      </c>
      <c r="D117" t="s" s="4">
        <v>2070</v>
      </c>
      <c r="E117" t="s" s="4">
        <v>2070</v>
      </c>
      <c r="F117" t="s" s="4">
        <v>2070</v>
      </c>
      <c r="G117" t="s" s="4">
        <v>2070</v>
      </c>
    </row>
    <row r="118" ht="45.0" customHeight="true">
      <c r="A118" t="s" s="4">
        <v>770</v>
      </c>
      <c r="B118" t="s" s="4">
        <v>4345</v>
      </c>
      <c r="C118" t="s" s="4">
        <v>2070</v>
      </c>
      <c r="D118" t="s" s="4">
        <v>2070</v>
      </c>
      <c r="E118" t="s" s="4">
        <v>2070</v>
      </c>
      <c r="F118" t="s" s="4">
        <v>2070</v>
      </c>
      <c r="G118" t="s" s="4">
        <v>2070</v>
      </c>
    </row>
    <row r="119" ht="45.0" customHeight="true">
      <c r="A119" t="s" s="4">
        <v>774</v>
      </c>
      <c r="B119" t="s" s="4">
        <v>4346</v>
      </c>
      <c r="C119" t="s" s="4">
        <v>2070</v>
      </c>
      <c r="D119" t="s" s="4">
        <v>2070</v>
      </c>
      <c r="E119" t="s" s="4">
        <v>2070</v>
      </c>
      <c r="F119" t="s" s="4">
        <v>2070</v>
      </c>
      <c r="G119" t="s" s="4">
        <v>2070</v>
      </c>
    </row>
    <row r="120" ht="45.0" customHeight="true">
      <c r="A120" t="s" s="4">
        <v>779</v>
      </c>
      <c r="B120" t="s" s="4">
        <v>4347</v>
      </c>
      <c r="C120" t="s" s="4">
        <v>2070</v>
      </c>
      <c r="D120" t="s" s="4">
        <v>2070</v>
      </c>
      <c r="E120" t="s" s="4">
        <v>2070</v>
      </c>
      <c r="F120" t="s" s="4">
        <v>2070</v>
      </c>
      <c r="G120" t="s" s="4">
        <v>2070</v>
      </c>
    </row>
    <row r="121" ht="45.0" customHeight="true">
      <c r="A121" t="s" s="4">
        <v>786</v>
      </c>
      <c r="B121" t="s" s="4">
        <v>4348</v>
      </c>
      <c r="C121" t="s" s="4">
        <v>2070</v>
      </c>
      <c r="D121" t="s" s="4">
        <v>2070</v>
      </c>
      <c r="E121" t="s" s="4">
        <v>2070</v>
      </c>
      <c r="F121" t="s" s="4">
        <v>2070</v>
      </c>
      <c r="G121" t="s" s="4">
        <v>2070</v>
      </c>
    </row>
    <row r="122" ht="45.0" customHeight="true">
      <c r="A122" t="s" s="4">
        <v>790</v>
      </c>
      <c r="B122" t="s" s="4">
        <v>4349</v>
      </c>
      <c r="C122" t="s" s="4">
        <v>2070</v>
      </c>
      <c r="D122" t="s" s="4">
        <v>2070</v>
      </c>
      <c r="E122" t="s" s="4">
        <v>2070</v>
      </c>
      <c r="F122" t="s" s="4">
        <v>2070</v>
      </c>
      <c r="G122" t="s" s="4">
        <v>2070</v>
      </c>
    </row>
    <row r="123" ht="45.0" customHeight="true">
      <c r="A123" t="s" s="4">
        <v>794</v>
      </c>
      <c r="B123" t="s" s="4">
        <v>4350</v>
      </c>
      <c r="C123" t="s" s="4">
        <v>2070</v>
      </c>
      <c r="D123" t="s" s="4">
        <v>2070</v>
      </c>
      <c r="E123" t="s" s="4">
        <v>2070</v>
      </c>
      <c r="F123" t="s" s="4">
        <v>2070</v>
      </c>
      <c r="G123" t="s" s="4">
        <v>2070</v>
      </c>
    </row>
    <row r="124" ht="45.0" customHeight="true">
      <c r="A124" t="s" s="4">
        <v>798</v>
      </c>
      <c r="B124" t="s" s="4">
        <v>4351</v>
      </c>
      <c r="C124" t="s" s="4">
        <v>2070</v>
      </c>
      <c r="D124" t="s" s="4">
        <v>2070</v>
      </c>
      <c r="E124" t="s" s="4">
        <v>2070</v>
      </c>
      <c r="F124" t="s" s="4">
        <v>2070</v>
      </c>
      <c r="G124" t="s" s="4">
        <v>2070</v>
      </c>
    </row>
    <row r="125" ht="45.0" customHeight="true">
      <c r="A125" t="s" s="4">
        <v>802</v>
      </c>
      <c r="B125" t="s" s="4">
        <v>4352</v>
      </c>
      <c r="C125" t="s" s="4">
        <v>2070</v>
      </c>
      <c r="D125" t="s" s="4">
        <v>2070</v>
      </c>
      <c r="E125" t="s" s="4">
        <v>2070</v>
      </c>
      <c r="F125" t="s" s="4">
        <v>2070</v>
      </c>
      <c r="G125" t="s" s="4">
        <v>2070</v>
      </c>
    </row>
    <row r="126" ht="45.0" customHeight="true">
      <c r="A126" t="s" s="4">
        <v>807</v>
      </c>
      <c r="B126" t="s" s="4">
        <v>4353</v>
      </c>
      <c r="C126" t="s" s="4">
        <v>2070</v>
      </c>
      <c r="D126" t="s" s="4">
        <v>2070</v>
      </c>
      <c r="E126" t="s" s="4">
        <v>2070</v>
      </c>
      <c r="F126" t="s" s="4">
        <v>2070</v>
      </c>
      <c r="G126" t="s" s="4">
        <v>2070</v>
      </c>
    </row>
    <row r="127" ht="45.0" customHeight="true">
      <c r="A127" t="s" s="4">
        <v>812</v>
      </c>
      <c r="B127" t="s" s="4">
        <v>4354</v>
      </c>
      <c r="C127" t="s" s="4">
        <v>2070</v>
      </c>
      <c r="D127" t="s" s="4">
        <v>2070</v>
      </c>
      <c r="E127" t="s" s="4">
        <v>2070</v>
      </c>
      <c r="F127" t="s" s="4">
        <v>2070</v>
      </c>
      <c r="G127" t="s" s="4">
        <v>2070</v>
      </c>
    </row>
    <row r="128" ht="45.0" customHeight="true">
      <c r="A128" t="s" s="4">
        <v>817</v>
      </c>
      <c r="B128" t="s" s="4">
        <v>4355</v>
      </c>
      <c r="C128" t="s" s="4">
        <v>2070</v>
      </c>
      <c r="D128" t="s" s="4">
        <v>2070</v>
      </c>
      <c r="E128" t="s" s="4">
        <v>2070</v>
      </c>
      <c r="F128" t="s" s="4">
        <v>2070</v>
      </c>
      <c r="G128" t="s" s="4">
        <v>2070</v>
      </c>
    </row>
    <row r="129" ht="45.0" customHeight="true">
      <c r="A129" t="s" s="4">
        <v>822</v>
      </c>
      <c r="B129" t="s" s="4">
        <v>4356</v>
      </c>
      <c r="C129" t="s" s="4">
        <v>2070</v>
      </c>
      <c r="D129" t="s" s="4">
        <v>2070</v>
      </c>
      <c r="E129" t="s" s="4">
        <v>2070</v>
      </c>
      <c r="F129" t="s" s="4">
        <v>2070</v>
      </c>
      <c r="G129" t="s" s="4">
        <v>2070</v>
      </c>
    </row>
    <row r="130" ht="45.0" customHeight="true">
      <c r="A130" t="s" s="4">
        <v>826</v>
      </c>
      <c r="B130" t="s" s="4">
        <v>4357</v>
      </c>
      <c r="C130" t="s" s="4">
        <v>2070</v>
      </c>
      <c r="D130" t="s" s="4">
        <v>2070</v>
      </c>
      <c r="E130" t="s" s="4">
        <v>2070</v>
      </c>
      <c r="F130" t="s" s="4">
        <v>2070</v>
      </c>
      <c r="G130" t="s" s="4">
        <v>2070</v>
      </c>
    </row>
    <row r="131" ht="45.0" customHeight="true">
      <c r="A131" t="s" s="4">
        <v>830</v>
      </c>
      <c r="B131" t="s" s="4">
        <v>4358</v>
      </c>
      <c r="C131" t="s" s="4">
        <v>2070</v>
      </c>
      <c r="D131" t="s" s="4">
        <v>2070</v>
      </c>
      <c r="E131" t="s" s="4">
        <v>2070</v>
      </c>
      <c r="F131" t="s" s="4">
        <v>2070</v>
      </c>
      <c r="G131" t="s" s="4">
        <v>2070</v>
      </c>
    </row>
    <row r="132" ht="45.0" customHeight="true">
      <c r="A132" t="s" s="4">
        <v>836</v>
      </c>
      <c r="B132" t="s" s="4">
        <v>4359</v>
      </c>
      <c r="C132" t="s" s="4">
        <v>2070</v>
      </c>
      <c r="D132" t="s" s="4">
        <v>2070</v>
      </c>
      <c r="E132" t="s" s="4">
        <v>2070</v>
      </c>
      <c r="F132" t="s" s="4">
        <v>2070</v>
      </c>
      <c r="G132" t="s" s="4">
        <v>2070</v>
      </c>
    </row>
    <row r="133" ht="45.0" customHeight="true">
      <c r="A133" t="s" s="4">
        <v>843</v>
      </c>
      <c r="B133" t="s" s="4">
        <v>4360</v>
      </c>
      <c r="C133" t="s" s="4">
        <v>2070</v>
      </c>
      <c r="D133" t="s" s="4">
        <v>2070</v>
      </c>
      <c r="E133" t="s" s="4">
        <v>2070</v>
      </c>
      <c r="F133" t="s" s="4">
        <v>2070</v>
      </c>
      <c r="G133" t="s" s="4">
        <v>2070</v>
      </c>
    </row>
    <row r="134" ht="45.0" customHeight="true">
      <c r="A134" t="s" s="4">
        <v>847</v>
      </c>
      <c r="B134" t="s" s="4">
        <v>4361</v>
      </c>
      <c r="C134" t="s" s="4">
        <v>2070</v>
      </c>
      <c r="D134" t="s" s="4">
        <v>2070</v>
      </c>
      <c r="E134" t="s" s="4">
        <v>2070</v>
      </c>
      <c r="F134" t="s" s="4">
        <v>2070</v>
      </c>
      <c r="G134" t="s" s="4">
        <v>2070</v>
      </c>
    </row>
    <row r="135" ht="45.0" customHeight="true">
      <c r="A135" t="s" s="4">
        <v>853</v>
      </c>
      <c r="B135" t="s" s="4">
        <v>4362</v>
      </c>
      <c r="C135" t="s" s="4">
        <v>2070</v>
      </c>
      <c r="D135" t="s" s="4">
        <v>2070</v>
      </c>
      <c r="E135" t="s" s="4">
        <v>2070</v>
      </c>
      <c r="F135" t="s" s="4">
        <v>2070</v>
      </c>
      <c r="G135" t="s" s="4">
        <v>2070</v>
      </c>
    </row>
    <row r="136" ht="45.0" customHeight="true">
      <c r="A136" t="s" s="4">
        <v>857</v>
      </c>
      <c r="B136" t="s" s="4">
        <v>4363</v>
      </c>
      <c r="C136" t="s" s="4">
        <v>2070</v>
      </c>
      <c r="D136" t="s" s="4">
        <v>2070</v>
      </c>
      <c r="E136" t="s" s="4">
        <v>2070</v>
      </c>
      <c r="F136" t="s" s="4">
        <v>2070</v>
      </c>
      <c r="G136" t="s" s="4">
        <v>2070</v>
      </c>
    </row>
    <row r="137" ht="45.0" customHeight="true">
      <c r="A137" t="s" s="4">
        <v>862</v>
      </c>
      <c r="B137" t="s" s="4">
        <v>4364</v>
      </c>
      <c r="C137" t="s" s="4">
        <v>2070</v>
      </c>
      <c r="D137" t="s" s="4">
        <v>2070</v>
      </c>
      <c r="E137" t="s" s="4">
        <v>2070</v>
      </c>
      <c r="F137" t="s" s="4">
        <v>2070</v>
      </c>
      <c r="G137" t="s" s="4">
        <v>2070</v>
      </c>
    </row>
    <row r="138" ht="45.0" customHeight="true">
      <c r="A138" t="s" s="4">
        <v>866</v>
      </c>
      <c r="B138" t="s" s="4">
        <v>4365</v>
      </c>
      <c r="C138" t="s" s="4">
        <v>2070</v>
      </c>
      <c r="D138" t="s" s="4">
        <v>2070</v>
      </c>
      <c r="E138" t="s" s="4">
        <v>2070</v>
      </c>
      <c r="F138" t="s" s="4">
        <v>2070</v>
      </c>
      <c r="G138" t="s" s="4">
        <v>2070</v>
      </c>
    </row>
    <row r="139" ht="45.0" customHeight="true">
      <c r="A139" t="s" s="4">
        <v>871</v>
      </c>
      <c r="B139" t="s" s="4">
        <v>4366</v>
      </c>
      <c r="C139" t="s" s="4">
        <v>2070</v>
      </c>
      <c r="D139" t="s" s="4">
        <v>2070</v>
      </c>
      <c r="E139" t="s" s="4">
        <v>2070</v>
      </c>
      <c r="F139" t="s" s="4">
        <v>2070</v>
      </c>
      <c r="G139" t="s" s="4">
        <v>2070</v>
      </c>
    </row>
    <row r="140" ht="45.0" customHeight="true">
      <c r="A140" t="s" s="4">
        <v>877</v>
      </c>
      <c r="B140" t="s" s="4">
        <v>4367</v>
      </c>
      <c r="C140" t="s" s="4">
        <v>2070</v>
      </c>
      <c r="D140" t="s" s="4">
        <v>2070</v>
      </c>
      <c r="E140" t="s" s="4">
        <v>2070</v>
      </c>
      <c r="F140" t="s" s="4">
        <v>2070</v>
      </c>
      <c r="G140" t="s" s="4">
        <v>2070</v>
      </c>
    </row>
    <row r="141" ht="45.0" customHeight="true">
      <c r="A141" t="s" s="4">
        <v>881</v>
      </c>
      <c r="B141" t="s" s="4">
        <v>4368</v>
      </c>
      <c r="C141" t="s" s="4">
        <v>2070</v>
      </c>
      <c r="D141" t="s" s="4">
        <v>2070</v>
      </c>
      <c r="E141" t="s" s="4">
        <v>2070</v>
      </c>
      <c r="F141" t="s" s="4">
        <v>2070</v>
      </c>
      <c r="G141" t="s" s="4">
        <v>2070</v>
      </c>
    </row>
    <row r="142" ht="45.0" customHeight="true">
      <c r="A142" t="s" s="4">
        <v>885</v>
      </c>
      <c r="B142" t="s" s="4">
        <v>4369</v>
      </c>
      <c r="C142" t="s" s="4">
        <v>2070</v>
      </c>
      <c r="D142" t="s" s="4">
        <v>2070</v>
      </c>
      <c r="E142" t="s" s="4">
        <v>2070</v>
      </c>
      <c r="F142" t="s" s="4">
        <v>2070</v>
      </c>
      <c r="G142" t="s" s="4">
        <v>2070</v>
      </c>
    </row>
    <row r="143" ht="45.0" customHeight="true">
      <c r="A143" t="s" s="4">
        <v>889</v>
      </c>
      <c r="B143" t="s" s="4">
        <v>4370</v>
      </c>
      <c r="C143" t="s" s="4">
        <v>2070</v>
      </c>
      <c r="D143" t="s" s="4">
        <v>2070</v>
      </c>
      <c r="E143" t="s" s="4">
        <v>2070</v>
      </c>
      <c r="F143" t="s" s="4">
        <v>2070</v>
      </c>
      <c r="G143" t="s" s="4">
        <v>2070</v>
      </c>
    </row>
    <row r="144" ht="45.0" customHeight="true">
      <c r="A144" t="s" s="4">
        <v>893</v>
      </c>
      <c r="B144" t="s" s="4">
        <v>4371</v>
      </c>
      <c r="C144" t="s" s="4">
        <v>2070</v>
      </c>
      <c r="D144" t="s" s="4">
        <v>2070</v>
      </c>
      <c r="E144" t="s" s="4">
        <v>2070</v>
      </c>
      <c r="F144" t="s" s="4">
        <v>2070</v>
      </c>
      <c r="G144" t="s" s="4">
        <v>2070</v>
      </c>
    </row>
    <row r="145" ht="45.0" customHeight="true">
      <c r="A145" t="s" s="4">
        <v>899</v>
      </c>
      <c r="B145" t="s" s="4">
        <v>4372</v>
      </c>
      <c r="C145" t="s" s="4">
        <v>2070</v>
      </c>
      <c r="D145" t="s" s="4">
        <v>2070</v>
      </c>
      <c r="E145" t="s" s="4">
        <v>2070</v>
      </c>
      <c r="F145" t="s" s="4">
        <v>2070</v>
      </c>
      <c r="G145" t="s" s="4">
        <v>2070</v>
      </c>
    </row>
    <row r="146" ht="45.0" customHeight="true">
      <c r="A146" t="s" s="4">
        <v>904</v>
      </c>
      <c r="B146" t="s" s="4">
        <v>4373</v>
      </c>
      <c r="C146" t="s" s="4">
        <v>2070</v>
      </c>
      <c r="D146" t="s" s="4">
        <v>2070</v>
      </c>
      <c r="E146" t="s" s="4">
        <v>2070</v>
      </c>
      <c r="F146" t="s" s="4">
        <v>2070</v>
      </c>
      <c r="G146" t="s" s="4">
        <v>2070</v>
      </c>
    </row>
    <row r="147" ht="45.0" customHeight="true">
      <c r="A147" t="s" s="4">
        <v>909</v>
      </c>
      <c r="B147" t="s" s="4">
        <v>4374</v>
      </c>
      <c r="C147" t="s" s="4">
        <v>2070</v>
      </c>
      <c r="D147" t="s" s="4">
        <v>2070</v>
      </c>
      <c r="E147" t="s" s="4">
        <v>2070</v>
      </c>
      <c r="F147" t="s" s="4">
        <v>2070</v>
      </c>
      <c r="G147" t="s" s="4">
        <v>2070</v>
      </c>
    </row>
    <row r="148" ht="45.0" customHeight="true">
      <c r="A148" t="s" s="4">
        <v>914</v>
      </c>
      <c r="B148" t="s" s="4">
        <v>4375</v>
      </c>
      <c r="C148" t="s" s="4">
        <v>2070</v>
      </c>
      <c r="D148" t="s" s="4">
        <v>2070</v>
      </c>
      <c r="E148" t="s" s="4">
        <v>2070</v>
      </c>
      <c r="F148" t="s" s="4">
        <v>2070</v>
      </c>
      <c r="G148" t="s" s="4">
        <v>2070</v>
      </c>
    </row>
    <row r="149" ht="45.0" customHeight="true">
      <c r="A149" t="s" s="4">
        <v>918</v>
      </c>
      <c r="B149" t="s" s="4">
        <v>4376</v>
      </c>
      <c r="C149" t="s" s="4">
        <v>2070</v>
      </c>
      <c r="D149" t="s" s="4">
        <v>2070</v>
      </c>
      <c r="E149" t="s" s="4">
        <v>2070</v>
      </c>
      <c r="F149" t="s" s="4">
        <v>2070</v>
      </c>
      <c r="G149" t="s" s="4">
        <v>2070</v>
      </c>
    </row>
    <row r="150" ht="45.0" customHeight="true">
      <c r="A150" t="s" s="4">
        <v>923</v>
      </c>
      <c r="B150" t="s" s="4">
        <v>4377</v>
      </c>
      <c r="C150" t="s" s="4">
        <v>2070</v>
      </c>
      <c r="D150" t="s" s="4">
        <v>2070</v>
      </c>
      <c r="E150" t="s" s="4">
        <v>2070</v>
      </c>
      <c r="F150" t="s" s="4">
        <v>2070</v>
      </c>
      <c r="G150" t="s" s="4">
        <v>2070</v>
      </c>
    </row>
    <row r="151" ht="45.0" customHeight="true">
      <c r="A151" t="s" s="4">
        <v>929</v>
      </c>
      <c r="B151" t="s" s="4">
        <v>4378</v>
      </c>
      <c r="C151" t="s" s="4">
        <v>2070</v>
      </c>
      <c r="D151" t="s" s="4">
        <v>2070</v>
      </c>
      <c r="E151" t="s" s="4">
        <v>2070</v>
      </c>
      <c r="F151" t="s" s="4">
        <v>2070</v>
      </c>
      <c r="G151" t="s" s="4">
        <v>2070</v>
      </c>
    </row>
    <row r="152" ht="45.0" customHeight="true">
      <c r="A152" t="s" s="4">
        <v>933</v>
      </c>
      <c r="B152" t="s" s="4">
        <v>4379</v>
      </c>
      <c r="C152" t="s" s="4">
        <v>2070</v>
      </c>
      <c r="D152" t="s" s="4">
        <v>2070</v>
      </c>
      <c r="E152" t="s" s="4">
        <v>2070</v>
      </c>
      <c r="F152" t="s" s="4">
        <v>2070</v>
      </c>
      <c r="G152" t="s" s="4">
        <v>2070</v>
      </c>
    </row>
    <row r="153" ht="45.0" customHeight="true">
      <c r="A153" t="s" s="4">
        <v>938</v>
      </c>
      <c r="B153" t="s" s="4">
        <v>4380</v>
      </c>
      <c r="C153" t="s" s="4">
        <v>2070</v>
      </c>
      <c r="D153" t="s" s="4">
        <v>2070</v>
      </c>
      <c r="E153" t="s" s="4">
        <v>2070</v>
      </c>
      <c r="F153" t="s" s="4">
        <v>2070</v>
      </c>
      <c r="G153" t="s" s="4">
        <v>2070</v>
      </c>
    </row>
    <row r="154" ht="45.0" customHeight="true">
      <c r="A154" t="s" s="4">
        <v>941</v>
      </c>
      <c r="B154" t="s" s="4">
        <v>4381</v>
      </c>
      <c r="C154" t="s" s="4">
        <v>2070</v>
      </c>
      <c r="D154" t="s" s="4">
        <v>2070</v>
      </c>
      <c r="E154" t="s" s="4">
        <v>2070</v>
      </c>
      <c r="F154" t="s" s="4">
        <v>2070</v>
      </c>
      <c r="G154" t="s" s="4">
        <v>2070</v>
      </c>
    </row>
    <row r="155" ht="45.0" customHeight="true">
      <c r="A155" t="s" s="4">
        <v>945</v>
      </c>
      <c r="B155" t="s" s="4">
        <v>4382</v>
      </c>
      <c r="C155" t="s" s="4">
        <v>2070</v>
      </c>
      <c r="D155" t="s" s="4">
        <v>2070</v>
      </c>
      <c r="E155" t="s" s="4">
        <v>2070</v>
      </c>
      <c r="F155" t="s" s="4">
        <v>2070</v>
      </c>
      <c r="G155" t="s" s="4">
        <v>2070</v>
      </c>
    </row>
    <row r="156" ht="45.0" customHeight="true">
      <c r="A156" t="s" s="4">
        <v>949</v>
      </c>
      <c r="B156" t="s" s="4">
        <v>4383</v>
      </c>
      <c r="C156" t="s" s="4">
        <v>2070</v>
      </c>
      <c r="D156" t="s" s="4">
        <v>2070</v>
      </c>
      <c r="E156" t="s" s="4">
        <v>2070</v>
      </c>
      <c r="F156" t="s" s="4">
        <v>2070</v>
      </c>
      <c r="G156" t="s" s="4">
        <v>2070</v>
      </c>
    </row>
    <row r="157" ht="45.0" customHeight="true">
      <c r="A157" t="s" s="4">
        <v>954</v>
      </c>
      <c r="B157" t="s" s="4">
        <v>4384</v>
      </c>
      <c r="C157" t="s" s="4">
        <v>2070</v>
      </c>
      <c r="D157" t="s" s="4">
        <v>2070</v>
      </c>
      <c r="E157" t="s" s="4">
        <v>2070</v>
      </c>
      <c r="F157" t="s" s="4">
        <v>2070</v>
      </c>
      <c r="G157" t="s" s="4">
        <v>2070</v>
      </c>
    </row>
    <row r="158" ht="45.0" customHeight="true">
      <c r="A158" t="s" s="4">
        <v>957</v>
      </c>
      <c r="B158" t="s" s="4">
        <v>4385</v>
      </c>
      <c r="C158" t="s" s="4">
        <v>2070</v>
      </c>
      <c r="D158" t="s" s="4">
        <v>2070</v>
      </c>
      <c r="E158" t="s" s="4">
        <v>2070</v>
      </c>
      <c r="F158" t="s" s="4">
        <v>2070</v>
      </c>
      <c r="G158" t="s" s="4">
        <v>2070</v>
      </c>
    </row>
    <row r="159" ht="45.0" customHeight="true">
      <c r="A159" t="s" s="4">
        <v>962</v>
      </c>
      <c r="B159" t="s" s="4">
        <v>4386</v>
      </c>
      <c r="C159" t="s" s="4">
        <v>2070</v>
      </c>
      <c r="D159" t="s" s="4">
        <v>2070</v>
      </c>
      <c r="E159" t="s" s="4">
        <v>2070</v>
      </c>
      <c r="F159" t="s" s="4">
        <v>2070</v>
      </c>
      <c r="G159" t="s" s="4">
        <v>2070</v>
      </c>
    </row>
    <row r="160" ht="45.0" customHeight="true">
      <c r="A160" t="s" s="4">
        <v>967</v>
      </c>
      <c r="B160" t="s" s="4">
        <v>4387</v>
      </c>
      <c r="C160" t="s" s="4">
        <v>2070</v>
      </c>
      <c r="D160" t="s" s="4">
        <v>2070</v>
      </c>
      <c r="E160" t="s" s="4">
        <v>2070</v>
      </c>
      <c r="F160" t="s" s="4">
        <v>2070</v>
      </c>
      <c r="G160" t="s" s="4">
        <v>2070</v>
      </c>
    </row>
    <row r="161" ht="45.0" customHeight="true">
      <c r="A161" t="s" s="4">
        <v>972</v>
      </c>
      <c r="B161" t="s" s="4">
        <v>4388</v>
      </c>
      <c r="C161" t="s" s="4">
        <v>2070</v>
      </c>
      <c r="D161" t="s" s="4">
        <v>2070</v>
      </c>
      <c r="E161" t="s" s="4">
        <v>2070</v>
      </c>
      <c r="F161" t="s" s="4">
        <v>2070</v>
      </c>
      <c r="G161" t="s" s="4">
        <v>2070</v>
      </c>
    </row>
    <row r="162" ht="45.0" customHeight="true">
      <c r="A162" t="s" s="4">
        <v>976</v>
      </c>
      <c r="B162" t="s" s="4">
        <v>4389</v>
      </c>
      <c r="C162" t="s" s="4">
        <v>2070</v>
      </c>
      <c r="D162" t="s" s="4">
        <v>2070</v>
      </c>
      <c r="E162" t="s" s="4">
        <v>2070</v>
      </c>
      <c r="F162" t="s" s="4">
        <v>2070</v>
      </c>
      <c r="G162" t="s" s="4">
        <v>2070</v>
      </c>
    </row>
    <row r="163" ht="45.0" customHeight="true">
      <c r="A163" t="s" s="4">
        <v>980</v>
      </c>
      <c r="B163" t="s" s="4">
        <v>4390</v>
      </c>
      <c r="C163" t="s" s="4">
        <v>2070</v>
      </c>
      <c r="D163" t="s" s="4">
        <v>2070</v>
      </c>
      <c r="E163" t="s" s="4">
        <v>2070</v>
      </c>
      <c r="F163" t="s" s="4">
        <v>2070</v>
      </c>
      <c r="G163" t="s" s="4">
        <v>2070</v>
      </c>
    </row>
    <row r="164" ht="45.0" customHeight="true">
      <c r="A164" t="s" s="4">
        <v>985</v>
      </c>
      <c r="B164" t="s" s="4">
        <v>4391</v>
      </c>
      <c r="C164" t="s" s="4">
        <v>2070</v>
      </c>
      <c r="D164" t="s" s="4">
        <v>2070</v>
      </c>
      <c r="E164" t="s" s="4">
        <v>2070</v>
      </c>
      <c r="F164" t="s" s="4">
        <v>2070</v>
      </c>
      <c r="G164" t="s" s="4">
        <v>2070</v>
      </c>
    </row>
    <row r="165" ht="45.0" customHeight="true">
      <c r="A165" t="s" s="4">
        <v>992</v>
      </c>
      <c r="B165" t="s" s="4">
        <v>4392</v>
      </c>
      <c r="C165" t="s" s="4">
        <v>2070</v>
      </c>
      <c r="D165" t="s" s="4">
        <v>2070</v>
      </c>
      <c r="E165" t="s" s="4">
        <v>2070</v>
      </c>
      <c r="F165" t="s" s="4">
        <v>2070</v>
      </c>
      <c r="G165" t="s" s="4">
        <v>2070</v>
      </c>
    </row>
    <row r="166" ht="45.0" customHeight="true">
      <c r="A166" t="s" s="4">
        <v>997</v>
      </c>
      <c r="B166" t="s" s="4">
        <v>4393</v>
      </c>
      <c r="C166" t="s" s="4">
        <v>2070</v>
      </c>
      <c r="D166" t="s" s="4">
        <v>2070</v>
      </c>
      <c r="E166" t="s" s="4">
        <v>2070</v>
      </c>
      <c r="F166" t="s" s="4">
        <v>2070</v>
      </c>
      <c r="G166" t="s" s="4">
        <v>2070</v>
      </c>
    </row>
    <row r="167" ht="45.0" customHeight="true">
      <c r="A167" t="s" s="4">
        <v>1003</v>
      </c>
      <c r="B167" t="s" s="4">
        <v>4394</v>
      </c>
      <c r="C167" t="s" s="4">
        <v>2070</v>
      </c>
      <c r="D167" t="s" s="4">
        <v>2070</v>
      </c>
      <c r="E167" t="s" s="4">
        <v>2070</v>
      </c>
      <c r="F167" t="s" s="4">
        <v>2070</v>
      </c>
      <c r="G167" t="s" s="4">
        <v>2070</v>
      </c>
    </row>
    <row r="168" ht="45.0" customHeight="true">
      <c r="A168" t="s" s="4">
        <v>1008</v>
      </c>
      <c r="B168" t="s" s="4">
        <v>4395</v>
      </c>
      <c r="C168" t="s" s="4">
        <v>2070</v>
      </c>
      <c r="D168" t="s" s="4">
        <v>2070</v>
      </c>
      <c r="E168" t="s" s="4">
        <v>2070</v>
      </c>
      <c r="F168" t="s" s="4">
        <v>2070</v>
      </c>
      <c r="G168" t="s" s="4">
        <v>2070</v>
      </c>
    </row>
    <row r="169" ht="45.0" customHeight="true">
      <c r="A169" t="s" s="4">
        <v>1016</v>
      </c>
      <c r="B169" t="s" s="4">
        <v>4396</v>
      </c>
      <c r="C169" t="s" s="4">
        <v>2070</v>
      </c>
      <c r="D169" t="s" s="4">
        <v>2070</v>
      </c>
      <c r="E169" t="s" s="4">
        <v>2070</v>
      </c>
      <c r="F169" t="s" s="4">
        <v>2070</v>
      </c>
      <c r="G169" t="s" s="4">
        <v>2070</v>
      </c>
    </row>
    <row r="170" ht="45.0" customHeight="true">
      <c r="A170" t="s" s="4">
        <v>1019</v>
      </c>
      <c r="B170" t="s" s="4">
        <v>4397</v>
      </c>
      <c r="C170" t="s" s="4">
        <v>2070</v>
      </c>
      <c r="D170" t="s" s="4">
        <v>2070</v>
      </c>
      <c r="E170" t="s" s="4">
        <v>2070</v>
      </c>
      <c r="F170" t="s" s="4">
        <v>2070</v>
      </c>
      <c r="G170" t="s" s="4">
        <v>2070</v>
      </c>
    </row>
    <row r="171" ht="45.0" customHeight="true">
      <c r="A171" t="s" s="4">
        <v>1022</v>
      </c>
      <c r="B171" t="s" s="4">
        <v>4398</v>
      </c>
      <c r="C171" t="s" s="4">
        <v>2070</v>
      </c>
      <c r="D171" t="s" s="4">
        <v>2070</v>
      </c>
      <c r="E171" t="s" s="4">
        <v>2070</v>
      </c>
      <c r="F171" t="s" s="4">
        <v>2070</v>
      </c>
      <c r="G171" t="s" s="4">
        <v>2070</v>
      </c>
    </row>
    <row r="172" ht="45.0" customHeight="true">
      <c r="A172" t="s" s="4">
        <v>1026</v>
      </c>
      <c r="B172" t="s" s="4">
        <v>4399</v>
      </c>
      <c r="C172" t="s" s="4">
        <v>2070</v>
      </c>
      <c r="D172" t="s" s="4">
        <v>2070</v>
      </c>
      <c r="E172" t="s" s="4">
        <v>2070</v>
      </c>
      <c r="F172" t="s" s="4">
        <v>2070</v>
      </c>
      <c r="G172" t="s" s="4">
        <v>2070</v>
      </c>
    </row>
    <row r="173" ht="45.0" customHeight="true">
      <c r="A173" t="s" s="4">
        <v>1030</v>
      </c>
      <c r="B173" t="s" s="4">
        <v>4400</v>
      </c>
      <c r="C173" t="s" s="4">
        <v>2070</v>
      </c>
      <c r="D173" t="s" s="4">
        <v>2070</v>
      </c>
      <c r="E173" t="s" s="4">
        <v>2070</v>
      </c>
      <c r="F173" t="s" s="4">
        <v>2070</v>
      </c>
      <c r="G173" t="s" s="4">
        <v>2070</v>
      </c>
    </row>
    <row r="174" ht="45.0" customHeight="true">
      <c r="A174" t="s" s="4">
        <v>1035</v>
      </c>
      <c r="B174" t="s" s="4">
        <v>4401</v>
      </c>
      <c r="C174" t="s" s="4">
        <v>2070</v>
      </c>
      <c r="D174" t="s" s="4">
        <v>2070</v>
      </c>
      <c r="E174" t="s" s="4">
        <v>2070</v>
      </c>
      <c r="F174" t="s" s="4">
        <v>2070</v>
      </c>
      <c r="G174" t="s" s="4">
        <v>2070</v>
      </c>
    </row>
    <row r="175" ht="45.0" customHeight="true">
      <c r="A175" t="s" s="4">
        <v>1040</v>
      </c>
      <c r="B175" t="s" s="4">
        <v>4402</v>
      </c>
      <c r="C175" t="s" s="4">
        <v>2070</v>
      </c>
      <c r="D175" t="s" s="4">
        <v>2070</v>
      </c>
      <c r="E175" t="s" s="4">
        <v>2070</v>
      </c>
      <c r="F175" t="s" s="4">
        <v>2070</v>
      </c>
      <c r="G175" t="s" s="4">
        <v>2070</v>
      </c>
    </row>
    <row r="176" ht="45.0" customHeight="true">
      <c r="A176" t="s" s="4">
        <v>1045</v>
      </c>
      <c r="B176" t="s" s="4">
        <v>4403</v>
      </c>
      <c r="C176" t="s" s="4">
        <v>2070</v>
      </c>
      <c r="D176" t="s" s="4">
        <v>2070</v>
      </c>
      <c r="E176" t="s" s="4">
        <v>2070</v>
      </c>
      <c r="F176" t="s" s="4">
        <v>2070</v>
      </c>
      <c r="G176" t="s" s="4">
        <v>2070</v>
      </c>
    </row>
    <row r="177" ht="45.0" customHeight="true">
      <c r="A177" t="s" s="4">
        <v>1051</v>
      </c>
      <c r="B177" t="s" s="4">
        <v>4404</v>
      </c>
      <c r="C177" t="s" s="4">
        <v>2070</v>
      </c>
      <c r="D177" t="s" s="4">
        <v>2070</v>
      </c>
      <c r="E177" t="s" s="4">
        <v>2070</v>
      </c>
      <c r="F177" t="s" s="4">
        <v>2070</v>
      </c>
      <c r="G177" t="s" s="4">
        <v>2070</v>
      </c>
    </row>
    <row r="178" ht="45.0" customHeight="true">
      <c r="A178" t="s" s="4">
        <v>1056</v>
      </c>
      <c r="B178" t="s" s="4">
        <v>4405</v>
      </c>
      <c r="C178" t="s" s="4">
        <v>2070</v>
      </c>
      <c r="D178" t="s" s="4">
        <v>2070</v>
      </c>
      <c r="E178" t="s" s="4">
        <v>2070</v>
      </c>
      <c r="F178" t="s" s="4">
        <v>2070</v>
      </c>
      <c r="G178" t="s" s="4">
        <v>2070</v>
      </c>
    </row>
    <row r="179" ht="45.0" customHeight="true">
      <c r="A179" t="s" s="4">
        <v>1062</v>
      </c>
      <c r="B179" t="s" s="4">
        <v>4406</v>
      </c>
      <c r="C179" t="s" s="4">
        <v>2070</v>
      </c>
      <c r="D179" t="s" s="4">
        <v>2070</v>
      </c>
      <c r="E179" t="s" s="4">
        <v>2070</v>
      </c>
      <c r="F179" t="s" s="4">
        <v>2070</v>
      </c>
      <c r="G179" t="s" s="4">
        <v>2070</v>
      </c>
    </row>
    <row r="180" ht="45.0" customHeight="true">
      <c r="A180" t="s" s="4">
        <v>1066</v>
      </c>
      <c r="B180" t="s" s="4">
        <v>4407</v>
      </c>
      <c r="C180" t="s" s="4">
        <v>2070</v>
      </c>
      <c r="D180" t="s" s="4">
        <v>2070</v>
      </c>
      <c r="E180" t="s" s="4">
        <v>2070</v>
      </c>
      <c r="F180" t="s" s="4">
        <v>2070</v>
      </c>
      <c r="G180" t="s" s="4">
        <v>2070</v>
      </c>
    </row>
    <row r="181" ht="45.0" customHeight="true">
      <c r="A181" t="s" s="4">
        <v>1071</v>
      </c>
      <c r="B181" t="s" s="4">
        <v>4408</v>
      </c>
      <c r="C181" t="s" s="4">
        <v>2070</v>
      </c>
      <c r="D181" t="s" s="4">
        <v>2070</v>
      </c>
      <c r="E181" t="s" s="4">
        <v>2070</v>
      </c>
      <c r="F181" t="s" s="4">
        <v>2070</v>
      </c>
      <c r="G181" t="s" s="4">
        <v>2070</v>
      </c>
    </row>
    <row r="182" ht="45.0" customHeight="true">
      <c r="A182" t="s" s="4">
        <v>1079</v>
      </c>
      <c r="B182" t="s" s="4">
        <v>4409</v>
      </c>
      <c r="C182" t="s" s="4">
        <v>2070</v>
      </c>
      <c r="D182" t="s" s="4">
        <v>2070</v>
      </c>
      <c r="E182" t="s" s="4">
        <v>2070</v>
      </c>
      <c r="F182" t="s" s="4">
        <v>2070</v>
      </c>
      <c r="G182" t="s" s="4">
        <v>2070</v>
      </c>
    </row>
    <row r="183" ht="45.0" customHeight="true">
      <c r="A183" t="s" s="4">
        <v>1088</v>
      </c>
      <c r="B183" t="s" s="4">
        <v>4410</v>
      </c>
      <c r="C183" t="s" s="4">
        <v>2070</v>
      </c>
      <c r="D183" t="s" s="4">
        <v>2070</v>
      </c>
      <c r="E183" t="s" s="4">
        <v>2070</v>
      </c>
      <c r="F183" t="s" s="4">
        <v>2070</v>
      </c>
      <c r="G183" t="s" s="4">
        <v>2070</v>
      </c>
    </row>
    <row r="184" ht="45.0" customHeight="true">
      <c r="A184" t="s" s="4">
        <v>1092</v>
      </c>
      <c r="B184" t="s" s="4">
        <v>4411</v>
      </c>
      <c r="C184" t="s" s="4">
        <v>2070</v>
      </c>
      <c r="D184" t="s" s="4">
        <v>2070</v>
      </c>
      <c r="E184" t="s" s="4">
        <v>2070</v>
      </c>
      <c r="F184" t="s" s="4">
        <v>2070</v>
      </c>
      <c r="G184" t="s" s="4">
        <v>2070</v>
      </c>
    </row>
    <row r="185" ht="45.0" customHeight="true">
      <c r="A185" t="s" s="4">
        <v>1100</v>
      </c>
      <c r="B185" t="s" s="4">
        <v>4412</v>
      </c>
      <c r="C185" t="s" s="4">
        <v>2070</v>
      </c>
      <c r="D185" t="s" s="4">
        <v>2070</v>
      </c>
      <c r="E185" t="s" s="4">
        <v>2070</v>
      </c>
      <c r="F185" t="s" s="4">
        <v>2070</v>
      </c>
      <c r="G185" t="s" s="4">
        <v>2070</v>
      </c>
    </row>
    <row r="186" ht="45.0" customHeight="true">
      <c r="A186" t="s" s="4">
        <v>1105</v>
      </c>
      <c r="B186" t="s" s="4">
        <v>4413</v>
      </c>
      <c r="C186" t="s" s="4">
        <v>2070</v>
      </c>
      <c r="D186" t="s" s="4">
        <v>2070</v>
      </c>
      <c r="E186" t="s" s="4">
        <v>2070</v>
      </c>
      <c r="F186" t="s" s="4">
        <v>2070</v>
      </c>
      <c r="G186" t="s" s="4">
        <v>2070</v>
      </c>
    </row>
    <row r="187" ht="45.0" customHeight="true">
      <c r="A187" t="s" s="4">
        <v>1110</v>
      </c>
      <c r="B187" t="s" s="4">
        <v>4414</v>
      </c>
      <c r="C187" t="s" s="4">
        <v>2070</v>
      </c>
      <c r="D187" t="s" s="4">
        <v>2070</v>
      </c>
      <c r="E187" t="s" s="4">
        <v>2070</v>
      </c>
      <c r="F187" t="s" s="4">
        <v>2070</v>
      </c>
      <c r="G187" t="s" s="4">
        <v>2070</v>
      </c>
    </row>
    <row r="188" ht="45.0" customHeight="true">
      <c r="A188" t="s" s="4">
        <v>1115</v>
      </c>
      <c r="B188" t="s" s="4">
        <v>4415</v>
      </c>
      <c r="C188" t="s" s="4">
        <v>2070</v>
      </c>
      <c r="D188" t="s" s="4">
        <v>2070</v>
      </c>
      <c r="E188" t="s" s="4">
        <v>2070</v>
      </c>
      <c r="F188" t="s" s="4">
        <v>2070</v>
      </c>
      <c r="G188" t="s" s="4">
        <v>2070</v>
      </c>
    </row>
    <row r="189" ht="45.0" customHeight="true">
      <c r="A189" t="s" s="4">
        <v>1119</v>
      </c>
      <c r="B189" t="s" s="4">
        <v>4416</v>
      </c>
      <c r="C189" t="s" s="4">
        <v>2070</v>
      </c>
      <c r="D189" t="s" s="4">
        <v>2070</v>
      </c>
      <c r="E189" t="s" s="4">
        <v>2070</v>
      </c>
      <c r="F189" t="s" s="4">
        <v>2070</v>
      </c>
      <c r="G189" t="s" s="4">
        <v>2070</v>
      </c>
    </row>
    <row r="190" ht="45.0" customHeight="true">
      <c r="A190" t="s" s="4">
        <v>1123</v>
      </c>
      <c r="B190" t="s" s="4">
        <v>4417</v>
      </c>
      <c r="C190" t="s" s="4">
        <v>2070</v>
      </c>
      <c r="D190" t="s" s="4">
        <v>2070</v>
      </c>
      <c r="E190" t="s" s="4">
        <v>2070</v>
      </c>
      <c r="F190" t="s" s="4">
        <v>2070</v>
      </c>
      <c r="G190" t="s" s="4">
        <v>2070</v>
      </c>
    </row>
    <row r="191" ht="45.0" customHeight="true">
      <c r="A191" t="s" s="4">
        <v>1129</v>
      </c>
      <c r="B191" t="s" s="4">
        <v>4418</v>
      </c>
      <c r="C191" t="s" s="4">
        <v>2070</v>
      </c>
      <c r="D191" t="s" s="4">
        <v>2070</v>
      </c>
      <c r="E191" t="s" s="4">
        <v>2070</v>
      </c>
      <c r="F191" t="s" s="4">
        <v>2070</v>
      </c>
      <c r="G191" t="s" s="4">
        <v>2070</v>
      </c>
    </row>
    <row r="192" ht="45.0" customHeight="true">
      <c r="A192" t="s" s="4">
        <v>1133</v>
      </c>
      <c r="B192" t="s" s="4">
        <v>4419</v>
      </c>
      <c r="C192" t="s" s="4">
        <v>2070</v>
      </c>
      <c r="D192" t="s" s="4">
        <v>2070</v>
      </c>
      <c r="E192" t="s" s="4">
        <v>2070</v>
      </c>
      <c r="F192" t="s" s="4">
        <v>2070</v>
      </c>
      <c r="G192" t="s" s="4">
        <v>2070</v>
      </c>
    </row>
    <row r="193" ht="45.0" customHeight="true">
      <c r="A193" t="s" s="4">
        <v>1137</v>
      </c>
      <c r="B193" t="s" s="4">
        <v>4420</v>
      </c>
      <c r="C193" t="s" s="4">
        <v>2070</v>
      </c>
      <c r="D193" t="s" s="4">
        <v>2070</v>
      </c>
      <c r="E193" t="s" s="4">
        <v>2070</v>
      </c>
      <c r="F193" t="s" s="4">
        <v>2070</v>
      </c>
      <c r="G193" t="s" s="4">
        <v>2070</v>
      </c>
    </row>
    <row r="194" ht="45.0" customHeight="true">
      <c r="A194" t="s" s="4">
        <v>1142</v>
      </c>
      <c r="B194" t="s" s="4">
        <v>4421</v>
      </c>
      <c r="C194" t="s" s="4">
        <v>2070</v>
      </c>
      <c r="D194" t="s" s="4">
        <v>2070</v>
      </c>
      <c r="E194" t="s" s="4">
        <v>2070</v>
      </c>
      <c r="F194" t="s" s="4">
        <v>2070</v>
      </c>
      <c r="G194" t="s" s="4">
        <v>2070</v>
      </c>
    </row>
    <row r="195" ht="45.0" customHeight="true">
      <c r="A195" t="s" s="4">
        <v>1147</v>
      </c>
      <c r="B195" t="s" s="4">
        <v>4422</v>
      </c>
      <c r="C195" t="s" s="4">
        <v>2070</v>
      </c>
      <c r="D195" t="s" s="4">
        <v>2070</v>
      </c>
      <c r="E195" t="s" s="4">
        <v>2070</v>
      </c>
      <c r="F195" t="s" s="4">
        <v>2070</v>
      </c>
      <c r="G195" t="s" s="4">
        <v>2070</v>
      </c>
    </row>
    <row r="196" ht="45.0" customHeight="true">
      <c r="A196" t="s" s="4">
        <v>1151</v>
      </c>
      <c r="B196" t="s" s="4">
        <v>4423</v>
      </c>
      <c r="C196" t="s" s="4">
        <v>2070</v>
      </c>
      <c r="D196" t="s" s="4">
        <v>2070</v>
      </c>
      <c r="E196" t="s" s="4">
        <v>2070</v>
      </c>
      <c r="F196" t="s" s="4">
        <v>2070</v>
      </c>
      <c r="G196" t="s" s="4">
        <v>2070</v>
      </c>
    </row>
    <row r="197" ht="45.0" customHeight="true">
      <c r="A197" t="s" s="4">
        <v>1157</v>
      </c>
      <c r="B197" t="s" s="4">
        <v>4424</v>
      </c>
      <c r="C197" t="s" s="4">
        <v>2070</v>
      </c>
      <c r="D197" t="s" s="4">
        <v>98</v>
      </c>
      <c r="E197" t="s" s="4">
        <v>98</v>
      </c>
      <c r="F197" t="s" s="4">
        <v>98</v>
      </c>
      <c r="G197" t="s" s="4">
        <v>98</v>
      </c>
    </row>
    <row r="198" ht="45.0" customHeight="true">
      <c r="A198" t="s" s="4">
        <v>1161</v>
      </c>
      <c r="B198" t="s" s="4">
        <v>4425</v>
      </c>
      <c r="C198" t="s" s="4">
        <v>2070</v>
      </c>
      <c r="D198" t="s" s="4">
        <v>98</v>
      </c>
      <c r="E198" t="s" s="4">
        <v>98</v>
      </c>
      <c r="F198" t="s" s="4">
        <v>98</v>
      </c>
      <c r="G198" t="s" s="4">
        <v>98</v>
      </c>
    </row>
    <row r="199" ht="45.0" customHeight="true">
      <c r="A199" t="s" s="4">
        <v>1164</v>
      </c>
      <c r="B199" t="s" s="4">
        <v>4426</v>
      </c>
      <c r="C199" t="s" s="4">
        <v>2070</v>
      </c>
      <c r="D199" t="s" s="4">
        <v>98</v>
      </c>
      <c r="E199" t="s" s="4">
        <v>98</v>
      </c>
      <c r="F199" t="s" s="4">
        <v>98</v>
      </c>
      <c r="G199" t="s" s="4">
        <v>98</v>
      </c>
    </row>
    <row r="200" ht="45.0" customHeight="true">
      <c r="A200" t="s" s="4">
        <v>1167</v>
      </c>
      <c r="B200" t="s" s="4">
        <v>4427</v>
      </c>
      <c r="C200" t="s" s="4">
        <v>2070</v>
      </c>
      <c r="D200" t="s" s="4">
        <v>98</v>
      </c>
      <c r="E200" t="s" s="4">
        <v>98</v>
      </c>
      <c r="F200" t="s" s="4">
        <v>98</v>
      </c>
      <c r="G200" t="s" s="4">
        <v>98</v>
      </c>
    </row>
    <row r="201" ht="45.0" customHeight="true">
      <c r="A201" t="s" s="4">
        <v>1170</v>
      </c>
      <c r="B201" t="s" s="4">
        <v>4428</v>
      </c>
      <c r="C201" t="s" s="4">
        <v>2070</v>
      </c>
      <c r="D201" t="s" s="4">
        <v>98</v>
      </c>
      <c r="E201" t="s" s="4">
        <v>98</v>
      </c>
      <c r="F201" t="s" s="4">
        <v>98</v>
      </c>
      <c r="G201" t="s" s="4">
        <v>98</v>
      </c>
    </row>
    <row r="202" ht="45.0" customHeight="true">
      <c r="A202" t="s" s="4">
        <v>1172</v>
      </c>
      <c r="B202" t="s" s="4">
        <v>4429</v>
      </c>
      <c r="C202" t="s" s="4">
        <v>2070</v>
      </c>
      <c r="D202" t="s" s="4">
        <v>98</v>
      </c>
      <c r="E202" t="s" s="4">
        <v>98</v>
      </c>
      <c r="F202" t="s" s="4">
        <v>98</v>
      </c>
      <c r="G202" t="s" s="4">
        <v>98</v>
      </c>
    </row>
    <row r="203" ht="45.0" customHeight="true">
      <c r="A203" t="s" s="4">
        <v>1174</v>
      </c>
      <c r="B203" t="s" s="4">
        <v>4430</v>
      </c>
      <c r="C203" t="s" s="4">
        <v>2070</v>
      </c>
      <c r="D203" t="s" s="4">
        <v>98</v>
      </c>
      <c r="E203" t="s" s="4">
        <v>98</v>
      </c>
      <c r="F203" t="s" s="4">
        <v>98</v>
      </c>
      <c r="G203" t="s" s="4">
        <v>98</v>
      </c>
    </row>
    <row r="204" ht="45.0" customHeight="true">
      <c r="A204" t="s" s="4">
        <v>1177</v>
      </c>
      <c r="B204" t="s" s="4">
        <v>4431</v>
      </c>
      <c r="C204" t="s" s="4">
        <v>2070</v>
      </c>
      <c r="D204" t="s" s="4">
        <v>98</v>
      </c>
      <c r="E204" t="s" s="4">
        <v>98</v>
      </c>
      <c r="F204" t="s" s="4">
        <v>98</v>
      </c>
      <c r="G204" t="s" s="4">
        <v>98</v>
      </c>
    </row>
    <row r="205" ht="45.0" customHeight="true">
      <c r="A205" t="s" s="4">
        <v>1180</v>
      </c>
      <c r="B205" t="s" s="4">
        <v>4432</v>
      </c>
      <c r="C205" t="s" s="4">
        <v>2070</v>
      </c>
      <c r="D205" t="s" s="4">
        <v>98</v>
      </c>
      <c r="E205" t="s" s="4">
        <v>98</v>
      </c>
      <c r="F205" t="s" s="4">
        <v>98</v>
      </c>
      <c r="G205" t="s" s="4">
        <v>98</v>
      </c>
    </row>
    <row r="206" ht="45.0" customHeight="true">
      <c r="A206" t="s" s="4">
        <v>1183</v>
      </c>
      <c r="B206" t="s" s="4">
        <v>4433</v>
      </c>
      <c r="C206" t="s" s="4">
        <v>2070</v>
      </c>
      <c r="D206" t="s" s="4">
        <v>98</v>
      </c>
      <c r="E206" t="s" s="4">
        <v>98</v>
      </c>
      <c r="F206" t="s" s="4">
        <v>98</v>
      </c>
      <c r="G206" t="s" s="4">
        <v>98</v>
      </c>
    </row>
    <row r="207" ht="45.0" customHeight="true">
      <c r="A207" t="s" s="4">
        <v>1186</v>
      </c>
      <c r="B207" t="s" s="4">
        <v>4434</v>
      </c>
      <c r="C207" t="s" s="4">
        <v>2070</v>
      </c>
      <c r="D207" t="s" s="4">
        <v>98</v>
      </c>
      <c r="E207" t="s" s="4">
        <v>98</v>
      </c>
      <c r="F207" t="s" s="4">
        <v>98</v>
      </c>
      <c r="G207" t="s" s="4">
        <v>98</v>
      </c>
    </row>
    <row r="208" ht="45.0" customHeight="true">
      <c r="A208" t="s" s="4">
        <v>1188</v>
      </c>
      <c r="B208" t="s" s="4">
        <v>4435</v>
      </c>
      <c r="C208" t="s" s="4">
        <v>2070</v>
      </c>
      <c r="D208" t="s" s="4">
        <v>98</v>
      </c>
      <c r="E208" t="s" s="4">
        <v>98</v>
      </c>
      <c r="F208" t="s" s="4">
        <v>98</v>
      </c>
      <c r="G208" t="s" s="4">
        <v>98</v>
      </c>
    </row>
    <row r="209" ht="45.0" customHeight="true">
      <c r="A209" t="s" s="4">
        <v>1190</v>
      </c>
      <c r="B209" t="s" s="4">
        <v>4436</v>
      </c>
      <c r="C209" t="s" s="4">
        <v>2070</v>
      </c>
      <c r="D209" t="s" s="4">
        <v>98</v>
      </c>
      <c r="E209" t="s" s="4">
        <v>98</v>
      </c>
      <c r="F209" t="s" s="4">
        <v>98</v>
      </c>
      <c r="G209" t="s" s="4">
        <v>98</v>
      </c>
    </row>
    <row r="210" ht="45.0" customHeight="true">
      <c r="A210" t="s" s="4">
        <v>1193</v>
      </c>
      <c r="B210" t="s" s="4">
        <v>4437</v>
      </c>
      <c r="C210" t="s" s="4">
        <v>2070</v>
      </c>
      <c r="D210" t="s" s="4">
        <v>98</v>
      </c>
      <c r="E210" t="s" s="4">
        <v>98</v>
      </c>
      <c r="F210" t="s" s="4">
        <v>98</v>
      </c>
      <c r="G210" t="s" s="4">
        <v>98</v>
      </c>
    </row>
    <row r="211" ht="45.0" customHeight="true">
      <c r="A211" t="s" s="4">
        <v>1196</v>
      </c>
      <c r="B211" t="s" s="4">
        <v>4438</v>
      </c>
      <c r="C211" t="s" s="4">
        <v>2070</v>
      </c>
      <c r="D211" t="s" s="4">
        <v>98</v>
      </c>
      <c r="E211" t="s" s="4">
        <v>98</v>
      </c>
      <c r="F211" t="s" s="4">
        <v>98</v>
      </c>
      <c r="G211" t="s" s="4">
        <v>98</v>
      </c>
    </row>
    <row r="212" ht="45.0" customHeight="true">
      <c r="A212" t="s" s="4">
        <v>1199</v>
      </c>
      <c r="B212" t="s" s="4">
        <v>4439</v>
      </c>
      <c r="C212" t="s" s="4">
        <v>2070</v>
      </c>
      <c r="D212" t="s" s="4">
        <v>98</v>
      </c>
      <c r="E212" t="s" s="4">
        <v>98</v>
      </c>
      <c r="F212" t="s" s="4">
        <v>98</v>
      </c>
      <c r="G212" t="s" s="4">
        <v>98</v>
      </c>
    </row>
    <row r="213" ht="45.0" customHeight="true">
      <c r="A213" t="s" s="4">
        <v>1202</v>
      </c>
      <c r="B213" t="s" s="4">
        <v>4440</v>
      </c>
      <c r="C213" t="s" s="4">
        <v>2070</v>
      </c>
      <c r="D213" t="s" s="4">
        <v>98</v>
      </c>
      <c r="E213" t="s" s="4">
        <v>98</v>
      </c>
      <c r="F213" t="s" s="4">
        <v>98</v>
      </c>
      <c r="G213" t="s" s="4">
        <v>98</v>
      </c>
    </row>
    <row r="214" ht="45.0" customHeight="true">
      <c r="A214" t="s" s="4">
        <v>1205</v>
      </c>
      <c r="B214" t="s" s="4">
        <v>4441</v>
      </c>
      <c r="C214" t="s" s="4">
        <v>2070</v>
      </c>
      <c r="D214" t="s" s="4">
        <v>98</v>
      </c>
      <c r="E214" t="s" s="4">
        <v>98</v>
      </c>
      <c r="F214" t="s" s="4">
        <v>98</v>
      </c>
      <c r="G214" t="s" s="4">
        <v>98</v>
      </c>
    </row>
    <row r="215" ht="45.0" customHeight="true">
      <c r="A215" t="s" s="4">
        <v>1207</v>
      </c>
      <c r="B215" t="s" s="4">
        <v>4442</v>
      </c>
      <c r="C215" t="s" s="4">
        <v>2070</v>
      </c>
      <c r="D215" t="s" s="4">
        <v>98</v>
      </c>
      <c r="E215" t="s" s="4">
        <v>98</v>
      </c>
      <c r="F215" t="s" s="4">
        <v>98</v>
      </c>
      <c r="G215" t="s" s="4">
        <v>98</v>
      </c>
    </row>
    <row r="216" ht="45.0" customHeight="true">
      <c r="A216" t="s" s="4">
        <v>1209</v>
      </c>
      <c r="B216" t="s" s="4">
        <v>4443</v>
      </c>
      <c r="C216" t="s" s="4">
        <v>2070</v>
      </c>
      <c r="D216" t="s" s="4">
        <v>98</v>
      </c>
      <c r="E216" t="s" s="4">
        <v>98</v>
      </c>
      <c r="F216" t="s" s="4">
        <v>98</v>
      </c>
      <c r="G216" t="s" s="4">
        <v>98</v>
      </c>
    </row>
    <row r="217" ht="45.0" customHeight="true">
      <c r="A217" t="s" s="4">
        <v>1212</v>
      </c>
      <c r="B217" t="s" s="4">
        <v>4444</v>
      </c>
      <c r="C217" t="s" s="4">
        <v>2070</v>
      </c>
      <c r="D217" t="s" s="4">
        <v>98</v>
      </c>
      <c r="E217" t="s" s="4">
        <v>98</v>
      </c>
      <c r="F217" t="s" s="4">
        <v>98</v>
      </c>
      <c r="G217" t="s" s="4">
        <v>98</v>
      </c>
    </row>
    <row r="218" ht="45.0" customHeight="true">
      <c r="A218" t="s" s="4">
        <v>1215</v>
      </c>
      <c r="B218" t="s" s="4">
        <v>4445</v>
      </c>
      <c r="C218" t="s" s="4">
        <v>2070</v>
      </c>
      <c r="D218" t="s" s="4">
        <v>98</v>
      </c>
      <c r="E218" t="s" s="4">
        <v>98</v>
      </c>
      <c r="F218" t="s" s="4">
        <v>98</v>
      </c>
      <c r="G218" t="s" s="4">
        <v>98</v>
      </c>
    </row>
    <row r="219" ht="45.0" customHeight="true">
      <c r="A219" t="s" s="4">
        <v>1217</v>
      </c>
      <c r="B219" t="s" s="4">
        <v>4446</v>
      </c>
      <c r="C219" t="s" s="4">
        <v>2070</v>
      </c>
      <c r="D219" t="s" s="4">
        <v>98</v>
      </c>
      <c r="E219" t="s" s="4">
        <v>98</v>
      </c>
      <c r="F219" t="s" s="4">
        <v>98</v>
      </c>
      <c r="G219" t="s" s="4">
        <v>98</v>
      </c>
    </row>
    <row r="220" ht="45.0" customHeight="true">
      <c r="A220" t="s" s="4">
        <v>1219</v>
      </c>
      <c r="B220" t="s" s="4">
        <v>4447</v>
      </c>
      <c r="C220" t="s" s="4">
        <v>2070</v>
      </c>
      <c r="D220" t="s" s="4">
        <v>98</v>
      </c>
      <c r="E220" t="s" s="4">
        <v>98</v>
      </c>
      <c r="F220" t="s" s="4">
        <v>98</v>
      </c>
      <c r="G220" t="s" s="4">
        <v>98</v>
      </c>
    </row>
    <row r="221" ht="45.0" customHeight="true">
      <c r="A221" t="s" s="4">
        <v>1222</v>
      </c>
      <c r="B221" t="s" s="4">
        <v>4448</v>
      </c>
      <c r="C221" t="s" s="4">
        <v>2070</v>
      </c>
      <c r="D221" t="s" s="4">
        <v>98</v>
      </c>
      <c r="E221" t="s" s="4">
        <v>98</v>
      </c>
      <c r="F221" t="s" s="4">
        <v>98</v>
      </c>
      <c r="G221" t="s" s="4">
        <v>98</v>
      </c>
    </row>
    <row r="222" ht="45.0" customHeight="true">
      <c r="A222" t="s" s="4">
        <v>1224</v>
      </c>
      <c r="B222" t="s" s="4">
        <v>4449</v>
      </c>
      <c r="C222" t="s" s="4">
        <v>2070</v>
      </c>
      <c r="D222" t="s" s="4">
        <v>98</v>
      </c>
      <c r="E222" t="s" s="4">
        <v>98</v>
      </c>
      <c r="F222" t="s" s="4">
        <v>98</v>
      </c>
      <c r="G222" t="s" s="4">
        <v>98</v>
      </c>
    </row>
    <row r="223" ht="45.0" customHeight="true">
      <c r="A223" t="s" s="4">
        <v>1226</v>
      </c>
      <c r="B223" t="s" s="4">
        <v>4450</v>
      </c>
      <c r="C223" t="s" s="4">
        <v>2070</v>
      </c>
      <c r="D223" t="s" s="4">
        <v>98</v>
      </c>
      <c r="E223" t="s" s="4">
        <v>98</v>
      </c>
      <c r="F223" t="s" s="4">
        <v>98</v>
      </c>
      <c r="G223" t="s" s="4">
        <v>98</v>
      </c>
    </row>
    <row r="224" ht="45.0" customHeight="true">
      <c r="A224" t="s" s="4">
        <v>1228</v>
      </c>
      <c r="B224" t="s" s="4">
        <v>4451</v>
      </c>
      <c r="C224" t="s" s="4">
        <v>2070</v>
      </c>
      <c r="D224" t="s" s="4">
        <v>98</v>
      </c>
      <c r="E224" t="s" s="4">
        <v>98</v>
      </c>
      <c r="F224" t="s" s="4">
        <v>98</v>
      </c>
      <c r="G224" t="s" s="4">
        <v>98</v>
      </c>
    </row>
    <row r="225" ht="45.0" customHeight="true">
      <c r="A225" t="s" s="4">
        <v>1230</v>
      </c>
      <c r="B225" t="s" s="4">
        <v>4452</v>
      </c>
      <c r="C225" t="s" s="4">
        <v>2070</v>
      </c>
      <c r="D225" t="s" s="4">
        <v>98</v>
      </c>
      <c r="E225" t="s" s="4">
        <v>98</v>
      </c>
      <c r="F225" t="s" s="4">
        <v>98</v>
      </c>
      <c r="G225" t="s" s="4">
        <v>98</v>
      </c>
    </row>
    <row r="226" ht="45.0" customHeight="true">
      <c r="A226" t="s" s="4">
        <v>1232</v>
      </c>
      <c r="B226" t="s" s="4">
        <v>4453</v>
      </c>
      <c r="C226" t="s" s="4">
        <v>2070</v>
      </c>
      <c r="D226" t="s" s="4">
        <v>98</v>
      </c>
      <c r="E226" t="s" s="4">
        <v>98</v>
      </c>
      <c r="F226" t="s" s="4">
        <v>98</v>
      </c>
      <c r="G226" t="s" s="4">
        <v>98</v>
      </c>
    </row>
    <row r="227" ht="45.0" customHeight="true">
      <c r="A227" t="s" s="4">
        <v>1234</v>
      </c>
      <c r="B227" t="s" s="4">
        <v>4454</v>
      </c>
      <c r="C227" t="s" s="4">
        <v>2070</v>
      </c>
      <c r="D227" t="s" s="4">
        <v>98</v>
      </c>
      <c r="E227" t="s" s="4">
        <v>98</v>
      </c>
      <c r="F227" t="s" s="4">
        <v>98</v>
      </c>
      <c r="G227" t="s" s="4">
        <v>98</v>
      </c>
    </row>
    <row r="228" ht="45.0" customHeight="true">
      <c r="A228" t="s" s="4">
        <v>1237</v>
      </c>
      <c r="B228" t="s" s="4">
        <v>4455</v>
      </c>
      <c r="C228" t="s" s="4">
        <v>2070</v>
      </c>
      <c r="D228" t="s" s="4">
        <v>98</v>
      </c>
      <c r="E228" t="s" s="4">
        <v>98</v>
      </c>
      <c r="F228" t="s" s="4">
        <v>98</v>
      </c>
      <c r="G228" t="s" s="4">
        <v>98</v>
      </c>
    </row>
    <row r="229" ht="45.0" customHeight="true">
      <c r="A229" t="s" s="4">
        <v>1239</v>
      </c>
      <c r="B229" t="s" s="4">
        <v>4456</v>
      </c>
      <c r="C229" t="s" s="4">
        <v>2070</v>
      </c>
      <c r="D229" t="s" s="4">
        <v>98</v>
      </c>
      <c r="E229" t="s" s="4">
        <v>98</v>
      </c>
      <c r="F229" t="s" s="4">
        <v>98</v>
      </c>
      <c r="G229" t="s" s="4">
        <v>98</v>
      </c>
    </row>
    <row r="230" ht="45.0" customHeight="true">
      <c r="A230" t="s" s="4">
        <v>1242</v>
      </c>
      <c r="B230" t="s" s="4">
        <v>4457</v>
      </c>
      <c r="C230" t="s" s="4">
        <v>2070</v>
      </c>
      <c r="D230" t="s" s="4">
        <v>98</v>
      </c>
      <c r="E230" t="s" s="4">
        <v>98</v>
      </c>
      <c r="F230" t="s" s="4">
        <v>98</v>
      </c>
      <c r="G230" t="s" s="4">
        <v>98</v>
      </c>
    </row>
    <row r="231" ht="45.0" customHeight="true">
      <c r="A231" t="s" s="4">
        <v>1244</v>
      </c>
      <c r="B231" t="s" s="4">
        <v>4458</v>
      </c>
      <c r="C231" t="s" s="4">
        <v>2070</v>
      </c>
      <c r="D231" t="s" s="4">
        <v>98</v>
      </c>
      <c r="E231" t="s" s="4">
        <v>98</v>
      </c>
      <c r="F231" t="s" s="4">
        <v>98</v>
      </c>
      <c r="G231" t="s" s="4">
        <v>98</v>
      </c>
    </row>
    <row r="232" ht="45.0" customHeight="true">
      <c r="A232" t="s" s="4">
        <v>1247</v>
      </c>
      <c r="B232" t="s" s="4">
        <v>4459</v>
      </c>
      <c r="C232" t="s" s="4">
        <v>2070</v>
      </c>
      <c r="D232" t="s" s="4">
        <v>98</v>
      </c>
      <c r="E232" t="s" s="4">
        <v>98</v>
      </c>
      <c r="F232" t="s" s="4">
        <v>98</v>
      </c>
      <c r="G232" t="s" s="4">
        <v>98</v>
      </c>
    </row>
    <row r="233" ht="45.0" customHeight="true">
      <c r="A233" t="s" s="4">
        <v>1251</v>
      </c>
      <c r="B233" t="s" s="4">
        <v>4460</v>
      </c>
      <c r="C233" t="s" s="4">
        <v>2070</v>
      </c>
      <c r="D233" t="s" s="4">
        <v>98</v>
      </c>
      <c r="E233" t="s" s="4">
        <v>98</v>
      </c>
      <c r="F233" t="s" s="4">
        <v>98</v>
      </c>
      <c r="G233" t="s" s="4">
        <v>98</v>
      </c>
    </row>
    <row r="234" ht="45.0" customHeight="true">
      <c r="A234" t="s" s="4">
        <v>1254</v>
      </c>
      <c r="B234" t="s" s="4">
        <v>4461</v>
      </c>
      <c r="C234" t="s" s="4">
        <v>2070</v>
      </c>
      <c r="D234" t="s" s="4">
        <v>98</v>
      </c>
      <c r="E234" t="s" s="4">
        <v>98</v>
      </c>
      <c r="F234" t="s" s="4">
        <v>98</v>
      </c>
      <c r="G234" t="s" s="4">
        <v>98</v>
      </c>
    </row>
    <row r="235" ht="45.0" customHeight="true">
      <c r="A235" t="s" s="4">
        <v>1256</v>
      </c>
      <c r="B235" t="s" s="4">
        <v>4462</v>
      </c>
      <c r="C235" t="s" s="4">
        <v>2070</v>
      </c>
      <c r="D235" t="s" s="4">
        <v>98</v>
      </c>
      <c r="E235" t="s" s="4">
        <v>98</v>
      </c>
      <c r="F235" t="s" s="4">
        <v>98</v>
      </c>
      <c r="G235" t="s" s="4">
        <v>98</v>
      </c>
    </row>
    <row r="236" ht="45.0" customHeight="true">
      <c r="A236" t="s" s="4">
        <v>1258</v>
      </c>
      <c r="B236" t="s" s="4">
        <v>4463</v>
      </c>
      <c r="C236" t="s" s="4">
        <v>2070</v>
      </c>
      <c r="D236" t="s" s="4">
        <v>98</v>
      </c>
      <c r="E236" t="s" s="4">
        <v>98</v>
      </c>
      <c r="F236" t="s" s="4">
        <v>98</v>
      </c>
      <c r="G236" t="s" s="4">
        <v>98</v>
      </c>
    </row>
    <row r="237" ht="45.0" customHeight="true">
      <c r="A237" t="s" s="4">
        <v>1260</v>
      </c>
      <c r="B237" t="s" s="4">
        <v>4464</v>
      </c>
      <c r="C237" t="s" s="4">
        <v>2070</v>
      </c>
      <c r="D237" t="s" s="4">
        <v>98</v>
      </c>
      <c r="E237" t="s" s="4">
        <v>98</v>
      </c>
      <c r="F237" t="s" s="4">
        <v>98</v>
      </c>
      <c r="G237" t="s" s="4">
        <v>98</v>
      </c>
    </row>
    <row r="238" ht="45.0" customHeight="true">
      <c r="A238" t="s" s="4">
        <v>1262</v>
      </c>
      <c r="B238" t="s" s="4">
        <v>4465</v>
      </c>
      <c r="C238" t="s" s="4">
        <v>2070</v>
      </c>
      <c r="D238" t="s" s="4">
        <v>98</v>
      </c>
      <c r="E238" t="s" s="4">
        <v>98</v>
      </c>
      <c r="F238" t="s" s="4">
        <v>98</v>
      </c>
      <c r="G238" t="s" s="4">
        <v>98</v>
      </c>
    </row>
    <row r="239" ht="45.0" customHeight="true">
      <c r="A239" t="s" s="4">
        <v>1264</v>
      </c>
      <c r="B239" t="s" s="4">
        <v>4466</v>
      </c>
      <c r="C239" t="s" s="4">
        <v>2070</v>
      </c>
      <c r="D239" t="s" s="4">
        <v>98</v>
      </c>
      <c r="E239" t="s" s="4">
        <v>98</v>
      </c>
      <c r="F239" t="s" s="4">
        <v>98</v>
      </c>
      <c r="G239" t="s" s="4">
        <v>98</v>
      </c>
    </row>
    <row r="240" ht="45.0" customHeight="true">
      <c r="A240" t="s" s="4">
        <v>1267</v>
      </c>
      <c r="B240" t="s" s="4">
        <v>4467</v>
      </c>
      <c r="C240" t="s" s="4">
        <v>2070</v>
      </c>
      <c r="D240" t="s" s="4">
        <v>98</v>
      </c>
      <c r="E240" t="s" s="4">
        <v>98</v>
      </c>
      <c r="F240" t="s" s="4">
        <v>98</v>
      </c>
      <c r="G240" t="s" s="4">
        <v>98</v>
      </c>
    </row>
    <row r="241" ht="45.0" customHeight="true">
      <c r="A241" t="s" s="4">
        <v>1270</v>
      </c>
      <c r="B241" t="s" s="4">
        <v>4468</v>
      </c>
      <c r="C241" t="s" s="4">
        <v>2070</v>
      </c>
      <c r="D241" t="s" s="4">
        <v>98</v>
      </c>
      <c r="E241" t="s" s="4">
        <v>98</v>
      </c>
      <c r="F241" t="s" s="4">
        <v>98</v>
      </c>
      <c r="G241" t="s" s="4">
        <v>98</v>
      </c>
    </row>
    <row r="242" ht="45.0" customHeight="true">
      <c r="A242" t="s" s="4">
        <v>1272</v>
      </c>
      <c r="B242" t="s" s="4">
        <v>4469</v>
      </c>
      <c r="C242" t="s" s="4">
        <v>2070</v>
      </c>
      <c r="D242" t="s" s="4">
        <v>98</v>
      </c>
      <c r="E242" t="s" s="4">
        <v>98</v>
      </c>
      <c r="F242" t="s" s="4">
        <v>98</v>
      </c>
      <c r="G242" t="s" s="4">
        <v>98</v>
      </c>
    </row>
    <row r="243" ht="45.0" customHeight="true">
      <c r="A243" t="s" s="4">
        <v>1275</v>
      </c>
      <c r="B243" t="s" s="4">
        <v>4470</v>
      </c>
      <c r="C243" t="s" s="4">
        <v>2070</v>
      </c>
      <c r="D243" t="s" s="4">
        <v>98</v>
      </c>
      <c r="E243" t="s" s="4">
        <v>98</v>
      </c>
      <c r="F243" t="s" s="4">
        <v>98</v>
      </c>
      <c r="G243" t="s" s="4">
        <v>98</v>
      </c>
    </row>
    <row r="244" ht="45.0" customHeight="true">
      <c r="A244" t="s" s="4">
        <v>1277</v>
      </c>
      <c r="B244" t="s" s="4">
        <v>4471</v>
      </c>
      <c r="C244" t="s" s="4">
        <v>2070</v>
      </c>
      <c r="D244" t="s" s="4">
        <v>98</v>
      </c>
      <c r="E244" t="s" s="4">
        <v>98</v>
      </c>
      <c r="F244" t="s" s="4">
        <v>98</v>
      </c>
      <c r="G244" t="s" s="4">
        <v>98</v>
      </c>
    </row>
    <row r="245" ht="45.0" customHeight="true">
      <c r="A245" t="s" s="4">
        <v>1279</v>
      </c>
      <c r="B245" t="s" s="4">
        <v>4472</v>
      </c>
      <c r="C245" t="s" s="4">
        <v>2070</v>
      </c>
      <c r="D245" t="s" s="4">
        <v>98</v>
      </c>
      <c r="E245" t="s" s="4">
        <v>98</v>
      </c>
      <c r="F245" t="s" s="4">
        <v>98</v>
      </c>
      <c r="G245" t="s" s="4">
        <v>98</v>
      </c>
    </row>
    <row r="246" ht="45.0" customHeight="true">
      <c r="A246" t="s" s="4">
        <v>1281</v>
      </c>
      <c r="B246" t="s" s="4">
        <v>4473</v>
      </c>
      <c r="C246" t="s" s="4">
        <v>2070</v>
      </c>
      <c r="D246" t="s" s="4">
        <v>98</v>
      </c>
      <c r="E246" t="s" s="4">
        <v>98</v>
      </c>
      <c r="F246" t="s" s="4">
        <v>98</v>
      </c>
      <c r="G246" t="s" s="4">
        <v>98</v>
      </c>
    </row>
    <row r="247" ht="45.0" customHeight="true">
      <c r="A247" t="s" s="4">
        <v>1284</v>
      </c>
      <c r="B247" t="s" s="4">
        <v>4474</v>
      </c>
      <c r="C247" t="s" s="4">
        <v>2070</v>
      </c>
      <c r="D247" t="s" s="4">
        <v>98</v>
      </c>
      <c r="E247" t="s" s="4">
        <v>98</v>
      </c>
      <c r="F247" t="s" s="4">
        <v>98</v>
      </c>
      <c r="G247" t="s" s="4">
        <v>98</v>
      </c>
    </row>
    <row r="248" ht="45.0" customHeight="true">
      <c r="A248" t="s" s="4">
        <v>1287</v>
      </c>
      <c r="B248" t="s" s="4">
        <v>4475</v>
      </c>
      <c r="C248" t="s" s="4">
        <v>2070</v>
      </c>
      <c r="D248" t="s" s="4">
        <v>98</v>
      </c>
      <c r="E248" t="s" s="4">
        <v>98</v>
      </c>
      <c r="F248" t="s" s="4">
        <v>98</v>
      </c>
      <c r="G248" t="s" s="4">
        <v>98</v>
      </c>
    </row>
    <row r="249" ht="45.0" customHeight="true">
      <c r="A249" t="s" s="4">
        <v>1289</v>
      </c>
      <c r="B249" t="s" s="4">
        <v>4476</v>
      </c>
      <c r="C249" t="s" s="4">
        <v>2070</v>
      </c>
      <c r="D249" t="s" s="4">
        <v>98</v>
      </c>
      <c r="E249" t="s" s="4">
        <v>98</v>
      </c>
      <c r="F249" t="s" s="4">
        <v>98</v>
      </c>
      <c r="G249" t="s" s="4">
        <v>98</v>
      </c>
    </row>
    <row r="250" ht="45.0" customHeight="true">
      <c r="A250" t="s" s="4">
        <v>1291</v>
      </c>
      <c r="B250" t="s" s="4">
        <v>4477</v>
      </c>
      <c r="C250" t="s" s="4">
        <v>2070</v>
      </c>
      <c r="D250" t="s" s="4">
        <v>98</v>
      </c>
      <c r="E250" t="s" s="4">
        <v>98</v>
      </c>
      <c r="F250" t="s" s="4">
        <v>98</v>
      </c>
      <c r="G250" t="s" s="4">
        <v>98</v>
      </c>
    </row>
    <row r="251" ht="45.0" customHeight="true">
      <c r="A251" t="s" s="4">
        <v>1294</v>
      </c>
      <c r="B251" t="s" s="4">
        <v>4478</v>
      </c>
      <c r="C251" t="s" s="4">
        <v>2070</v>
      </c>
      <c r="D251" t="s" s="4">
        <v>98</v>
      </c>
      <c r="E251" t="s" s="4">
        <v>98</v>
      </c>
      <c r="F251" t="s" s="4">
        <v>98</v>
      </c>
      <c r="G251" t="s" s="4">
        <v>98</v>
      </c>
    </row>
    <row r="252" ht="45.0" customHeight="true">
      <c r="A252" t="s" s="4">
        <v>1297</v>
      </c>
      <c r="B252" t="s" s="4">
        <v>4479</v>
      </c>
      <c r="C252" t="s" s="4">
        <v>2070</v>
      </c>
      <c r="D252" t="s" s="4">
        <v>98</v>
      </c>
      <c r="E252" t="s" s="4">
        <v>98</v>
      </c>
      <c r="F252" t="s" s="4">
        <v>98</v>
      </c>
      <c r="G252" t="s" s="4">
        <v>98</v>
      </c>
    </row>
    <row r="253" ht="45.0" customHeight="true">
      <c r="A253" t="s" s="4">
        <v>1299</v>
      </c>
      <c r="B253" t="s" s="4">
        <v>4480</v>
      </c>
      <c r="C253" t="s" s="4">
        <v>2070</v>
      </c>
      <c r="D253" t="s" s="4">
        <v>98</v>
      </c>
      <c r="E253" t="s" s="4">
        <v>98</v>
      </c>
      <c r="F253" t="s" s="4">
        <v>98</v>
      </c>
      <c r="G253" t="s" s="4">
        <v>98</v>
      </c>
    </row>
    <row r="254" ht="45.0" customHeight="true">
      <c r="A254" t="s" s="4">
        <v>1302</v>
      </c>
      <c r="B254" t="s" s="4">
        <v>4481</v>
      </c>
      <c r="C254" t="s" s="4">
        <v>2070</v>
      </c>
      <c r="D254" t="s" s="4">
        <v>98</v>
      </c>
      <c r="E254" t="s" s="4">
        <v>98</v>
      </c>
      <c r="F254" t="s" s="4">
        <v>98</v>
      </c>
      <c r="G254" t="s" s="4">
        <v>98</v>
      </c>
    </row>
    <row r="255" ht="45.0" customHeight="true">
      <c r="A255" t="s" s="4">
        <v>1305</v>
      </c>
      <c r="B255" t="s" s="4">
        <v>4482</v>
      </c>
      <c r="C255" t="s" s="4">
        <v>2070</v>
      </c>
      <c r="D255" t="s" s="4">
        <v>98</v>
      </c>
      <c r="E255" t="s" s="4">
        <v>98</v>
      </c>
      <c r="F255" t="s" s="4">
        <v>98</v>
      </c>
      <c r="G255" t="s" s="4">
        <v>98</v>
      </c>
    </row>
    <row r="256" ht="45.0" customHeight="true">
      <c r="A256" t="s" s="4">
        <v>1307</v>
      </c>
      <c r="B256" t="s" s="4">
        <v>4483</v>
      </c>
      <c r="C256" t="s" s="4">
        <v>2070</v>
      </c>
      <c r="D256" t="s" s="4">
        <v>98</v>
      </c>
      <c r="E256" t="s" s="4">
        <v>98</v>
      </c>
      <c r="F256" t="s" s="4">
        <v>98</v>
      </c>
      <c r="G256" t="s" s="4">
        <v>98</v>
      </c>
    </row>
    <row r="257" ht="45.0" customHeight="true">
      <c r="A257" t="s" s="4">
        <v>1311</v>
      </c>
      <c r="B257" t="s" s="4">
        <v>4484</v>
      </c>
      <c r="C257" t="s" s="4">
        <v>2070</v>
      </c>
      <c r="D257" t="s" s="4">
        <v>98</v>
      </c>
      <c r="E257" t="s" s="4">
        <v>98</v>
      </c>
      <c r="F257" t="s" s="4">
        <v>98</v>
      </c>
      <c r="G257" t="s" s="4">
        <v>98</v>
      </c>
    </row>
    <row r="258" ht="45.0" customHeight="true">
      <c r="A258" t="s" s="4">
        <v>1313</v>
      </c>
      <c r="B258" t="s" s="4">
        <v>4485</v>
      </c>
      <c r="C258" t="s" s="4">
        <v>2070</v>
      </c>
      <c r="D258" t="s" s="4">
        <v>98</v>
      </c>
      <c r="E258" t="s" s="4">
        <v>98</v>
      </c>
      <c r="F258" t="s" s="4">
        <v>98</v>
      </c>
      <c r="G258" t="s" s="4">
        <v>98</v>
      </c>
    </row>
    <row r="259" ht="45.0" customHeight="true">
      <c r="A259" t="s" s="4">
        <v>1316</v>
      </c>
      <c r="B259" t="s" s="4">
        <v>4486</v>
      </c>
      <c r="C259" t="s" s="4">
        <v>2070</v>
      </c>
      <c r="D259" t="s" s="4">
        <v>98</v>
      </c>
      <c r="E259" t="s" s="4">
        <v>98</v>
      </c>
      <c r="F259" t="s" s="4">
        <v>98</v>
      </c>
      <c r="G259" t="s" s="4">
        <v>98</v>
      </c>
    </row>
    <row r="260" ht="45.0" customHeight="true">
      <c r="A260" t="s" s="4">
        <v>1318</v>
      </c>
      <c r="B260" t="s" s="4">
        <v>4487</v>
      </c>
      <c r="C260" t="s" s="4">
        <v>2070</v>
      </c>
      <c r="D260" t="s" s="4">
        <v>98</v>
      </c>
      <c r="E260" t="s" s="4">
        <v>98</v>
      </c>
      <c r="F260" t="s" s="4">
        <v>98</v>
      </c>
      <c r="G260" t="s" s="4">
        <v>98</v>
      </c>
    </row>
    <row r="261" ht="45.0" customHeight="true">
      <c r="A261" t="s" s="4">
        <v>1320</v>
      </c>
      <c r="B261" t="s" s="4">
        <v>4488</v>
      </c>
      <c r="C261" t="s" s="4">
        <v>2070</v>
      </c>
      <c r="D261" t="s" s="4">
        <v>98</v>
      </c>
      <c r="E261" t="s" s="4">
        <v>98</v>
      </c>
      <c r="F261" t="s" s="4">
        <v>98</v>
      </c>
      <c r="G261" t="s" s="4">
        <v>98</v>
      </c>
    </row>
    <row r="262" ht="45.0" customHeight="true">
      <c r="A262" t="s" s="4">
        <v>1322</v>
      </c>
      <c r="B262" t="s" s="4">
        <v>4489</v>
      </c>
      <c r="C262" t="s" s="4">
        <v>2070</v>
      </c>
      <c r="D262" t="s" s="4">
        <v>98</v>
      </c>
      <c r="E262" t="s" s="4">
        <v>98</v>
      </c>
      <c r="F262" t="s" s="4">
        <v>98</v>
      </c>
      <c r="G262" t="s" s="4">
        <v>98</v>
      </c>
    </row>
    <row r="263" ht="45.0" customHeight="true">
      <c r="A263" t="s" s="4">
        <v>1324</v>
      </c>
      <c r="B263" t="s" s="4">
        <v>4490</v>
      </c>
      <c r="C263" t="s" s="4">
        <v>2070</v>
      </c>
      <c r="D263" t="s" s="4">
        <v>98</v>
      </c>
      <c r="E263" t="s" s="4">
        <v>98</v>
      </c>
      <c r="F263" t="s" s="4">
        <v>98</v>
      </c>
      <c r="G263" t="s" s="4">
        <v>98</v>
      </c>
    </row>
    <row r="264" ht="45.0" customHeight="true">
      <c r="A264" t="s" s="4">
        <v>1326</v>
      </c>
      <c r="B264" t="s" s="4">
        <v>4491</v>
      </c>
      <c r="C264" t="s" s="4">
        <v>2070</v>
      </c>
      <c r="D264" t="s" s="4">
        <v>98</v>
      </c>
      <c r="E264" t="s" s="4">
        <v>98</v>
      </c>
      <c r="F264" t="s" s="4">
        <v>98</v>
      </c>
      <c r="G264" t="s" s="4">
        <v>98</v>
      </c>
    </row>
    <row r="265" ht="45.0" customHeight="true">
      <c r="A265" t="s" s="4">
        <v>1329</v>
      </c>
      <c r="B265" t="s" s="4">
        <v>4492</v>
      </c>
      <c r="C265" t="s" s="4">
        <v>2070</v>
      </c>
      <c r="D265" t="s" s="4">
        <v>98</v>
      </c>
      <c r="E265" t="s" s="4">
        <v>98</v>
      </c>
      <c r="F265" t="s" s="4">
        <v>98</v>
      </c>
      <c r="G265" t="s" s="4">
        <v>98</v>
      </c>
    </row>
    <row r="266" ht="45.0" customHeight="true">
      <c r="A266" t="s" s="4">
        <v>1331</v>
      </c>
      <c r="B266" t="s" s="4">
        <v>4493</v>
      </c>
      <c r="C266" t="s" s="4">
        <v>2070</v>
      </c>
      <c r="D266" t="s" s="4">
        <v>98</v>
      </c>
      <c r="E266" t="s" s="4">
        <v>98</v>
      </c>
      <c r="F266" t="s" s="4">
        <v>98</v>
      </c>
      <c r="G266" t="s" s="4">
        <v>98</v>
      </c>
    </row>
    <row r="267" ht="45.0" customHeight="true">
      <c r="A267" t="s" s="4">
        <v>1333</v>
      </c>
      <c r="B267" t="s" s="4">
        <v>4494</v>
      </c>
      <c r="C267" t="s" s="4">
        <v>2070</v>
      </c>
      <c r="D267" t="s" s="4">
        <v>98</v>
      </c>
      <c r="E267" t="s" s="4">
        <v>98</v>
      </c>
      <c r="F267" t="s" s="4">
        <v>98</v>
      </c>
      <c r="G267" t="s" s="4">
        <v>98</v>
      </c>
    </row>
    <row r="268" ht="45.0" customHeight="true">
      <c r="A268" t="s" s="4">
        <v>1335</v>
      </c>
      <c r="B268" t="s" s="4">
        <v>4495</v>
      </c>
      <c r="C268" t="s" s="4">
        <v>2070</v>
      </c>
      <c r="D268" t="s" s="4">
        <v>98</v>
      </c>
      <c r="E268" t="s" s="4">
        <v>98</v>
      </c>
      <c r="F268" t="s" s="4">
        <v>98</v>
      </c>
      <c r="G268" t="s" s="4">
        <v>98</v>
      </c>
    </row>
    <row r="269" ht="45.0" customHeight="true">
      <c r="A269" t="s" s="4">
        <v>1337</v>
      </c>
      <c r="B269" t="s" s="4">
        <v>4496</v>
      </c>
      <c r="C269" t="s" s="4">
        <v>2070</v>
      </c>
      <c r="D269" t="s" s="4">
        <v>98</v>
      </c>
      <c r="E269" t="s" s="4">
        <v>98</v>
      </c>
      <c r="F269" t="s" s="4">
        <v>98</v>
      </c>
      <c r="G269" t="s" s="4">
        <v>98</v>
      </c>
    </row>
    <row r="270" ht="45.0" customHeight="true">
      <c r="A270" t="s" s="4">
        <v>1339</v>
      </c>
      <c r="B270" t="s" s="4">
        <v>4497</v>
      </c>
      <c r="C270" t="s" s="4">
        <v>2070</v>
      </c>
      <c r="D270" t="s" s="4">
        <v>98</v>
      </c>
      <c r="E270" t="s" s="4">
        <v>98</v>
      </c>
      <c r="F270" t="s" s="4">
        <v>98</v>
      </c>
      <c r="G270" t="s" s="4">
        <v>98</v>
      </c>
    </row>
    <row r="271" ht="45.0" customHeight="true">
      <c r="A271" t="s" s="4">
        <v>1341</v>
      </c>
      <c r="B271" t="s" s="4">
        <v>4498</v>
      </c>
      <c r="C271" t="s" s="4">
        <v>2070</v>
      </c>
      <c r="D271" t="s" s="4">
        <v>98</v>
      </c>
      <c r="E271" t="s" s="4">
        <v>98</v>
      </c>
      <c r="F271" t="s" s="4">
        <v>98</v>
      </c>
      <c r="G271" t="s" s="4">
        <v>98</v>
      </c>
    </row>
    <row r="272" ht="45.0" customHeight="true">
      <c r="A272" t="s" s="4">
        <v>1344</v>
      </c>
      <c r="B272" t="s" s="4">
        <v>4499</v>
      </c>
      <c r="C272" t="s" s="4">
        <v>2070</v>
      </c>
      <c r="D272" t="s" s="4">
        <v>98</v>
      </c>
      <c r="E272" t="s" s="4">
        <v>98</v>
      </c>
      <c r="F272" t="s" s="4">
        <v>98</v>
      </c>
      <c r="G272" t="s" s="4">
        <v>98</v>
      </c>
    </row>
    <row r="273" ht="45.0" customHeight="true">
      <c r="A273" t="s" s="4">
        <v>1346</v>
      </c>
      <c r="B273" t="s" s="4">
        <v>4500</v>
      </c>
      <c r="C273" t="s" s="4">
        <v>2070</v>
      </c>
      <c r="D273" t="s" s="4">
        <v>98</v>
      </c>
      <c r="E273" t="s" s="4">
        <v>98</v>
      </c>
      <c r="F273" t="s" s="4">
        <v>98</v>
      </c>
      <c r="G273" t="s" s="4">
        <v>98</v>
      </c>
    </row>
    <row r="274" ht="45.0" customHeight="true">
      <c r="A274" t="s" s="4">
        <v>1348</v>
      </c>
      <c r="B274" t="s" s="4">
        <v>4501</v>
      </c>
      <c r="C274" t="s" s="4">
        <v>2070</v>
      </c>
      <c r="D274" t="s" s="4">
        <v>98</v>
      </c>
      <c r="E274" t="s" s="4">
        <v>98</v>
      </c>
      <c r="F274" t="s" s="4">
        <v>98</v>
      </c>
      <c r="G274" t="s" s="4">
        <v>98</v>
      </c>
    </row>
    <row r="275" ht="45.0" customHeight="true">
      <c r="A275" t="s" s="4">
        <v>1350</v>
      </c>
      <c r="B275" t="s" s="4">
        <v>4502</v>
      </c>
      <c r="C275" t="s" s="4">
        <v>2070</v>
      </c>
      <c r="D275" t="s" s="4">
        <v>98</v>
      </c>
      <c r="E275" t="s" s="4">
        <v>98</v>
      </c>
      <c r="F275" t="s" s="4">
        <v>98</v>
      </c>
      <c r="G275" t="s" s="4">
        <v>98</v>
      </c>
    </row>
    <row r="276" ht="45.0" customHeight="true">
      <c r="A276" t="s" s="4">
        <v>1353</v>
      </c>
      <c r="B276" t="s" s="4">
        <v>4503</v>
      </c>
      <c r="C276" t="s" s="4">
        <v>2070</v>
      </c>
      <c r="D276" t="s" s="4">
        <v>98</v>
      </c>
      <c r="E276" t="s" s="4">
        <v>98</v>
      </c>
      <c r="F276" t="s" s="4">
        <v>98</v>
      </c>
      <c r="G276" t="s" s="4">
        <v>98</v>
      </c>
    </row>
    <row r="277" ht="45.0" customHeight="true">
      <c r="A277" t="s" s="4">
        <v>1355</v>
      </c>
      <c r="B277" t="s" s="4">
        <v>4504</v>
      </c>
      <c r="C277" t="s" s="4">
        <v>2070</v>
      </c>
      <c r="D277" t="s" s="4">
        <v>98</v>
      </c>
      <c r="E277" t="s" s="4">
        <v>98</v>
      </c>
      <c r="F277" t="s" s="4">
        <v>98</v>
      </c>
      <c r="G277" t="s" s="4">
        <v>98</v>
      </c>
    </row>
    <row r="278" ht="45.0" customHeight="true">
      <c r="A278" t="s" s="4">
        <v>1357</v>
      </c>
      <c r="B278" t="s" s="4">
        <v>4505</v>
      </c>
      <c r="C278" t="s" s="4">
        <v>2070</v>
      </c>
      <c r="D278" t="s" s="4">
        <v>98</v>
      </c>
      <c r="E278" t="s" s="4">
        <v>98</v>
      </c>
      <c r="F278" t="s" s="4">
        <v>98</v>
      </c>
      <c r="G278" t="s" s="4">
        <v>98</v>
      </c>
    </row>
    <row r="279" ht="45.0" customHeight="true">
      <c r="A279" t="s" s="4">
        <v>1360</v>
      </c>
      <c r="B279" t="s" s="4">
        <v>4506</v>
      </c>
      <c r="C279" t="s" s="4">
        <v>2070</v>
      </c>
      <c r="D279" t="s" s="4">
        <v>98</v>
      </c>
      <c r="E279" t="s" s="4">
        <v>98</v>
      </c>
      <c r="F279" t="s" s="4">
        <v>98</v>
      </c>
      <c r="G279" t="s" s="4">
        <v>98</v>
      </c>
    </row>
    <row r="280" ht="45.0" customHeight="true">
      <c r="A280" t="s" s="4">
        <v>1362</v>
      </c>
      <c r="B280" t="s" s="4">
        <v>4507</v>
      </c>
      <c r="C280" t="s" s="4">
        <v>2070</v>
      </c>
      <c r="D280" t="s" s="4">
        <v>98</v>
      </c>
      <c r="E280" t="s" s="4">
        <v>98</v>
      </c>
      <c r="F280" t="s" s="4">
        <v>98</v>
      </c>
      <c r="G280" t="s" s="4">
        <v>98</v>
      </c>
    </row>
    <row r="281" ht="45.0" customHeight="true">
      <c r="A281" t="s" s="4">
        <v>1364</v>
      </c>
      <c r="B281" t="s" s="4">
        <v>4508</v>
      </c>
      <c r="C281" t="s" s="4">
        <v>2070</v>
      </c>
      <c r="D281" t="s" s="4">
        <v>98</v>
      </c>
      <c r="E281" t="s" s="4">
        <v>98</v>
      </c>
      <c r="F281" t="s" s="4">
        <v>98</v>
      </c>
      <c r="G281" t="s" s="4">
        <v>98</v>
      </c>
    </row>
    <row r="282" ht="45.0" customHeight="true">
      <c r="A282" t="s" s="4">
        <v>1366</v>
      </c>
      <c r="B282" t="s" s="4">
        <v>4509</v>
      </c>
      <c r="C282" t="s" s="4">
        <v>2070</v>
      </c>
      <c r="D282" t="s" s="4">
        <v>98</v>
      </c>
      <c r="E282" t="s" s="4">
        <v>98</v>
      </c>
      <c r="F282" t="s" s="4">
        <v>98</v>
      </c>
      <c r="G282" t="s" s="4">
        <v>98</v>
      </c>
    </row>
    <row r="283" ht="45.0" customHeight="true">
      <c r="A283" t="s" s="4">
        <v>1368</v>
      </c>
      <c r="B283" t="s" s="4">
        <v>4510</v>
      </c>
      <c r="C283" t="s" s="4">
        <v>2070</v>
      </c>
      <c r="D283" t="s" s="4">
        <v>98</v>
      </c>
      <c r="E283" t="s" s="4">
        <v>98</v>
      </c>
      <c r="F283" t="s" s="4">
        <v>98</v>
      </c>
      <c r="G283" t="s" s="4">
        <v>98</v>
      </c>
    </row>
    <row r="284" ht="45.0" customHeight="true">
      <c r="A284" t="s" s="4">
        <v>1370</v>
      </c>
      <c r="B284" t="s" s="4">
        <v>4511</v>
      </c>
      <c r="C284" t="s" s="4">
        <v>2070</v>
      </c>
      <c r="D284" t="s" s="4">
        <v>98</v>
      </c>
      <c r="E284" t="s" s="4">
        <v>98</v>
      </c>
      <c r="F284" t="s" s="4">
        <v>98</v>
      </c>
      <c r="G284" t="s" s="4">
        <v>98</v>
      </c>
    </row>
    <row r="285" ht="45.0" customHeight="true">
      <c r="A285" t="s" s="4">
        <v>1372</v>
      </c>
      <c r="B285" t="s" s="4">
        <v>4512</v>
      </c>
      <c r="C285" t="s" s="4">
        <v>2070</v>
      </c>
      <c r="D285" t="s" s="4">
        <v>98</v>
      </c>
      <c r="E285" t="s" s="4">
        <v>98</v>
      </c>
      <c r="F285" t="s" s="4">
        <v>98</v>
      </c>
      <c r="G285" t="s" s="4">
        <v>98</v>
      </c>
    </row>
    <row r="286" ht="45.0" customHeight="true">
      <c r="A286" t="s" s="4">
        <v>1374</v>
      </c>
      <c r="B286" t="s" s="4">
        <v>4513</v>
      </c>
      <c r="C286" t="s" s="4">
        <v>2070</v>
      </c>
      <c r="D286" t="s" s="4">
        <v>98</v>
      </c>
      <c r="E286" t="s" s="4">
        <v>98</v>
      </c>
      <c r="F286" t="s" s="4">
        <v>98</v>
      </c>
      <c r="G286" t="s" s="4">
        <v>98</v>
      </c>
    </row>
    <row r="287" ht="45.0" customHeight="true">
      <c r="A287" t="s" s="4">
        <v>1376</v>
      </c>
      <c r="B287" t="s" s="4">
        <v>4514</v>
      </c>
      <c r="C287" t="s" s="4">
        <v>2070</v>
      </c>
      <c r="D287" t="s" s="4">
        <v>98</v>
      </c>
      <c r="E287" t="s" s="4">
        <v>98</v>
      </c>
      <c r="F287" t="s" s="4">
        <v>98</v>
      </c>
      <c r="G287" t="s" s="4">
        <v>98</v>
      </c>
    </row>
    <row r="288" ht="45.0" customHeight="true">
      <c r="A288" t="s" s="4">
        <v>1379</v>
      </c>
      <c r="B288" t="s" s="4">
        <v>4515</v>
      </c>
      <c r="C288" t="s" s="4">
        <v>2070</v>
      </c>
      <c r="D288" t="s" s="4">
        <v>98</v>
      </c>
      <c r="E288" t="s" s="4">
        <v>98</v>
      </c>
      <c r="F288" t="s" s="4">
        <v>98</v>
      </c>
      <c r="G288" t="s" s="4">
        <v>98</v>
      </c>
    </row>
    <row r="289" ht="45.0" customHeight="true">
      <c r="A289" t="s" s="4">
        <v>1382</v>
      </c>
      <c r="B289" t="s" s="4">
        <v>4516</v>
      </c>
      <c r="C289" t="s" s="4">
        <v>2070</v>
      </c>
      <c r="D289" t="s" s="4">
        <v>98</v>
      </c>
      <c r="E289" t="s" s="4">
        <v>98</v>
      </c>
      <c r="F289" t="s" s="4">
        <v>98</v>
      </c>
      <c r="G289" t="s" s="4">
        <v>98</v>
      </c>
    </row>
    <row r="290" ht="45.0" customHeight="true">
      <c r="A290" t="s" s="4">
        <v>1385</v>
      </c>
      <c r="B290" t="s" s="4">
        <v>4517</v>
      </c>
      <c r="C290" t="s" s="4">
        <v>2070</v>
      </c>
      <c r="D290" t="s" s="4">
        <v>98</v>
      </c>
      <c r="E290" t="s" s="4">
        <v>98</v>
      </c>
      <c r="F290" t="s" s="4">
        <v>98</v>
      </c>
      <c r="G290" t="s" s="4">
        <v>98</v>
      </c>
    </row>
    <row r="291" ht="45.0" customHeight="true">
      <c r="A291" t="s" s="4">
        <v>1388</v>
      </c>
      <c r="B291" t="s" s="4">
        <v>4518</v>
      </c>
      <c r="C291" t="s" s="4">
        <v>2070</v>
      </c>
      <c r="D291" t="s" s="4">
        <v>98</v>
      </c>
      <c r="E291" t="s" s="4">
        <v>98</v>
      </c>
      <c r="F291" t="s" s="4">
        <v>98</v>
      </c>
      <c r="G291" t="s" s="4">
        <v>98</v>
      </c>
    </row>
    <row r="292" ht="45.0" customHeight="true">
      <c r="A292" t="s" s="4">
        <v>1391</v>
      </c>
      <c r="B292" t="s" s="4">
        <v>4519</v>
      </c>
      <c r="C292" t="s" s="4">
        <v>2070</v>
      </c>
      <c r="D292" t="s" s="4">
        <v>98</v>
      </c>
      <c r="E292" t="s" s="4">
        <v>98</v>
      </c>
      <c r="F292" t="s" s="4">
        <v>98</v>
      </c>
      <c r="G292" t="s" s="4">
        <v>98</v>
      </c>
    </row>
    <row r="293" ht="45.0" customHeight="true">
      <c r="A293" t="s" s="4">
        <v>1394</v>
      </c>
      <c r="B293" t="s" s="4">
        <v>4520</v>
      </c>
      <c r="C293" t="s" s="4">
        <v>2070</v>
      </c>
      <c r="D293" t="s" s="4">
        <v>98</v>
      </c>
      <c r="E293" t="s" s="4">
        <v>98</v>
      </c>
      <c r="F293" t="s" s="4">
        <v>98</v>
      </c>
      <c r="G293" t="s" s="4">
        <v>98</v>
      </c>
    </row>
    <row r="294" ht="45.0" customHeight="true">
      <c r="A294" t="s" s="4">
        <v>1396</v>
      </c>
      <c r="B294" t="s" s="4">
        <v>4521</v>
      </c>
      <c r="C294" t="s" s="4">
        <v>2070</v>
      </c>
      <c r="D294" t="s" s="4">
        <v>98</v>
      </c>
      <c r="E294" t="s" s="4">
        <v>98</v>
      </c>
      <c r="F294" t="s" s="4">
        <v>98</v>
      </c>
      <c r="G294" t="s" s="4">
        <v>98</v>
      </c>
    </row>
    <row r="295" ht="45.0" customHeight="true">
      <c r="A295" t="s" s="4">
        <v>1398</v>
      </c>
      <c r="B295" t="s" s="4">
        <v>4522</v>
      </c>
      <c r="C295" t="s" s="4">
        <v>2070</v>
      </c>
      <c r="D295" t="s" s="4">
        <v>98</v>
      </c>
      <c r="E295" t="s" s="4">
        <v>98</v>
      </c>
      <c r="F295" t="s" s="4">
        <v>98</v>
      </c>
      <c r="G295" t="s" s="4">
        <v>98</v>
      </c>
    </row>
    <row r="296" ht="45.0" customHeight="true">
      <c r="A296" t="s" s="4">
        <v>1400</v>
      </c>
      <c r="B296" t="s" s="4">
        <v>4523</v>
      </c>
      <c r="C296" t="s" s="4">
        <v>2070</v>
      </c>
      <c r="D296" t="s" s="4">
        <v>98</v>
      </c>
      <c r="E296" t="s" s="4">
        <v>98</v>
      </c>
      <c r="F296" t="s" s="4">
        <v>98</v>
      </c>
      <c r="G296" t="s" s="4">
        <v>98</v>
      </c>
    </row>
    <row r="297" ht="45.0" customHeight="true">
      <c r="A297" t="s" s="4">
        <v>1402</v>
      </c>
      <c r="B297" t="s" s="4">
        <v>4524</v>
      </c>
      <c r="C297" t="s" s="4">
        <v>2070</v>
      </c>
      <c r="D297" t="s" s="4">
        <v>98</v>
      </c>
      <c r="E297" t="s" s="4">
        <v>98</v>
      </c>
      <c r="F297" t="s" s="4">
        <v>98</v>
      </c>
      <c r="G297" t="s" s="4">
        <v>98</v>
      </c>
    </row>
    <row r="298" ht="45.0" customHeight="true">
      <c r="A298" t="s" s="4">
        <v>1404</v>
      </c>
      <c r="B298" t="s" s="4">
        <v>4525</v>
      </c>
      <c r="C298" t="s" s="4">
        <v>2070</v>
      </c>
      <c r="D298" t="s" s="4">
        <v>98</v>
      </c>
      <c r="E298" t="s" s="4">
        <v>98</v>
      </c>
      <c r="F298" t="s" s="4">
        <v>98</v>
      </c>
      <c r="G298" t="s" s="4">
        <v>98</v>
      </c>
    </row>
    <row r="299" ht="45.0" customHeight="true">
      <c r="A299" t="s" s="4">
        <v>1406</v>
      </c>
      <c r="B299" t="s" s="4">
        <v>4526</v>
      </c>
      <c r="C299" t="s" s="4">
        <v>2070</v>
      </c>
      <c r="D299" t="s" s="4">
        <v>98</v>
      </c>
      <c r="E299" t="s" s="4">
        <v>98</v>
      </c>
      <c r="F299" t="s" s="4">
        <v>98</v>
      </c>
      <c r="G299" t="s" s="4">
        <v>98</v>
      </c>
    </row>
    <row r="300" ht="45.0" customHeight="true">
      <c r="A300" t="s" s="4">
        <v>1409</v>
      </c>
      <c r="B300" t="s" s="4">
        <v>4527</v>
      </c>
      <c r="C300" t="s" s="4">
        <v>2070</v>
      </c>
      <c r="D300" t="s" s="4">
        <v>98</v>
      </c>
      <c r="E300" t="s" s="4">
        <v>98</v>
      </c>
      <c r="F300" t="s" s="4">
        <v>98</v>
      </c>
      <c r="G300" t="s" s="4">
        <v>98</v>
      </c>
    </row>
    <row r="301" ht="45.0" customHeight="true">
      <c r="A301" t="s" s="4">
        <v>1412</v>
      </c>
      <c r="B301" t="s" s="4">
        <v>4528</v>
      </c>
      <c r="C301" t="s" s="4">
        <v>2070</v>
      </c>
      <c r="D301" t="s" s="4">
        <v>98</v>
      </c>
      <c r="E301" t="s" s="4">
        <v>98</v>
      </c>
      <c r="F301" t="s" s="4">
        <v>98</v>
      </c>
      <c r="G301" t="s" s="4">
        <v>98</v>
      </c>
    </row>
    <row r="302" ht="45.0" customHeight="true">
      <c r="A302" t="s" s="4">
        <v>1415</v>
      </c>
      <c r="B302" t="s" s="4">
        <v>4529</v>
      </c>
      <c r="C302" t="s" s="4">
        <v>2070</v>
      </c>
      <c r="D302" t="s" s="4">
        <v>98</v>
      </c>
      <c r="E302" t="s" s="4">
        <v>98</v>
      </c>
      <c r="F302" t="s" s="4">
        <v>98</v>
      </c>
      <c r="G302" t="s" s="4">
        <v>98</v>
      </c>
    </row>
    <row r="303" ht="45.0" customHeight="true">
      <c r="A303" t="s" s="4">
        <v>1418</v>
      </c>
      <c r="B303" t="s" s="4">
        <v>4530</v>
      </c>
      <c r="C303" t="s" s="4">
        <v>2070</v>
      </c>
      <c r="D303" t="s" s="4">
        <v>98</v>
      </c>
      <c r="E303" t="s" s="4">
        <v>98</v>
      </c>
      <c r="F303" t="s" s="4">
        <v>98</v>
      </c>
      <c r="G303" t="s" s="4">
        <v>98</v>
      </c>
    </row>
    <row r="304" ht="45.0" customHeight="true">
      <c r="A304" t="s" s="4">
        <v>1421</v>
      </c>
      <c r="B304" t="s" s="4">
        <v>4531</v>
      </c>
      <c r="C304" t="s" s="4">
        <v>2070</v>
      </c>
      <c r="D304" t="s" s="4">
        <v>98</v>
      </c>
      <c r="E304" t="s" s="4">
        <v>98</v>
      </c>
      <c r="F304" t="s" s="4">
        <v>98</v>
      </c>
      <c r="G304" t="s" s="4">
        <v>98</v>
      </c>
    </row>
    <row r="305" ht="45.0" customHeight="true">
      <c r="A305" t="s" s="4">
        <v>1424</v>
      </c>
      <c r="B305" t="s" s="4">
        <v>4532</v>
      </c>
      <c r="C305" t="s" s="4">
        <v>2070</v>
      </c>
      <c r="D305" t="s" s="4">
        <v>98</v>
      </c>
      <c r="E305" t="s" s="4">
        <v>98</v>
      </c>
      <c r="F305" t="s" s="4">
        <v>98</v>
      </c>
      <c r="G305" t="s" s="4">
        <v>98</v>
      </c>
    </row>
    <row r="306" ht="45.0" customHeight="true">
      <c r="A306" t="s" s="4">
        <v>1426</v>
      </c>
      <c r="B306" t="s" s="4">
        <v>4533</v>
      </c>
      <c r="C306" t="s" s="4">
        <v>2070</v>
      </c>
      <c r="D306" t="s" s="4">
        <v>98</v>
      </c>
      <c r="E306" t="s" s="4">
        <v>98</v>
      </c>
      <c r="F306" t="s" s="4">
        <v>98</v>
      </c>
      <c r="G306" t="s" s="4">
        <v>98</v>
      </c>
    </row>
    <row r="307" ht="45.0" customHeight="true">
      <c r="A307" t="s" s="4">
        <v>1428</v>
      </c>
      <c r="B307" t="s" s="4">
        <v>4534</v>
      </c>
      <c r="C307" t="s" s="4">
        <v>2070</v>
      </c>
      <c r="D307" t="s" s="4">
        <v>98</v>
      </c>
      <c r="E307" t="s" s="4">
        <v>98</v>
      </c>
      <c r="F307" t="s" s="4">
        <v>98</v>
      </c>
      <c r="G307" t="s" s="4">
        <v>98</v>
      </c>
    </row>
    <row r="308" ht="45.0" customHeight="true">
      <c r="A308" t="s" s="4">
        <v>1430</v>
      </c>
      <c r="B308" t="s" s="4">
        <v>4535</v>
      </c>
      <c r="C308" t="s" s="4">
        <v>2070</v>
      </c>
      <c r="D308" t="s" s="4">
        <v>98</v>
      </c>
      <c r="E308" t="s" s="4">
        <v>98</v>
      </c>
      <c r="F308" t="s" s="4">
        <v>98</v>
      </c>
      <c r="G308" t="s" s="4">
        <v>98</v>
      </c>
    </row>
    <row r="309" ht="45.0" customHeight="true">
      <c r="A309" t="s" s="4">
        <v>1432</v>
      </c>
      <c r="B309" t="s" s="4">
        <v>4536</v>
      </c>
      <c r="C309" t="s" s="4">
        <v>2070</v>
      </c>
      <c r="D309" t="s" s="4">
        <v>98</v>
      </c>
      <c r="E309" t="s" s="4">
        <v>98</v>
      </c>
      <c r="F309" t="s" s="4">
        <v>98</v>
      </c>
      <c r="G309" t="s" s="4">
        <v>98</v>
      </c>
    </row>
    <row r="310" ht="45.0" customHeight="true">
      <c r="A310" t="s" s="4">
        <v>1434</v>
      </c>
      <c r="B310" t="s" s="4">
        <v>4537</v>
      </c>
      <c r="C310" t="s" s="4">
        <v>2070</v>
      </c>
      <c r="D310" t="s" s="4">
        <v>98</v>
      </c>
      <c r="E310" t="s" s="4">
        <v>98</v>
      </c>
      <c r="F310" t="s" s="4">
        <v>98</v>
      </c>
      <c r="G310" t="s" s="4">
        <v>98</v>
      </c>
    </row>
    <row r="311" ht="45.0" customHeight="true">
      <c r="A311" t="s" s="4">
        <v>1436</v>
      </c>
      <c r="B311" t="s" s="4">
        <v>4538</v>
      </c>
      <c r="C311" t="s" s="4">
        <v>2070</v>
      </c>
      <c r="D311" t="s" s="4">
        <v>98</v>
      </c>
      <c r="E311" t="s" s="4">
        <v>98</v>
      </c>
      <c r="F311" t="s" s="4">
        <v>98</v>
      </c>
      <c r="G311" t="s" s="4">
        <v>98</v>
      </c>
    </row>
    <row r="312" ht="45.0" customHeight="true">
      <c r="A312" t="s" s="4">
        <v>1438</v>
      </c>
      <c r="B312" t="s" s="4">
        <v>4539</v>
      </c>
      <c r="C312" t="s" s="4">
        <v>2070</v>
      </c>
      <c r="D312" t="s" s="4">
        <v>98</v>
      </c>
      <c r="E312" t="s" s="4">
        <v>98</v>
      </c>
      <c r="F312" t="s" s="4">
        <v>98</v>
      </c>
      <c r="G312" t="s" s="4">
        <v>98</v>
      </c>
    </row>
    <row r="313" ht="45.0" customHeight="true">
      <c r="A313" t="s" s="4">
        <v>1441</v>
      </c>
      <c r="B313" t="s" s="4">
        <v>4540</v>
      </c>
      <c r="C313" t="s" s="4">
        <v>2070</v>
      </c>
      <c r="D313" t="s" s="4">
        <v>98</v>
      </c>
      <c r="E313" t="s" s="4">
        <v>98</v>
      </c>
      <c r="F313" t="s" s="4">
        <v>98</v>
      </c>
      <c r="G313" t="s" s="4">
        <v>98</v>
      </c>
    </row>
    <row r="314" ht="45.0" customHeight="true">
      <c r="A314" t="s" s="4">
        <v>1443</v>
      </c>
      <c r="B314" t="s" s="4">
        <v>4541</v>
      </c>
      <c r="C314" t="s" s="4">
        <v>2070</v>
      </c>
      <c r="D314" t="s" s="4">
        <v>98</v>
      </c>
      <c r="E314" t="s" s="4">
        <v>98</v>
      </c>
      <c r="F314" t="s" s="4">
        <v>98</v>
      </c>
      <c r="G314" t="s" s="4">
        <v>98</v>
      </c>
    </row>
    <row r="315" ht="45.0" customHeight="true">
      <c r="A315" t="s" s="4">
        <v>1446</v>
      </c>
      <c r="B315" t="s" s="4">
        <v>4542</v>
      </c>
      <c r="C315" t="s" s="4">
        <v>2070</v>
      </c>
      <c r="D315" t="s" s="4">
        <v>98</v>
      </c>
      <c r="E315" t="s" s="4">
        <v>98</v>
      </c>
      <c r="F315" t="s" s="4">
        <v>98</v>
      </c>
      <c r="G315" t="s" s="4">
        <v>98</v>
      </c>
    </row>
    <row r="316" ht="45.0" customHeight="true">
      <c r="A316" t="s" s="4">
        <v>1448</v>
      </c>
      <c r="B316" t="s" s="4">
        <v>4543</v>
      </c>
      <c r="C316" t="s" s="4">
        <v>2070</v>
      </c>
      <c r="D316" t="s" s="4">
        <v>98</v>
      </c>
      <c r="E316" t="s" s="4">
        <v>98</v>
      </c>
      <c r="F316" t="s" s="4">
        <v>98</v>
      </c>
      <c r="G316" t="s" s="4">
        <v>98</v>
      </c>
    </row>
    <row r="317" ht="45.0" customHeight="true">
      <c r="A317" t="s" s="4">
        <v>1450</v>
      </c>
      <c r="B317" t="s" s="4">
        <v>4544</v>
      </c>
      <c r="C317" t="s" s="4">
        <v>2070</v>
      </c>
      <c r="D317" t="s" s="4">
        <v>98</v>
      </c>
      <c r="E317" t="s" s="4">
        <v>98</v>
      </c>
      <c r="F317" t="s" s="4">
        <v>98</v>
      </c>
      <c r="G317" t="s" s="4">
        <v>98</v>
      </c>
    </row>
    <row r="318" ht="45.0" customHeight="true">
      <c r="A318" t="s" s="4">
        <v>1452</v>
      </c>
      <c r="B318" t="s" s="4">
        <v>4545</v>
      </c>
      <c r="C318" t="s" s="4">
        <v>2070</v>
      </c>
      <c r="D318" t="s" s="4">
        <v>98</v>
      </c>
      <c r="E318" t="s" s="4">
        <v>98</v>
      </c>
      <c r="F318" t="s" s="4">
        <v>98</v>
      </c>
      <c r="G318" t="s" s="4">
        <v>98</v>
      </c>
    </row>
    <row r="319" ht="45.0" customHeight="true">
      <c r="A319" t="s" s="4">
        <v>1454</v>
      </c>
      <c r="B319" t="s" s="4">
        <v>4546</v>
      </c>
      <c r="C319" t="s" s="4">
        <v>2070</v>
      </c>
      <c r="D319" t="s" s="4">
        <v>98</v>
      </c>
      <c r="E319" t="s" s="4">
        <v>98</v>
      </c>
      <c r="F319" t="s" s="4">
        <v>98</v>
      </c>
      <c r="G319" t="s" s="4">
        <v>98</v>
      </c>
    </row>
    <row r="320" ht="45.0" customHeight="true">
      <c r="A320" t="s" s="4">
        <v>1457</v>
      </c>
      <c r="B320" t="s" s="4">
        <v>4547</v>
      </c>
      <c r="C320" t="s" s="4">
        <v>2070</v>
      </c>
      <c r="D320" t="s" s="4">
        <v>98</v>
      </c>
      <c r="E320" t="s" s="4">
        <v>98</v>
      </c>
      <c r="F320" t="s" s="4">
        <v>98</v>
      </c>
      <c r="G320" t="s" s="4">
        <v>98</v>
      </c>
    </row>
    <row r="321" ht="45.0" customHeight="true">
      <c r="A321" t="s" s="4">
        <v>1460</v>
      </c>
      <c r="B321" t="s" s="4">
        <v>4548</v>
      </c>
      <c r="C321" t="s" s="4">
        <v>2070</v>
      </c>
      <c r="D321" t="s" s="4">
        <v>98</v>
      </c>
      <c r="E321" t="s" s="4">
        <v>98</v>
      </c>
      <c r="F321" t="s" s="4">
        <v>98</v>
      </c>
      <c r="G321" t="s" s="4">
        <v>98</v>
      </c>
    </row>
    <row r="322" ht="45.0" customHeight="true">
      <c r="A322" t="s" s="4">
        <v>1462</v>
      </c>
      <c r="B322" t="s" s="4">
        <v>4549</v>
      </c>
      <c r="C322" t="s" s="4">
        <v>2070</v>
      </c>
      <c r="D322" t="s" s="4">
        <v>98</v>
      </c>
      <c r="E322" t="s" s="4">
        <v>98</v>
      </c>
      <c r="F322" t="s" s="4">
        <v>98</v>
      </c>
      <c r="G322" t="s" s="4">
        <v>98</v>
      </c>
    </row>
    <row r="323" ht="45.0" customHeight="true">
      <c r="A323" t="s" s="4">
        <v>1465</v>
      </c>
      <c r="B323" t="s" s="4">
        <v>4550</v>
      </c>
      <c r="C323" t="s" s="4">
        <v>2070</v>
      </c>
      <c r="D323" t="s" s="4">
        <v>98</v>
      </c>
      <c r="E323" t="s" s="4">
        <v>98</v>
      </c>
      <c r="F323" t="s" s="4">
        <v>98</v>
      </c>
      <c r="G323" t="s" s="4">
        <v>98</v>
      </c>
    </row>
    <row r="324" ht="45.0" customHeight="true">
      <c r="A324" t="s" s="4">
        <v>1469</v>
      </c>
      <c r="B324" t="s" s="4">
        <v>4551</v>
      </c>
      <c r="C324" t="s" s="4">
        <v>2070</v>
      </c>
      <c r="D324" t="s" s="4">
        <v>98</v>
      </c>
      <c r="E324" t="s" s="4">
        <v>98</v>
      </c>
      <c r="F324" t="s" s="4">
        <v>98</v>
      </c>
      <c r="G324" t="s" s="4">
        <v>98</v>
      </c>
    </row>
    <row r="325" ht="45.0" customHeight="true">
      <c r="A325" t="s" s="4">
        <v>1472</v>
      </c>
      <c r="B325" t="s" s="4">
        <v>4552</v>
      </c>
      <c r="C325" t="s" s="4">
        <v>2070</v>
      </c>
      <c r="D325" t="s" s="4">
        <v>98</v>
      </c>
      <c r="E325" t="s" s="4">
        <v>98</v>
      </c>
      <c r="F325" t="s" s="4">
        <v>98</v>
      </c>
      <c r="G325" t="s" s="4">
        <v>98</v>
      </c>
    </row>
    <row r="326" ht="45.0" customHeight="true">
      <c r="A326" t="s" s="4">
        <v>1474</v>
      </c>
      <c r="B326" t="s" s="4">
        <v>4553</v>
      </c>
      <c r="C326" t="s" s="4">
        <v>2070</v>
      </c>
      <c r="D326" t="s" s="4">
        <v>98</v>
      </c>
      <c r="E326" t="s" s="4">
        <v>98</v>
      </c>
      <c r="F326" t="s" s="4">
        <v>98</v>
      </c>
      <c r="G326" t="s" s="4">
        <v>98</v>
      </c>
    </row>
    <row r="327" ht="45.0" customHeight="true">
      <c r="A327" t="s" s="4">
        <v>1476</v>
      </c>
      <c r="B327" t="s" s="4">
        <v>4554</v>
      </c>
      <c r="C327" t="s" s="4">
        <v>2070</v>
      </c>
      <c r="D327" t="s" s="4">
        <v>98</v>
      </c>
      <c r="E327" t="s" s="4">
        <v>98</v>
      </c>
      <c r="F327" t="s" s="4">
        <v>98</v>
      </c>
      <c r="G327" t="s" s="4">
        <v>98</v>
      </c>
    </row>
    <row r="328" ht="45.0" customHeight="true">
      <c r="A328" t="s" s="4">
        <v>1479</v>
      </c>
      <c r="B328" t="s" s="4">
        <v>4555</v>
      </c>
      <c r="C328" t="s" s="4">
        <v>2070</v>
      </c>
      <c r="D328" t="s" s="4">
        <v>98</v>
      </c>
      <c r="E328" t="s" s="4">
        <v>98</v>
      </c>
      <c r="F328" t="s" s="4">
        <v>98</v>
      </c>
      <c r="G328" t="s" s="4">
        <v>98</v>
      </c>
    </row>
    <row r="329" ht="45.0" customHeight="true">
      <c r="A329" t="s" s="4">
        <v>1482</v>
      </c>
      <c r="B329" t="s" s="4">
        <v>4556</v>
      </c>
      <c r="C329" t="s" s="4">
        <v>2070</v>
      </c>
      <c r="D329" t="s" s="4">
        <v>98</v>
      </c>
      <c r="E329" t="s" s="4">
        <v>98</v>
      </c>
      <c r="F329" t="s" s="4">
        <v>98</v>
      </c>
      <c r="G329" t="s" s="4">
        <v>98</v>
      </c>
    </row>
    <row r="330" ht="45.0" customHeight="true">
      <c r="A330" t="s" s="4">
        <v>1485</v>
      </c>
      <c r="B330" t="s" s="4">
        <v>4557</v>
      </c>
      <c r="C330" t="s" s="4">
        <v>2070</v>
      </c>
      <c r="D330" t="s" s="4">
        <v>98</v>
      </c>
      <c r="E330" t="s" s="4">
        <v>98</v>
      </c>
      <c r="F330" t="s" s="4">
        <v>98</v>
      </c>
      <c r="G330" t="s" s="4">
        <v>98</v>
      </c>
    </row>
    <row r="331" ht="45.0" customHeight="true">
      <c r="A331" t="s" s="4">
        <v>1487</v>
      </c>
      <c r="B331" t="s" s="4">
        <v>4558</v>
      </c>
      <c r="C331" t="s" s="4">
        <v>2070</v>
      </c>
      <c r="D331" t="s" s="4">
        <v>98</v>
      </c>
      <c r="E331" t="s" s="4">
        <v>98</v>
      </c>
      <c r="F331" t="s" s="4">
        <v>98</v>
      </c>
      <c r="G331" t="s" s="4">
        <v>98</v>
      </c>
    </row>
    <row r="332" ht="45.0" customHeight="true">
      <c r="A332" t="s" s="4">
        <v>1489</v>
      </c>
      <c r="B332" t="s" s="4">
        <v>4559</v>
      </c>
      <c r="C332" t="s" s="4">
        <v>2070</v>
      </c>
      <c r="D332" t="s" s="4">
        <v>98</v>
      </c>
      <c r="E332" t="s" s="4">
        <v>98</v>
      </c>
      <c r="F332" t="s" s="4">
        <v>98</v>
      </c>
      <c r="G332" t="s" s="4">
        <v>98</v>
      </c>
    </row>
    <row r="333" ht="45.0" customHeight="true">
      <c r="A333" t="s" s="4">
        <v>1493</v>
      </c>
      <c r="B333" t="s" s="4">
        <v>4560</v>
      </c>
      <c r="C333" t="s" s="4">
        <v>2070</v>
      </c>
      <c r="D333" t="s" s="4">
        <v>98</v>
      </c>
      <c r="E333" t="s" s="4">
        <v>98</v>
      </c>
      <c r="F333" t="s" s="4">
        <v>98</v>
      </c>
      <c r="G333" t="s" s="4">
        <v>98</v>
      </c>
    </row>
    <row r="334" ht="45.0" customHeight="true">
      <c r="A334" t="s" s="4">
        <v>1496</v>
      </c>
      <c r="B334" t="s" s="4">
        <v>4561</v>
      </c>
      <c r="C334" t="s" s="4">
        <v>2070</v>
      </c>
      <c r="D334" t="s" s="4">
        <v>98</v>
      </c>
      <c r="E334" t="s" s="4">
        <v>98</v>
      </c>
      <c r="F334" t="s" s="4">
        <v>98</v>
      </c>
      <c r="G334" t="s" s="4">
        <v>98</v>
      </c>
    </row>
    <row r="335" ht="45.0" customHeight="true">
      <c r="A335" t="s" s="4">
        <v>1498</v>
      </c>
      <c r="B335" t="s" s="4">
        <v>4562</v>
      </c>
      <c r="C335" t="s" s="4">
        <v>2070</v>
      </c>
      <c r="D335" t="s" s="4">
        <v>98</v>
      </c>
      <c r="E335" t="s" s="4">
        <v>98</v>
      </c>
      <c r="F335" t="s" s="4">
        <v>98</v>
      </c>
      <c r="G335" t="s" s="4">
        <v>98</v>
      </c>
    </row>
    <row r="336" ht="45.0" customHeight="true">
      <c r="A336" t="s" s="4">
        <v>1500</v>
      </c>
      <c r="B336" t="s" s="4">
        <v>4563</v>
      </c>
      <c r="C336" t="s" s="4">
        <v>2070</v>
      </c>
      <c r="D336" t="s" s="4">
        <v>98</v>
      </c>
      <c r="E336" t="s" s="4">
        <v>98</v>
      </c>
      <c r="F336" t="s" s="4">
        <v>98</v>
      </c>
      <c r="G336" t="s" s="4">
        <v>98</v>
      </c>
    </row>
    <row r="337" ht="45.0" customHeight="true">
      <c r="A337" t="s" s="4">
        <v>1502</v>
      </c>
      <c r="B337" t="s" s="4">
        <v>4564</v>
      </c>
      <c r="C337" t="s" s="4">
        <v>2070</v>
      </c>
      <c r="D337" t="s" s="4">
        <v>98</v>
      </c>
      <c r="E337" t="s" s="4">
        <v>98</v>
      </c>
      <c r="F337" t="s" s="4">
        <v>98</v>
      </c>
      <c r="G337" t="s" s="4">
        <v>98</v>
      </c>
    </row>
    <row r="338" ht="45.0" customHeight="true">
      <c r="A338" t="s" s="4">
        <v>1505</v>
      </c>
      <c r="B338" t="s" s="4">
        <v>4565</v>
      </c>
      <c r="C338" t="s" s="4">
        <v>2070</v>
      </c>
      <c r="D338" t="s" s="4">
        <v>98</v>
      </c>
      <c r="E338" t="s" s="4">
        <v>98</v>
      </c>
      <c r="F338" t="s" s="4">
        <v>98</v>
      </c>
      <c r="G338" t="s" s="4">
        <v>98</v>
      </c>
    </row>
    <row r="339" ht="45.0" customHeight="true">
      <c r="A339" t="s" s="4">
        <v>1507</v>
      </c>
      <c r="B339" t="s" s="4">
        <v>4566</v>
      </c>
      <c r="C339" t="s" s="4">
        <v>2070</v>
      </c>
      <c r="D339" t="s" s="4">
        <v>98</v>
      </c>
      <c r="E339" t="s" s="4">
        <v>98</v>
      </c>
      <c r="F339" t="s" s="4">
        <v>98</v>
      </c>
      <c r="G339" t="s" s="4">
        <v>98</v>
      </c>
    </row>
    <row r="340" ht="45.0" customHeight="true">
      <c r="A340" t="s" s="4">
        <v>1510</v>
      </c>
      <c r="B340" t="s" s="4">
        <v>4567</v>
      </c>
      <c r="C340" t="s" s="4">
        <v>2070</v>
      </c>
      <c r="D340" t="s" s="4">
        <v>98</v>
      </c>
      <c r="E340" t="s" s="4">
        <v>98</v>
      </c>
      <c r="F340" t="s" s="4">
        <v>98</v>
      </c>
      <c r="G340" t="s" s="4">
        <v>98</v>
      </c>
    </row>
    <row r="341" ht="45.0" customHeight="true">
      <c r="A341" t="s" s="4">
        <v>1512</v>
      </c>
      <c r="B341" t="s" s="4">
        <v>4568</v>
      </c>
      <c r="C341" t="s" s="4">
        <v>2070</v>
      </c>
      <c r="D341" t="s" s="4">
        <v>98</v>
      </c>
      <c r="E341" t="s" s="4">
        <v>98</v>
      </c>
      <c r="F341" t="s" s="4">
        <v>98</v>
      </c>
      <c r="G341" t="s" s="4">
        <v>98</v>
      </c>
    </row>
    <row r="342" ht="45.0" customHeight="true">
      <c r="A342" t="s" s="4">
        <v>1514</v>
      </c>
      <c r="B342" t="s" s="4">
        <v>4569</v>
      </c>
      <c r="C342" t="s" s="4">
        <v>2070</v>
      </c>
      <c r="D342" t="s" s="4">
        <v>98</v>
      </c>
      <c r="E342" t="s" s="4">
        <v>98</v>
      </c>
      <c r="F342" t="s" s="4">
        <v>98</v>
      </c>
      <c r="G342" t="s" s="4">
        <v>98</v>
      </c>
    </row>
    <row r="343" ht="45.0" customHeight="true">
      <c r="A343" t="s" s="4">
        <v>1516</v>
      </c>
      <c r="B343" t="s" s="4">
        <v>4570</v>
      </c>
      <c r="C343" t="s" s="4">
        <v>2070</v>
      </c>
      <c r="D343" t="s" s="4">
        <v>98</v>
      </c>
      <c r="E343" t="s" s="4">
        <v>98</v>
      </c>
      <c r="F343" t="s" s="4">
        <v>98</v>
      </c>
      <c r="G343" t="s" s="4">
        <v>98</v>
      </c>
    </row>
    <row r="344" ht="45.0" customHeight="true">
      <c r="A344" t="s" s="4">
        <v>1518</v>
      </c>
      <c r="B344" t="s" s="4">
        <v>4571</v>
      </c>
      <c r="C344" t="s" s="4">
        <v>2070</v>
      </c>
      <c r="D344" t="s" s="4">
        <v>98</v>
      </c>
      <c r="E344" t="s" s="4">
        <v>98</v>
      </c>
      <c r="F344" t="s" s="4">
        <v>98</v>
      </c>
      <c r="G344" t="s" s="4">
        <v>98</v>
      </c>
    </row>
    <row r="345" ht="45.0" customHeight="true">
      <c r="A345" t="s" s="4">
        <v>1520</v>
      </c>
      <c r="B345" t="s" s="4">
        <v>4572</v>
      </c>
      <c r="C345" t="s" s="4">
        <v>2070</v>
      </c>
      <c r="D345" t="s" s="4">
        <v>98</v>
      </c>
      <c r="E345" t="s" s="4">
        <v>98</v>
      </c>
      <c r="F345" t="s" s="4">
        <v>98</v>
      </c>
      <c r="G345" t="s" s="4">
        <v>98</v>
      </c>
    </row>
    <row r="346" ht="45.0" customHeight="true">
      <c r="A346" t="s" s="4">
        <v>1522</v>
      </c>
      <c r="B346" t="s" s="4">
        <v>4573</v>
      </c>
      <c r="C346" t="s" s="4">
        <v>2070</v>
      </c>
      <c r="D346" t="s" s="4">
        <v>98</v>
      </c>
      <c r="E346" t="s" s="4">
        <v>98</v>
      </c>
      <c r="F346" t="s" s="4">
        <v>98</v>
      </c>
      <c r="G346" t="s" s="4">
        <v>98</v>
      </c>
    </row>
    <row r="347" ht="45.0" customHeight="true">
      <c r="A347" t="s" s="4">
        <v>1524</v>
      </c>
      <c r="B347" t="s" s="4">
        <v>4574</v>
      </c>
      <c r="C347" t="s" s="4">
        <v>2070</v>
      </c>
      <c r="D347" t="s" s="4">
        <v>98</v>
      </c>
      <c r="E347" t="s" s="4">
        <v>98</v>
      </c>
      <c r="F347" t="s" s="4">
        <v>98</v>
      </c>
      <c r="G347" t="s" s="4">
        <v>98</v>
      </c>
    </row>
    <row r="348" ht="45.0" customHeight="true">
      <c r="A348" t="s" s="4">
        <v>1526</v>
      </c>
      <c r="B348" t="s" s="4">
        <v>4575</v>
      </c>
      <c r="C348" t="s" s="4">
        <v>2070</v>
      </c>
      <c r="D348" t="s" s="4">
        <v>98</v>
      </c>
      <c r="E348" t="s" s="4">
        <v>98</v>
      </c>
      <c r="F348" t="s" s="4">
        <v>98</v>
      </c>
      <c r="G348" t="s" s="4">
        <v>98</v>
      </c>
    </row>
    <row r="349" ht="45.0" customHeight="true">
      <c r="A349" t="s" s="4">
        <v>1528</v>
      </c>
      <c r="B349" t="s" s="4">
        <v>4576</v>
      </c>
      <c r="C349" t="s" s="4">
        <v>2070</v>
      </c>
      <c r="D349" t="s" s="4">
        <v>98</v>
      </c>
      <c r="E349" t="s" s="4">
        <v>98</v>
      </c>
      <c r="F349" t="s" s="4">
        <v>98</v>
      </c>
      <c r="G349" t="s" s="4">
        <v>98</v>
      </c>
    </row>
    <row r="350" ht="45.0" customHeight="true">
      <c r="A350" t="s" s="4">
        <v>1530</v>
      </c>
      <c r="B350" t="s" s="4">
        <v>4577</v>
      </c>
      <c r="C350" t="s" s="4">
        <v>2070</v>
      </c>
      <c r="D350" t="s" s="4">
        <v>98</v>
      </c>
      <c r="E350" t="s" s="4">
        <v>98</v>
      </c>
      <c r="F350" t="s" s="4">
        <v>98</v>
      </c>
      <c r="G350" t="s" s="4">
        <v>98</v>
      </c>
    </row>
    <row r="351" ht="45.0" customHeight="true">
      <c r="A351" t="s" s="4">
        <v>1532</v>
      </c>
      <c r="B351" t="s" s="4">
        <v>4578</v>
      </c>
      <c r="C351" t="s" s="4">
        <v>2070</v>
      </c>
      <c r="D351" t="s" s="4">
        <v>98</v>
      </c>
      <c r="E351" t="s" s="4">
        <v>98</v>
      </c>
      <c r="F351" t="s" s="4">
        <v>98</v>
      </c>
      <c r="G351" t="s" s="4">
        <v>98</v>
      </c>
    </row>
    <row r="352" ht="45.0" customHeight="true">
      <c r="A352" t="s" s="4">
        <v>1534</v>
      </c>
      <c r="B352" t="s" s="4">
        <v>4579</v>
      </c>
      <c r="C352" t="s" s="4">
        <v>2070</v>
      </c>
      <c r="D352" t="s" s="4">
        <v>98</v>
      </c>
      <c r="E352" t="s" s="4">
        <v>98</v>
      </c>
      <c r="F352" t="s" s="4">
        <v>98</v>
      </c>
      <c r="G352" t="s" s="4">
        <v>98</v>
      </c>
    </row>
    <row r="353" ht="45.0" customHeight="true">
      <c r="A353" t="s" s="4">
        <v>1536</v>
      </c>
      <c r="B353" t="s" s="4">
        <v>4580</v>
      </c>
      <c r="C353" t="s" s="4">
        <v>2070</v>
      </c>
      <c r="D353" t="s" s="4">
        <v>98</v>
      </c>
      <c r="E353" t="s" s="4">
        <v>98</v>
      </c>
      <c r="F353" t="s" s="4">
        <v>98</v>
      </c>
      <c r="G353" t="s" s="4">
        <v>98</v>
      </c>
    </row>
    <row r="354" ht="45.0" customHeight="true">
      <c r="A354" t="s" s="4">
        <v>1538</v>
      </c>
      <c r="B354" t="s" s="4">
        <v>4581</v>
      </c>
      <c r="C354" t="s" s="4">
        <v>2070</v>
      </c>
      <c r="D354" t="s" s="4">
        <v>98</v>
      </c>
      <c r="E354" t="s" s="4">
        <v>98</v>
      </c>
      <c r="F354" t="s" s="4">
        <v>98</v>
      </c>
      <c r="G354" t="s" s="4">
        <v>98</v>
      </c>
    </row>
    <row r="355" ht="45.0" customHeight="true">
      <c r="A355" t="s" s="4">
        <v>1540</v>
      </c>
      <c r="B355" t="s" s="4">
        <v>4582</v>
      </c>
      <c r="C355" t="s" s="4">
        <v>2070</v>
      </c>
      <c r="D355" t="s" s="4">
        <v>98</v>
      </c>
      <c r="E355" t="s" s="4">
        <v>98</v>
      </c>
      <c r="F355" t="s" s="4">
        <v>98</v>
      </c>
      <c r="G355" t="s" s="4">
        <v>98</v>
      </c>
    </row>
    <row r="356" ht="45.0" customHeight="true">
      <c r="A356" t="s" s="4">
        <v>1542</v>
      </c>
      <c r="B356" t="s" s="4">
        <v>4583</v>
      </c>
      <c r="C356" t="s" s="4">
        <v>2070</v>
      </c>
      <c r="D356" t="s" s="4">
        <v>98</v>
      </c>
      <c r="E356" t="s" s="4">
        <v>98</v>
      </c>
      <c r="F356" t="s" s="4">
        <v>98</v>
      </c>
      <c r="G356" t="s" s="4">
        <v>98</v>
      </c>
    </row>
    <row r="357" ht="45.0" customHeight="true">
      <c r="A357" t="s" s="4">
        <v>1544</v>
      </c>
      <c r="B357" t="s" s="4">
        <v>4584</v>
      </c>
      <c r="C357" t="s" s="4">
        <v>2070</v>
      </c>
      <c r="D357" t="s" s="4">
        <v>98</v>
      </c>
      <c r="E357" t="s" s="4">
        <v>98</v>
      </c>
      <c r="F357" t="s" s="4">
        <v>98</v>
      </c>
      <c r="G357" t="s" s="4">
        <v>98</v>
      </c>
    </row>
    <row r="358" ht="45.0" customHeight="true">
      <c r="A358" t="s" s="4">
        <v>1546</v>
      </c>
      <c r="B358" t="s" s="4">
        <v>4585</v>
      </c>
      <c r="C358" t="s" s="4">
        <v>2070</v>
      </c>
      <c r="D358" t="s" s="4">
        <v>98</v>
      </c>
      <c r="E358" t="s" s="4">
        <v>98</v>
      </c>
      <c r="F358" t="s" s="4">
        <v>98</v>
      </c>
      <c r="G358" t="s" s="4">
        <v>98</v>
      </c>
    </row>
    <row r="359" ht="45.0" customHeight="true">
      <c r="A359" t="s" s="4">
        <v>1549</v>
      </c>
      <c r="B359" t="s" s="4">
        <v>4586</v>
      </c>
      <c r="C359" t="s" s="4">
        <v>2070</v>
      </c>
      <c r="D359" t="s" s="4">
        <v>98</v>
      </c>
      <c r="E359" t="s" s="4">
        <v>98</v>
      </c>
      <c r="F359" t="s" s="4">
        <v>98</v>
      </c>
      <c r="G359" t="s" s="4">
        <v>98</v>
      </c>
    </row>
    <row r="360" ht="45.0" customHeight="true">
      <c r="A360" t="s" s="4">
        <v>1552</v>
      </c>
      <c r="B360" t="s" s="4">
        <v>4587</v>
      </c>
      <c r="C360" t="s" s="4">
        <v>2070</v>
      </c>
      <c r="D360" t="s" s="4">
        <v>98</v>
      </c>
      <c r="E360" t="s" s="4">
        <v>98</v>
      </c>
      <c r="F360" t="s" s="4">
        <v>98</v>
      </c>
      <c r="G360" t="s" s="4">
        <v>98</v>
      </c>
    </row>
    <row r="361" ht="45.0" customHeight="true">
      <c r="A361" t="s" s="4">
        <v>1555</v>
      </c>
      <c r="B361" t="s" s="4">
        <v>4588</v>
      </c>
      <c r="C361" t="s" s="4">
        <v>2070</v>
      </c>
      <c r="D361" t="s" s="4">
        <v>98</v>
      </c>
      <c r="E361" t="s" s="4">
        <v>98</v>
      </c>
      <c r="F361" t="s" s="4">
        <v>98</v>
      </c>
      <c r="G361" t="s" s="4">
        <v>98</v>
      </c>
    </row>
    <row r="362" ht="45.0" customHeight="true">
      <c r="A362" t="s" s="4">
        <v>1557</v>
      </c>
      <c r="B362" t="s" s="4">
        <v>4589</v>
      </c>
      <c r="C362" t="s" s="4">
        <v>2070</v>
      </c>
      <c r="D362" t="s" s="4">
        <v>98</v>
      </c>
      <c r="E362" t="s" s="4">
        <v>98</v>
      </c>
      <c r="F362" t="s" s="4">
        <v>98</v>
      </c>
      <c r="G362" t="s" s="4">
        <v>98</v>
      </c>
    </row>
    <row r="363" ht="45.0" customHeight="true">
      <c r="A363" t="s" s="4">
        <v>1559</v>
      </c>
      <c r="B363" t="s" s="4">
        <v>4590</v>
      </c>
      <c r="C363" t="s" s="4">
        <v>2070</v>
      </c>
      <c r="D363" t="s" s="4">
        <v>98</v>
      </c>
      <c r="E363" t="s" s="4">
        <v>98</v>
      </c>
      <c r="F363" t="s" s="4">
        <v>98</v>
      </c>
      <c r="G363" t="s" s="4">
        <v>98</v>
      </c>
    </row>
    <row r="364" ht="45.0" customHeight="true">
      <c r="A364" t="s" s="4">
        <v>1561</v>
      </c>
      <c r="B364" t="s" s="4">
        <v>4591</v>
      </c>
      <c r="C364" t="s" s="4">
        <v>2070</v>
      </c>
      <c r="D364" t="s" s="4">
        <v>98</v>
      </c>
      <c r="E364" t="s" s="4">
        <v>98</v>
      </c>
      <c r="F364" t="s" s="4">
        <v>98</v>
      </c>
      <c r="G364" t="s" s="4">
        <v>98</v>
      </c>
    </row>
    <row r="365" ht="45.0" customHeight="true">
      <c r="A365" t="s" s="4">
        <v>1563</v>
      </c>
      <c r="B365" t="s" s="4">
        <v>4592</v>
      </c>
      <c r="C365" t="s" s="4">
        <v>2070</v>
      </c>
      <c r="D365" t="s" s="4">
        <v>98</v>
      </c>
      <c r="E365" t="s" s="4">
        <v>98</v>
      </c>
      <c r="F365" t="s" s="4">
        <v>98</v>
      </c>
      <c r="G365" t="s" s="4">
        <v>98</v>
      </c>
    </row>
    <row r="366" ht="45.0" customHeight="true">
      <c r="A366" t="s" s="4">
        <v>1565</v>
      </c>
      <c r="B366" t="s" s="4">
        <v>4593</v>
      </c>
      <c r="C366" t="s" s="4">
        <v>2070</v>
      </c>
      <c r="D366" t="s" s="4">
        <v>98</v>
      </c>
      <c r="E366" t="s" s="4">
        <v>98</v>
      </c>
      <c r="F366" t="s" s="4">
        <v>98</v>
      </c>
      <c r="G366" t="s" s="4">
        <v>98</v>
      </c>
    </row>
    <row r="367" ht="45.0" customHeight="true">
      <c r="A367" t="s" s="4">
        <v>1567</v>
      </c>
      <c r="B367" t="s" s="4">
        <v>4594</v>
      </c>
      <c r="C367" t="s" s="4">
        <v>2070</v>
      </c>
      <c r="D367" t="s" s="4">
        <v>98</v>
      </c>
      <c r="E367" t="s" s="4">
        <v>98</v>
      </c>
      <c r="F367" t="s" s="4">
        <v>98</v>
      </c>
      <c r="G367" t="s" s="4">
        <v>98</v>
      </c>
    </row>
    <row r="368" ht="45.0" customHeight="true">
      <c r="A368" t="s" s="4">
        <v>1569</v>
      </c>
      <c r="B368" t="s" s="4">
        <v>4595</v>
      </c>
      <c r="C368" t="s" s="4">
        <v>2070</v>
      </c>
      <c r="D368" t="s" s="4">
        <v>98</v>
      </c>
      <c r="E368" t="s" s="4">
        <v>98</v>
      </c>
      <c r="F368" t="s" s="4">
        <v>98</v>
      </c>
      <c r="G368" t="s" s="4">
        <v>98</v>
      </c>
    </row>
    <row r="369" ht="45.0" customHeight="true">
      <c r="A369" t="s" s="4">
        <v>1571</v>
      </c>
      <c r="B369" t="s" s="4">
        <v>4596</v>
      </c>
      <c r="C369" t="s" s="4">
        <v>2070</v>
      </c>
      <c r="D369" t="s" s="4">
        <v>98</v>
      </c>
      <c r="E369" t="s" s="4">
        <v>98</v>
      </c>
      <c r="F369" t="s" s="4">
        <v>98</v>
      </c>
      <c r="G369" t="s" s="4">
        <v>98</v>
      </c>
    </row>
    <row r="370" ht="45.0" customHeight="true">
      <c r="A370" t="s" s="4">
        <v>1574</v>
      </c>
      <c r="B370" t="s" s="4">
        <v>4597</v>
      </c>
      <c r="C370" t="s" s="4">
        <v>2070</v>
      </c>
      <c r="D370" t="s" s="4">
        <v>98</v>
      </c>
      <c r="E370" t="s" s="4">
        <v>98</v>
      </c>
      <c r="F370" t="s" s="4">
        <v>98</v>
      </c>
      <c r="G370" t="s" s="4">
        <v>98</v>
      </c>
    </row>
    <row r="371" ht="45.0" customHeight="true">
      <c r="A371" t="s" s="4">
        <v>1576</v>
      </c>
      <c r="B371" t="s" s="4">
        <v>4598</v>
      </c>
      <c r="C371" t="s" s="4">
        <v>2070</v>
      </c>
      <c r="D371" t="s" s="4">
        <v>98</v>
      </c>
      <c r="E371" t="s" s="4">
        <v>98</v>
      </c>
      <c r="F371" t="s" s="4">
        <v>98</v>
      </c>
      <c r="G371" t="s" s="4">
        <v>98</v>
      </c>
    </row>
    <row r="372" ht="45.0" customHeight="true">
      <c r="A372" t="s" s="4">
        <v>1578</v>
      </c>
      <c r="B372" t="s" s="4">
        <v>4599</v>
      </c>
      <c r="C372" t="s" s="4">
        <v>2070</v>
      </c>
      <c r="D372" t="s" s="4">
        <v>98</v>
      </c>
      <c r="E372" t="s" s="4">
        <v>98</v>
      </c>
      <c r="F372" t="s" s="4">
        <v>98</v>
      </c>
      <c r="G372" t="s" s="4">
        <v>98</v>
      </c>
    </row>
    <row r="373" ht="45.0" customHeight="true">
      <c r="A373" t="s" s="4">
        <v>1580</v>
      </c>
      <c r="B373" t="s" s="4">
        <v>4600</v>
      </c>
      <c r="C373" t="s" s="4">
        <v>2070</v>
      </c>
      <c r="D373" t="s" s="4">
        <v>98</v>
      </c>
      <c r="E373" t="s" s="4">
        <v>98</v>
      </c>
      <c r="F373" t="s" s="4">
        <v>98</v>
      </c>
      <c r="G373" t="s" s="4">
        <v>98</v>
      </c>
    </row>
    <row r="374" ht="45.0" customHeight="true">
      <c r="A374" t="s" s="4">
        <v>1582</v>
      </c>
      <c r="B374" t="s" s="4">
        <v>4601</v>
      </c>
      <c r="C374" t="s" s="4">
        <v>2070</v>
      </c>
      <c r="D374" t="s" s="4">
        <v>98</v>
      </c>
      <c r="E374" t="s" s="4">
        <v>98</v>
      </c>
      <c r="F374" t="s" s="4">
        <v>98</v>
      </c>
      <c r="G374" t="s" s="4">
        <v>98</v>
      </c>
    </row>
    <row r="375" ht="45.0" customHeight="true">
      <c r="A375" t="s" s="4">
        <v>1584</v>
      </c>
      <c r="B375" t="s" s="4">
        <v>4602</v>
      </c>
      <c r="C375" t="s" s="4">
        <v>2070</v>
      </c>
      <c r="D375" t="s" s="4">
        <v>98</v>
      </c>
      <c r="E375" t="s" s="4">
        <v>98</v>
      </c>
      <c r="F375" t="s" s="4">
        <v>98</v>
      </c>
      <c r="G375" t="s" s="4">
        <v>98</v>
      </c>
    </row>
    <row r="376" ht="45.0" customHeight="true">
      <c r="A376" t="s" s="4">
        <v>1586</v>
      </c>
      <c r="B376" t="s" s="4">
        <v>4603</v>
      </c>
      <c r="C376" t="s" s="4">
        <v>2070</v>
      </c>
      <c r="D376" t="s" s="4">
        <v>98</v>
      </c>
      <c r="E376" t="s" s="4">
        <v>98</v>
      </c>
      <c r="F376" t="s" s="4">
        <v>98</v>
      </c>
      <c r="G376" t="s" s="4">
        <v>98</v>
      </c>
    </row>
    <row r="377" ht="45.0" customHeight="true">
      <c r="A377" t="s" s="4">
        <v>1589</v>
      </c>
      <c r="B377" t="s" s="4">
        <v>4604</v>
      </c>
      <c r="C377" t="s" s="4">
        <v>2070</v>
      </c>
      <c r="D377" t="s" s="4">
        <v>98</v>
      </c>
      <c r="E377" t="s" s="4">
        <v>98</v>
      </c>
      <c r="F377" t="s" s="4">
        <v>98</v>
      </c>
      <c r="G377" t="s" s="4">
        <v>98</v>
      </c>
    </row>
    <row r="378" ht="45.0" customHeight="true">
      <c r="A378" t="s" s="4">
        <v>1591</v>
      </c>
      <c r="B378" t="s" s="4">
        <v>4605</v>
      </c>
      <c r="C378" t="s" s="4">
        <v>2070</v>
      </c>
      <c r="D378" t="s" s="4">
        <v>98</v>
      </c>
      <c r="E378" t="s" s="4">
        <v>98</v>
      </c>
      <c r="F378" t="s" s="4">
        <v>98</v>
      </c>
      <c r="G378" t="s" s="4">
        <v>98</v>
      </c>
    </row>
    <row r="379" ht="45.0" customHeight="true">
      <c r="A379" t="s" s="4">
        <v>1594</v>
      </c>
      <c r="B379" t="s" s="4">
        <v>4606</v>
      </c>
      <c r="C379" t="s" s="4">
        <v>2070</v>
      </c>
      <c r="D379" t="s" s="4">
        <v>98</v>
      </c>
      <c r="E379" t="s" s="4">
        <v>98</v>
      </c>
      <c r="F379" t="s" s="4">
        <v>98</v>
      </c>
      <c r="G379" t="s" s="4">
        <v>98</v>
      </c>
    </row>
    <row r="380" ht="45.0" customHeight="true">
      <c r="A380" t="s" s="4">
        <v>1596</v>
      </c>
      <c r="B380" t="s" s="4">
        <v>4607</v>
      </c>
      <c r="C380" t="s" s="4">
        <v>2070</v>
      </c>
      <c r="D380" t="s" s="4">
        <v>98</v>
      </c>
      <c r="E380" t="s" s="4">
        <v>98</v>
      </c>
      <c r="F380" t="s" s="4">
        <v>98</v>
      </c>
      <c r="G380" t="s" s="4">
        <v>98</v>
      </c>
    </row>
    <row r="381" ht="45.0" customHeight="true">
      <c r="A381" t="s" s="4">
        <v>1598</v>
      </c>
      <c r="B381" t="s" s="4">
        <v>4608</v>
      </c>
      <c r="C381" t="s" s="4">
        <v>2070</v>
      </c>
      <c r="D381" t="s" s="4">
        <v>98</v>
      </c>
      <c r="E381" t="s" s="4">
        <v>98</v>
      </c>
      <c r="F381" t="s" s="4">
        <v>98</v>
      </c>
      <c r="G381" t="s" s="4">
        <v>98</v>
      </c>
    </row>
    <row r="382" ht="45.0" customHeight="true">
      <c r="A382" t="s" s="4">
        <v>1601</v>
      </c>
      <c r="B382" t="s" s="4">
        <v>4609</v>
      </c>
      <c r="C382" t="s" s="4">
        <v>2070</v>
      </c>
      <c r="D382" t="s" s="4">
        <v>98</v>
      </c>
      <c r="E382" t="s" s="4">
        <v>98</v>
      </c>
      <c r="F382" t="s" s="4">
        <v>98</v>
      </c>
      <c r="G382" t="s" s="4">
        <v>98</v>
      </c>
    </row>
    <row r="383" ht="45.0" customHeight="true">
      <c r="A383" t="s" s="4">
        <v>1603</v>
      </c>
      <c r="B383" t="s" s="4">
        <v>4610</v>
      </c>
      <c r="C383" t="s" s="4">
        <v>2070</v>
      </c>
      <c r="D383" t="s" s="4">
        <v>98</v>
      </c>
      <c r="E383" t="s" s="4">
        <v>98</v>
      </c>
      <c r="F383" t="s" s="4">
        <v>98</v>
      </c>
      <c r="G383" t="s" s="4">
        <v>98</v>
      </c>
    </row>
    <row r="384" ht="45.0" customHeight="true">
      <c r="A384" t="s" s="4">
        <v>1606</v>
      </c>
      <c r="B384" t="s" s="4">
        <v>4611</v>
      </c>
      <c r="C384" t="s" s="4">
        <v>2070</v>
      </c>
      <c r="D384" t="s" s="4">
        <v>98</v>
      </c>
      <c r="E384" t="s" s="4">
        <v>98</v>
      </c>
      <c r="F384" t="s" s="4">
        <v>98</v>
      </c>
      <c r="G384" t="s" s="4">
        <v>98</v>
      </c>
    </row>
    <row r="385" ht="45.0" customHeight="true">
      <c r="A385" t="s" s="4">
        <v>1608</v>
      </c>
      <c r="B385" t="s" s="4">
        <v>4612</v>
      </c>
      <c r="C385" t="s" s="4">
        <v>2070</v>
      </c>
      <c r="D385" t="s" s="4">
        <v>98</v>
      </c>
      <c r="E385" t="s" s="4">
        <v>98</v>
      </c>
      <c r="F385" t="s" s="4">
        <v>98</v>
      </c>
      <c r="G385" t="s" s="4">
        <v>98</v>
      </c>
    </row>
    <row r="386" ht="45.0" customHeight="true">
      <c r="A386" t="s" s="4">
        <v>1611</v>
      </c>
      <c r="B386" t="s" s="4">
        <v>4613</v>
      </c>
      <c r="C386" t="s" s="4">
        <v>2070</v>
      </c>
      <c r="D386" t="s" s="4">
        <v>98</v>
      </c>
      <c r="E386" t="s" s="4">
        <v>98</v>
      </c>
      <c r="F386" t="s" s="4">
        <v>98</v>
      </c>
      <c r="G386" t="s" s="4">
        <v>98</v>
      </c>
    </row>
    <row r="387" ht="45.0" customHeight="true">
      <c r="A387" t="s" s="4">
        <v>1613</v>
      </c>
      <c r="B387" t="s" s="4">
        <v>4614</v>
      </c>
      <c r="C387" t="s" s="4">
        <v>2070</v>
      </c>
      <c r="D387" t="s" s="4">
        <v>98</v>
      </c>
      <c r="E387" t="s" s="4">
        <v>98</v>
      </c>
      <c r="F387" t="s" s="4">
        <v>98</v>
      </c>
      <c r="G387" t="s" s="4">
        <v>98</v>
      </c>
    </row>
    <row r="388" ht="45.0" customHeight="true">
      <c r="A388" t="s" s="4">
        <v>1616</v>
      </c>
      <c r="B388" t="s" s="4">
        <v>4615</v>
      </c>
      <c r="C388" t="s" s="4">
        <v>2070</v>
      </c>
      <c r="D388" t="s" s="4">
        <v>98</v>
      </c>
      <c r="E388" t="s" s="4">
        <v>98</v>
      </c>
      <c r="F388" t="s" s="4">
        <v>98</v>
      </c>
      <c r="G388" t="s" s="4">
        <v>98</v>
      </c>
    </row>
    <row r="389" ht="45.0" customHeight="true">
      <c r="A389" t="s" s="4">
        <v>1618</v>
      </c>
      <c r="B389" t="s" s="4">
        <v>4616</v>
      </c>
      <c r="C389" t="s" s="4">
        <v>2070</v>
      </c>
      <c r="D389" t="s" s="4">
        <v>98</v>
      </c>
      <c r="E389" t="s" s="4">
        <v>98</v>
      </c>
      <c r="F389" t="s" s="4">
        <v>98</v>
      </c>
      <c r="G389" t="s" s="4">
        <v>98</v>
      </c>
    </row>
    <row r="390" ht="45.0" customHeight="true">
      <c r="A390" t="s" s="4">
        <v>1627</v>
      </c>
      <c r="B390" t="s" s="4">
        <v>4617</v>
      </c>
      <c r="C390" t="s" s="4">
        <v>3059</v>
      </c>
      <c r="D390" t="s" s="4">
        <v>2070</v>
      </c>
      <c r="E390" t="s" s="4">
        <v>2070</v>
      </c>
      <c r="F390" t="s" s="4">
        <v>98</v>
      </c>
      <c r="G390" t="s" s="4">
        <v>98</v>
      </c>
    </row>
    <row r="391" ht="45.0" customHeight="true">
      <c r="A391" t="s" s="4">
        <v>1633</v>
      </c>
      <c r="B391" t="s" s="4">
        <v>4618</v>
      </c>
      <c r="C391" t="s" s="4">
        <v>3059</v>
      </c>
      <c r="D391" t="s" s="4">
        <v>2070</v>
      </c>
      <c r="E391" t="s" s="4">
        <v>2070</v>
      </c>
      <c r="F391" t="s" s="4">
        <v>98</v>
      </c>
      <c r="G391" t="s" s="4">
        <v>98</v>
      </c>
    </row>
    <row r="392" ht="45.0" customHeight="true">
      <c r="A392" t="s" s="4">
        <v>1636</v>
      </c>
      <c r="B392" t="s" s="4">
        <v>4619</v>
      </c>
      <c r="C392" t="s" s="4">
        <v>3059</v>
      </c>
      <c r="D392" t="s" s="4">
        <v>2070</v>
      </c>
      <c r="E392" t="s" s="4">
        <v>2070</v>
      </c>
      <c r="F392" t="s" s="4">
        <v>98</v>
      </c>
      <c r="G392" t="s" s="4">
        <v>98</v>
      </c>
    </row>
    <row r="393" ht="45.0" customHeight="true">
      <c r="A393" t="s" s="4">
        <v>1640</v>
      </c>
      <c r="B393" t="s" s="4">
        <v>4620</v>
      </c>
      <c r="C393" t="s" s="4">
        <v>3059</v>
      </c>
      <c r="D393" t="s" s="4">
        <v>2070</v>
      </c>
      <c r="E393" t="s" s="4">
        <v>2070</v>
      </c>
      <c r="F393" t="s" s="4">
        <v>98</v>
      </c>
      <c r="G393" t="s" s="4">
        <v>98</v>
      </c>
    </row>
    <row r="394" ht="45.0" customHeight="true">
      <c r="A394" t="s" s="4">
        <v>1644</v>
      </c>
      <c r="B394" t="s" s="4">
        <v>4621</v>
      </c>
      <c r="C394" t="s" s="4">
        <v>3059</v>
      </c>
      <c r="D394" t="s" s="4">
        <v>2070</v>
      </c>
      <c r="E394" t="s" s="4">
        <v>2070</v>
      </c>
      <c r="F394" t="s" s="4">
        <v>98</v>
      </c>
      <c r="G394" t="s" s="4">
        <v>98</v>
      </c>
    </row>
    <row r="395" ht="45.0" customHeight="true">
      <c r="A395" t="s" s="4">
        <v>1648</v>
      </c>
      <c r="B395" t="s" s="4">
        <v>4622</v>
      </c>
      <c r="C395" t="s" s="4">
        <v>3059</v>
      </c>
      <c r="D395" t="s" s="4">
        <v>2070</v>
      </c>
      <c r="E395" t="s" s="4">
        <v>2070</v>
      </c>
      <c r="F395" t="s" s="4">
        <v>98</v>
      </c>
      <c r="G395" t="s" s="4">
        <v>98</v>
      </c>
    </row>
    <row r="396" ht="45.0" customHeight="true">
      <c r="A396" t="s" s="4">
        <v>1652</v>
      </c>
      <c r="B396" t="s" s="4">
        <v>4623</v>
      </c>
      <c r="C396" t="s" s="4">
        <v>3059</v>
      </c>
      <c r="D396" t="s" s="4">
        <v>2070</v>
      </c>
      <c r="E396" t="s" s="4">
        <v>2070</v>
      </c>
      <c r="F396" t="s" s="4">
        <v>98</v>
      </c>
      <c r="G396" t="s" s="4">
        <v>98</v>
      </c>
    </row>
    <row r="397" ht="45.0" customHeight="true">
      <c r="A397" t="s" s="4">
        <v>1656</v>
      </c>
      <c r="B397" t="s" s="4">
        <v>4624</v>
      </c>
      <c r="C397" t="s" s="4">
        <v>3059</v>
      </c>
      <c r="D397" t="s" s="4">
        <v>2070</v>
      </c>
      <c r="E397" t="s" s="4">
        <v>2070</v>
      </c>
      <c r="F397" t="s" s="4">
        <v>98</v>
      </c>
      <c r="G397" t="s" s="4">
        <v>98</v>
      </c>
    </row>
    <row r="398" ht="45.0" customHeight="true">
      <c r="A398" t="s" s="4">
        <v>1660</v>
      </c>
      <c r="B398" t="s" s="4">
        <v>4625</v>
      </c>
      <c r="C398" t="s" s="4">
        <v>3059</v>
      </c>
      <c r="D398" t="s" s="4">
        <v>2070</v>
      </c>
      <c r="E398" t="s" s="4">
        <v>2070</v>
      </c>
      <c r="F398" t="s" s="4">
        <v>98</v>
      </c>
      <c r="G398" t="s" s="4">
        <v>98</v>
      </c>
    </row>
    <row r="399" ht="45.0" customHeight="true">
      <c r="A399" t="s" s="4">
        <v>1664</v>
      </c>
      <c r="B399" t="s" s="4">
        <v>4626</v>
      </c>
      <c r="C399" t="s" s="4">
        <v>3059</v>
      </c>
      <c r="D399" t="s" s="4">
        <v>2070</v>
      </c>
      <c r="E399" t="s" s="4">
        <v>2070</v>
      </c>
      <c r="F399" t="s" s="4">
        <v>98</v>
      </c>
      <c r="G399" t="s" s="4">
        <v>98</v>
      </c>
    </row>
    <row r="400" ht="45.0" customHeight="true">
      <c r="A400" t="s" s="4">
        <v>1670</v>
      </c>
      <c r="B400" t="s" s="4">
        <v>4627</v>
      </c>
      <c r="C400" t="s" s="4">
        <v>3059</v>
      </c>
      <c r="D400" t="s" s="4">
        <v>2070</v>
      </c>
      <c r="E400" t="s" s="4">
        <v>2070</v>
      </c>
      <c r="F400" t="s" s="4">
        <v>98</v>
      </c>
      <c r="G400" t="s" s="4">
        <v>98</v>
      </c>
    </row>
    <row r="401" ht="45.0" customHeight="true">
      <c r="A401" t="s" s="4">
        <v>1672</v>
      </c>
      <c r="B401" t="s" s="4">
        <v>4628</v>
      </c>
      <c r="C401" t="s" s="4">
        <v>3059</v>
      </c>
      <c r="D401" t="s" s="4">
        <v>2070</v>
      </c>
      <c r="E401" t="s" s="4">
        <v>2070</v>
      </c>
      <c r="F401" t="s" s="4">
        <v>98</v>
      </c>
      <c r="G401" t="s" s="4">
        <v>98</v>
      </c>
    </row>
    <row r="402" ht="45.0" customHeight="true">
      <c r="A402" t="s" s="4">
        <v>1676</v>
      </c>
      <c r="B402" t="s" s="4">
        <v>4629</v>
      </c>
      <c r="C402" t="s" s="4">
        <v>3059</v>
      </c>
      <c r="D402" t="s" s="4">
        <v>2070</v>
      </c>
      <c r="E402" t="s" s="4">
        <v>2070</v>
      </c>
      <c r="F402" t="s" s="4">
        <v>98</v>
      </c>
      <c r="G402" t="s" s="4">
        <v>98</v>
      </c>
    </row>
    <row r="403" ht="45.0" customHeight="true">
      <c r="A403" t="s" s="4">
        <v>1679</v>
      </c>
      <c r="B403" t="s" s="4">
        <v>4630</v>
      </c>
      <c r="C403" t="s" s="4">
        <v>3059</v>
      </c>
      <c r="D403" t="s" s="4">
        <v>2070</v>
      </c>
      <c r="E403" t="s" s="4">
        <v>2070</v>
      </c>
      <c r="F403" t="s" s="4">
        <v>98</v>
      </c>
      <c r="G403" t="s" s="4">
        <v>98</v>
      </c>
    </row>
    <row r="404" ht="45.0" customHeight="true">
      <c r="A404" t="s" s="4">
        <v>1683</v>
      </c>
      <c r="B404" t="s" s="4">
        <v>4631</v>
      </c>
      <c r="C404" t="s" s="4">
        <v>3059</v>
      </c>
      <c r="D404" t="s" s="4">
        <v>2070</v>
      </c>
      <c r="E404" t="s" s="4">
        <v>2070</v>
      </c>
      <c r="F404" t="s" s="4">
        <v>98</v>
      </c>
      <c r="G404" t="s" s="4">
        <v>98</v>
      </c>
    </row>
    <row r="405" ht="45.0" customHeight="true">
      <c r="A405" t="s" s="4">
        <v>1687</v>
      </c>
      <c r="B405" t="s" s="4">
        <v>4632</v>
      </c>
      <c r="C405" t="s" s="4">
        <v>3059</v>
      </c>
      <c r="D405" t="s" s="4">
        <v>2070</v>
      </c>
      <c r="E405" t="s" s="4">
        <v>2070</v>
      </c>
      <c r="F405" t="s" s="4">
        <v>98</v>
      </c>
      <c r="G405" t="s" s="4">
        <v>98</v>
      </c>
    </row>
    <row r="406" ht="45.0" customHeight="true">
      <c r="A406" t="s" s="4">
        <v>1691</v>
      </c>
      <c r="B406" t="s" s="4">
        <v>4633</v>
      </c>
      <c r="C406" t="s" s="4">
        <v>3059</v>
      </c>
      <c r="D406" t="s" s="4">
        <v>2070</v>
      </c>
      <c r="E406" t="s" s="4">
        <v>2070</v>
      </c>
      <c r="F406" t="s" s="4">
        <v>98</v>
      </c>
      <c r="G406" t="s" s="4">
        <v>98</v>
      </c>
    </row>
    <row r="407" ht="45.0" customHeight="true">
      <c r="A407" t="s" s="4">
        <v>1693</v>
      </c>
      <c r="B407" t="s" s="4">
        <v>4634</v>
      </c>
      <c r="C407" t="s" s="4">
        <v>3059</v>
      </c>
      <c r="D407" t="s" s="4">
        <v>2070</v>
      </c>
      <c r="E407" t="s" s="4">
        <v>2070</v>
      </c>
      <c r="F407" t="s" s="4">
        <v>98</v>
      </c>
      <c r="G407" t="s" s="4">
        <v>98</v>
      </c>
    </row>
    <row r="408" ht="45.0" customHeight="true">
      <c r="A408" t="s" s="4">
        <v>1695</v>
      </c>
      <c r="B408" t="s" s="4">
        <v>4635</v>
      </c>
      <c r="C408" t="s" s="4">
        <v>3059</v>
      </c>
      <c r="D408" t="s" s="4">
        <v>2070</v>
      </c>
      <c r="E408" t="s" s="4">
        <v>2070</v>
      </c>
      <c r="F408" t="s" s="4">
        <v>98</v>
      </c>
      <c r="G408" t="s" s="4">
        <v>98</v>
      </c>
    </row>
    <row r="409" ht="45.0" customHeight="true">
      <c r="A409" t="s" s="4">
        <v>1699</v>
      </c>
      <c r="B409" t="s" s="4">
        <v>4636</v>
      </c>
      <c r="C409" t="s" s="4">
        <v>3059</v>
      </c>
      <c r="D409" t="s" s="4">
        <v>2070</v>
      </c>
      <c r="E409" t="s" s="4">
        <v>2070</v>
      </c>
      <c r="F409" t="s" s="4">
        <v>98</v>
      </c>
      <c r="G409" t="s" s="4">
        <v>98</v>
      </c>
    </row>
    <row r="410" ht="45.0" customHeight="true">
      <c r="A410" t="s" s="4">
        <v>1701</v>
      </c>
      <c r="B410" t="s" s="4">
        <v>4637</v>
      </c>
      <c r="C410" t="s" s="4">
        <v>3059</v>
      </c>
      <c r="D410" t="s" s="4">
        <v>2070</v>
      </c>
      <c r="E410" t="s" s="4">
        <v>2070</v>
      </c>
      <c r="F410" t="s" s="4">
        <v>98</v>
      </c>
      <c r="G410" t="s" s="4">
        <v>98</v>
      </c>
    </row>
    <row r="411" ht="45.0" customHeight="true">
      <c r="A411" t="s" s="4">
        <v>1706</v>
      </c>
      <c r="B411" t="s" s="4">
        <v>4638</v>
      </c>
      <c r="C411" t="s" s="4">
        <v>3059</v>
      </c>
      <c r="D411" t="s" s="4">
        <v>2070</v>
      </c>
      <c r="E411" t="s" s="4">
        <v>2070</v>
      </c>
      <c r="F411" t="s" s="4">
        <v>98</v>
      </c>
      <c r="G411" t="s" s="4">
        <v>98</v>
      </c>
    </row>
    <row r="412" ht="45.0" customHeight="true">
      <c r="A412" t="s" s="4">
        <v>1711</v>
      </c>
      <c r="B412" t="s" s="4">
        <v>4639</v>
      </c>
      <c r="C412" t="s" s="4">
        <v>3059</v>
      </c>
      <c r="D412" t="s" s="4">
        <v>2070</v>
      </c>
      <c r="E412" t="s" s="4">
        <v>2070</v>
      </c>
      <c r="F412" t="s" s="4">
        <v>98</v>
      </c>
      <c r="G412" t="s" s="4">
        <v>98</v>
      </c>
    </row>
    <row r="413" ht="45.0" customHeight="true">
      <c r="A413" t="s" s="4">
        <v>1716</v>
      </c>
      <c r="B413" t="s" s="4">
        <v>4640</v>
      </c>
      <c r="C413" t="s" s="4">
        <v>3059</v>
      </c>
      <c r="D413" t="s" s="4">
        <v>2070</v>
      </c>
      <c r="E413" t="s" s="4">
        <v>2070</v>
      </c>
      <c r="F413" t="s" s="4">
        <v>98</v>
      </c>
      <c r="G413" t="s" s="4">
        <v>98</v>
      </c>
    </row>
    <row r="414" ht="45.0" customHeight="true">
      <c r="A414" t="s" s="4">
        <v>1720</v>
      </c>
      <c r="B414" t="s" s="4">
        <v>4641</v>
      </c>
      <c r="C414" t="s" s="4">
        <v>3059</v>
      </c>
      <c r="D414" t="s" s="4">
        <v>2070</v>
      </c>
      <c r="E414" t="s" s="4">
        <v>2070</v>
      </c>
      <c r="F414" t="s" s="4">
        <v>98</v>
      </c>
      <c r="G414" t="s" s="4">
        <v>98</v>
      </c>
    </row>
    <row r="415" ht="45.0" customHeight="true">
      <c r="A415" t="s" s="4">
        <v>1725</v>
      </c>
      <c r="B415" t="s" s="4">
        <v>4642</v>
      </c>
      <c r="C415" t="s" s="4">
        <v>3059</v>
      </c>
      <c r="D415" t="s" s="4">
        <v>2070</v>
      </c>
      <c r="E415" t="s" s="4">
        <v>2070</v>
      </c>
      <c r="F415" t="s" s="4">
        <v>98</v>
      </c>
      <c r="G415" t="s" s="4">
        <v>98</v>
      </c>
    </row>
    <row r="416" ht="45.0" customHeight="true">
      <c r="A416" t="s" s="4">
        <v>1729</v>
      </c>
      <c r="B416" t="s" s="4">
        <v>4643</v>
      </c>
      <c r="C416" t="s" s="4">
        <v>3059</v>
      </c>
      <c r="D416" t="s" s="4">
        <v>2070</v>
      </c>
      <c r="E416" t="s" s="4">
        <v>2070</v>
      </c>
      <c r="F416" t="s" s="4">
        <v>98</v>
      </c>
      <c r="G416" t="s" s="4">
        <v>98</v>
      </c>
    </row>
    <row r="417" ht="45.0" customHeight="true">
      <c r="A417" t="s" s="4">
        <v>1732</v>
      </c>
      <c r="B417" t="s" s="4">
        <v>4644</v>
      </c>
      <c r="C417" t="s" s="4">
        <v>3059</v>
      </c>
      <c r="D417" t="s" s="4">
        <v>2070</v>
      </c>
      <c r="E417" t="s" s="4">
        <v>2070</v>
      </c>
      <c r="F417" t="s" s="4">
        <v>98</v>
      </c>
      <c r="G417" t="s" s="4">
        <v>98</v>
      </c>
    </row>
    <row r="418" ht="45.0" customHeight="true">
      <c r="A418" t="s" s="4">
        <v>1735</v>
      </c>
      <c r="B418" t="s" s="4">
        <v>4645</v>
      </c>
      <c r="C418" t="s" s="4">
        <v>3059</v>
      </c>
      <c r="D418" t="s" s="4">
        <v>2070</v>
      </c>
      <c r="E418" t="s" s="4">
        <v>2070</v>
      </c>
      <c r="F418" t="s" s="4">
        <v>98</v>
      </c>
      <c r="G418" t="s" s="4">
        <v>98</v>
      </c>
    </row>
    <row r="419" ht="45.0" customHeight="true">
      <c r="A419" t="s" s="4">
        <v>1741</v>
      </c>
      <c r="B419" t="s" s="4">
        <v>4646</v>
      </c>
      <c r="C419" t="s" s="4">
        <v>3059</v>
      </c>
      <c r="D419" t="s" s="4">
        <v>2070</v>
      </c>
      <c r="E419" t="s" s="4">
        <v>2070</v>
      </c>
      <c r="F419" t="s" s="4">
        <v>98</v>
      </c>
      <c r="G419" t="s" s="4">
        <v>98</v>
      </c>
    </row>
    <row r="420" ht="45.0" customHeight="true">
      <c r="A420" t="s" s="4">
        <v>1746</v>
      </c>
      <c r="B420" t="s" s="4">
        <v>4647</v>
      </c>
      <c r="C420" t="s" s="4">
        <v>3059</v>
      </c>
      <c r="D420" t="s" s="4">
        <v>2070</v>
      </c>
      <c r="E420" t="s" s="4">
        <v>2070</v>
      </c>
      <c r="F420" t="s" s="4">
        <v>98</v>
      </c>
      <c r="G420" t="s" s="4">
        <v>98</v>
      </c>
    </row>
    <row r="421" ht="45.0" customHeight="true">
      <c r="A421" t="s" s="4">
        <v>1750</v>
      </c>
      <c r="B421" t="s" s="4">
        <v>4648</v>
      </c>
      <c r="C421" t="s" s="4">
        <v>3059</v>
      </c>
      <c r="D421" t="s" s="4">
        <v>2070</v>
      </c>
      <c r="E421" t="s" s="4">
        <v>2070</v>
      </c>
      <c r="F421" t="s" s="4">
        <v>98</v>
      </c>
      <c r="G421" t="s" s="4">
        <v>98</v>
      </c>
    </row>
    <row r="422" ht="45.0" customHeight="true">
      <c r="A422" t="s" s="4">
        <v>1754</v>
      </c>
      <c r="B422" t="s" s="4">
        <v>4649</v>
      </c>
      <c r="C422" t="s" s="4">
        <v>3059</v>
      </c>
      <c r="D422" t="s" s="4">
        <v>2070</v>
      </c>
      <c r="E422" t="s" s="4">
        <v>2070</v>
      </c>
      <c r="F422" t="s" s="4">
        <v>98</v>
      </c>
      <c r="G422" t="s" s="4">
        <v>98</v>
      </c>
    </row>
    <row r="423" ht="45.0" customHeight="true">
      <c r="A423" t="s" s="4">
        <v>1759</v>
      </c>
      <c r="B423" t="s" s="4">
        <v>4650</v>
      </c>
      <c r="C423" t="s" s="4">
        <v>3059</v>
      </c>
      <c r="D423" t="s" s="4">
        <v>2070</v>
      </c>
      <c r="E423" t="s" s="4">
        <v>2070</v>
      </c>
      <c r="F423" t="s" s="4">
        <v>98</v>
      </c>
      <c r="G423" t="s" s="4">
        <v>98</v>
      </c>
    </row>
    <row r="424" ht="45.0" customHeight="true">
      <c r="A424" t="s" s="4">
        <v>1761</v>
      </c>
      <c r="B424" t="s" s="4">
        <v>4651</v>
      </c>
      <c r="C424" t="s" s="4">
        <v>3059</v>
      </c>
      <c r="D424" t="s" s="4">
        <v>2070</v>
      </c>
      <c r="E424" t="s" s="4">
        <v>2070</v>
      </c>
      <c r="F424" t="s" s="4">
        <v>98</v>
      </c>
      <c r="G424" t="s" s="4">
        <v>98</v>
      </c>
    </row>
    <row r="425" ht="45.0" customHeight="true">
      <c r="A425" t="s" s="4">
        <v>1766</v>
      </c>
      <c r="B425" t="s" s="4">
        <v>4652</v>
      </c>
      <c r="C425" t="s" s="4">
        <v>3059</v>
      </c>
      <c r="D425" t="s" s="4">
        <v>2070</v>
      </c>
      <c r="E425" t="s" s="4">
        <v>2070</v>
      </c>
      <c r="F425" t="s" s="4">
        <v>98</v>
      </c>
      <c r="G425" t="s" s="4">
        <v>98</v>
      </c>
    </row>
    <row r="426" ht="45.0" customHeight="true">
      <c r="A426" t="s" s="4">
        <v>1770</v>
      </c>
      <c r="B426" t="s" s="4">
        <v>4653</v>
      </c>
      <c r="C426" t="s" s="4">
        <v>3059</v>
      </c>
      <c r="D426" t="s" s="4">
        <v>2070</v>
      </c>
      <c r="E426" t="s" s="4">
        <v>2070</v>
      </c>
      <c r="F426" t="s" s="4">
        <v>98</v>
      </c>
      <c r="G426" t="s" s="4">
        <v>98</v>
      </c>
    </row>
    <row r="427" ht="45.0" customHeight="true">
      <c r="A427" t="s" s="4">
        <v>1774</v>
      </c>
      <c r="B427" t="s" s="4">
        <v>4654</v>
      </c>
      <c r="C427" t="s" s="4">
        <v>3059</v>
      </c>
      <c r="D427" t="s" s="4">
        <v>2070</v>
      </c>
      <c r="E427" t="s" s="4">
        <v>2070</v>
      </c>
      <c r="F427" t="s" s="4">
        <v>98</v>
      </c>
      <c r="G427" t="s" s="4">
        <v>98</v>
      </c>
    </row>
    <row r="428" ht="45.0" customHeight="true">
      <c r="A428" t="s" s="4">
        <v>1777</v>
      </c>
      <c r="B428" t="s" s="4">
        <v>4655</v>
      </c>
      <c r="C428" t="s" s="4">
        <v>3059</v>
      </c>
      <c r="D428" t="s" s="4">
        <v>2070</v>
      </c>
      <c r="E428" t="s" s="4">
        <v>2070</v>
      </c>
      <c r="F428" t="s" s="4">
        <v>98</v>
      </c>
      <c r="G428" t="s" s="4">
        <v>98</v>
      </c>
    </row>
    <row r="429" ht="45.0" customHeight="true">
      <c r="A429" t="s" s="4">
        <v>1779</v>
      </c>
      <c r="B429" t="s" s="4">
        <v>4656</v>
      </c>
      <c r="C429" t="s" s="4">
        <v>3059</v>
      </c>
      <c r="D429" t="s" s="4">
        <v>2070</v>
      </c>
      <c r="E429" t="s" s="4">
        <v>2070</v>
      </c>
      <c r="F429" t="s" s="4">
        <v>98</v>
      </c>
      <c r="G429" t="s" s="4">
        <v>98</v>
      </c>
    </row>
    <row r="430" ht="45.0" customHeight="true">
      <c r="A430" t="s" s="4">
        <v>1783</v>
      </c>
      <c r="B430" t="s" s="4">
        <v>4657</v>
      </c>
      <c r="C430" t="s" s="4">
        <v>3059</v>
      </c>
      <c r="D430" t="s" s="4">
        <v>2070</v>
      </c>
      <c r="E430" t="s" s="4">
        <v>2070</v>
      </c>
      <c r="F430" t="s" s="4">
        <v>98</v>
      </c>
      <c r="G430" t="s" s="4">
        <v>98</v>
      </c>
    </row>
    <row r="431" ht="45.0" customHeight="true">
      <c r="A431" t="s" s="4">
        <v>1786</v>
      </c>
      <c r="B431" t="s" s="4">
        <v>4658</v>
      </c>
      <c r="C431" t="s" s="4">
        <v>3059</v>
      </c>
      <c r="D431" t="s" s="4">
        <v>2070</v>
      </c>
      <c r="E431" t="s" s="4">
        <v>2070</v>
      </c>
      <c r="F431" t="s" s="4">
        <v>98</v>
      </c>
      <c r="G431" t="s" s="4">
        <v>98</v>
      </c>
    </row>
    <row r="432" ht="45.0" customHeight="true">
      <c r="A432" t="s" s="4">
        <v>1789</v>
      </c>
      <c r="B432" t="s" s="4">
        <v>4659</v>
      </c>
      <c r="C432" t="s" s="4">
        <v>3059</v>
      </c>
      <c r="D432" t="s" s="4">
        <v>2070</v>
      </c>
      <c r="E432" t="s" s="4">
        <v>2070</v>
      </c>
      <c r="F432" t="s" s="4">
        <v>98</v>
      </c>
      <c r="G432" t="s" s="4">
        <v>98</v>
      </c>
    </row>
    <row r="433" ht="45.0" customHeight="true">
      <c r="A433" t="s" s="4">
        <v>1791</v>
      </c>
      <c r="B433" t="s" s="4">
        <v>4660</v>
      </c>
      <c r="C433" t="s" s="4">
        <v>3059</v>
      </c>
      <c r="D433" t="s" s="4">
        <v>2070</v>
      </c>
      <c r="E433" t="s" s="4">
        <v>2070</v>
      </c>
      <c r="F433" t="s" s="4">
        <v>98</v>
      </c>
      <c r="G433" t="s" s="4">
        <v>98</v>
      </c>
    </row>
    <row r="434" ht="45.0" customHeight="true">
      <c r="A434" t="s" s="4">
        <v>1793</v>
      </c>
      <c r="B434" t="s" s="4">
        <v>4661</v>
      </c>
      <c r="C434" t="s" s="4">
        <v>3059</v>
      </c>
      <c r="D434" t="s" s="4">
        <v>2070</v>
      </c>
      <c r="E434" t="s" s="4">
        <v>2070</v>
      </c>
      <c r="F434" t="s" s="4">
        <v>98</v>
      </c>
      <c r="G434" t="s" s="4">
        <v>98</v>
      </c>
    </row>
    <row r="435" ht="45.0" customHeight="true">
      <c r="A435" t="s" s="4">
        <v>1795</v>
      </c>
      <c r="B435" t="s" s="4">
        <v>4662</v>
      </c>
      <c r="C435" t="s" s="4">
        <v>3059</v>
      </c>
      <c r="D435" t="s" s="4">
        <v>2070</v>
      </c>
      <c r="E435" t="s" s="4">
        <v>2070</v>
      </c>
      <c r="F435" t="s" s="4">
        <v>98</v>
      </c>
      <c r="G435" t="s" s="4">
        <v>98</v>
      </c>
    </row>
    <row r="436" ht="45.0" customHeight="true">
      <c r="A436" t="s" s="4">
        <v>1797</v>
      </c>
      <c r="B436" t="s" s="4">
        <v>4663</v>
      </c>
      <c r="C436" t="s" s="4">
        <v>3059</v>
      </c>
      <c r="D436" t="s" s="4">
        <v>2070</v>
      </c>
      <c r="E436" t="s" s="4">
        <v>2070</v>
      </c>
      <c r="F436" t="s" s="4">
        <v>98</v>
      </c>
      <c r="G436" t="s" s="4">
        <v>98</v>
      </c>
    </row>
    <row r="437" ht="45.0" customHeight="true">
      <c r="A437" t="s" s="4">
        <v>1799</v>
      </c>
      <c r="B437" t="s" s="4">
        <v>4664</v>
      </c>
      <c r="C437" t="s" s="4">
        <v>3059</v>
      </c>
      <c r="D437" t="s" s="4">
        <v>2070</v>
      </c>
      <c r="E437" t="s" s="4">
        <v>2070</v>
      </c>
      <c r="F437" t="s" s="4">
        <v>98</v>
      </c>
      <c r="G437" t="s" s="4">
        <v>98</v>
      </c>
    </row>
    <row r="438" ht="45.0" customHeight="true">
      <c r="A438" t="s" s="4">
        <v>1801</v>
      </c>
      <c r="B438" t="s" s="4">
        <v>4665</v>
      </c>
      <c r="C438" t="s" s="4">
        <v>3059</v>
      </c>
      <c r="D438" t="s" s="4">
        <v>2070</v>
      </c>
      <c r="E438" t="s" s="4">
        <v>2070</v>
      </c>
      <c r="F438" t="s" s="4">
        <v>98</v>
      </c>
      <c r="G438" t="s" s="4">
        <v>98</v>
      </c>
    </row>
    <row r="439" ht="45.0" customHeight="true">
      <c r="A439" t="s" s="4">
        <v>1805</v>
      </c>
      <c r="B439" t="s" s="4">
        <v>4666</v>
      </c>
      <c r="C439" t="s" s="4">
        <v>3059</v>
      </c>
      <c r="D439" t="s" s="4">
        <v>2070</v>
      </c>
      <c r="E439" t="s" s="4">
        <v>2070</v>
      </c>
      <c r="F439" t="s" s="4">
        <v>98</v>
      </c>
      <c r="G439" t="s" s="4">
        <v>98</v>
      </c>
    </row>
    <row r="440" ht="45.0" customHeight="true">
      <c r="A440" t="s" s="4">
        <v>1809</v>
      </c>
      <c r="B440" t="s" s="4">
        <v>4667</v>
      </c>
      <c r="C440" t="s" s="4">
        <v>3059</v>
      </c>
      <c r="D440" t="s" s="4">
        <v>2070</v>
      </c>
      <c r="E440" t="s" s="4">
        <v>2070</v>
      </c>
      <c r="F440" t="s" s="4">
        <v>98</v>
      </c>
      <c r="G440" t="s" s="4">
        <v>98</v>
      </c>
    </row>
    <row r="441" ht="45.0" customHeight="true">
      <c r="A441" t="s" s="4">
        <v>1812</v>
      </c>
      <c r="B441" t="s" s="4">
        <v>4668</v>
      </c>
      <c r="C441" t="s" s="4">
        <v>3059</v>
      </c>
      <c r="D441" t="s" s="4">
        <v>2070</v>
      </c>
      <c r="E441" t="s" s="4">
        <v>2070</v>
      </c>
      <c r="F441" t="s" s="4">
        <v>98</v>
      </c>
      <c r="G441" t="s" s="4">
        <v>98</v>
      </c>
    </row>
    <row r="442" ht="45.0" customHeight="true">
      <c r="A442" t="s" s="4">
        <v>1817</v>
      </c>
      <c r="B442" t="s" s="4">
        <v>4669</v>
      </c>
      <c r="C442" t="s" s="4">
        <v>3059</v>
      </c>
      <c r="D442" t="s" s="4">
        <v>2070</v>
      </c>
      <c r="E442" t="s" s="4">
        <v>2070</v>
      </c>
      <c r="F442" t="s" s="4">
        <v>98</v>
      </c>
      <c r="G442" t="s" s="4">
        <v>98</v>
      </c>
    </row>
    <row r="443" ht="45.0" customHeight="true">
      <c r="A443" t="s" s="4">
        <v>1820</v>
      </c>
      <c r="B443" t="s" s="4">
        <v>4670</v>
      </c>
      <c r="C443" t="s" s="4">
        <v>3059</v>
      </c>
      <c r="D443" t="s" s="4">
        <v>2070</v>
      </c>
      <c r="E443" t="s" s="4">
        <v>2070</v>
      </c>
      <c r="F443" t="s" s="4">
        <v>98</v>
      </c>
      <c r="G443" t="s" s="4">
        <v>98</v>
      </c>
    </row>
    <row r="444" ht="45.0" customHeight="true">
      <c r="A444" t="s" s="4">
        <v>1824</v>
      </c>
      <c r="B444" t="s" s="4">
        <v>4671</v>
      </c>
      <c r="C444" t="s" s="4">
        <v>3059</v>
      </c>
      <c r="D444" t="s" s="4">
        <v>2070</v>
      </c>
      <c r="E444" t="s" s="4">
        <v>2070</v>
      </c>
      <c r="F444" t="s" s="4">
        <v>98</v>
      </c>
      <c r="G444" t="s" s="4">
        <v>98</v>
      </c>
    </row>
    <row r="445" ht="45.0" customHeight="true">
      <c r="A445" t="s" s="4">
        <v>1827</v>
      </c>
      <c r="B445" t="s" s="4">
        <v>4672</v>
      </c>
      <c r="C445" t="s" s="4">
        <v>3059</v>
      </c>
      <c r="D445" t="s" s="4">
        <v>2070</v>
      </c>
      <c r="E445" t="s" s="4">
        <v>2070</v>
      </c>
      <c r="F445" t="s" s="4">
        <v>98</v>
      </c>
      <c r="G445" t="s" s="4">
        <v>98</v>
      </c>
    </row>
    <row r="446" ht="45.0" customHeight="true">
      <c r="A446" t="s" s="4">
        <v>1831</v>
      </c>
      <c r="B446" t="s" s="4">
        <v>4673</v>
      </c>
      <c r="C446" t="s" s="4">
        <v>3059</v>
      </c>
      <c r="D446" t="s" s="4">
        <v>2070</v>
      </c>
      <c r="E446" t="s" s="4">
        <v>2070</v>
      </c>
      <c r="F446" t="s" s="4">
        <v>98</v>
      </c>
      <c r="G446" t="s" s="4">
        <v>98</v>
      </c>
    </row>
    <row r="447" ht="45.0" customHeight="true">
      <c r="A447" t="s" s="4">
        <v>1834</v>
      </c>
      <c r="B447" t="s" s="4">
        <v>4674</v>
      </c>
      <c r="C447" t="s" s="4">
        <v>3059</v>
      </c>
      <c r="D447" t="s" s="4">
        <v>2070</v>
      </c>
      <c r="E447" t="s" s="4">
        <v>2070</v>
      </c>
      <c r="F447" t="s" s="4">
        <v>98</v>
      </c>
      <c r="G447" t="s" s="4">
        <v>98</v>
      </c>
    </row>
    <row r="448" ht="45.0" customHeight="true">
      <c r="A448" t="s" s="4">
        <v>1839</v>
      </c>
      <c r="B448" t="s" s="4">
        <v>4675</v>
      </c>
      <c r="C448" t="s" s="4">
        <v>3059</v>
      </c>
      <c r="D448" t="s" s="4">
        <v>2070</v>
      </c>
      <c r="E448" t="s" s="4">
        <v>2070</v>
      </c>
      <c r="F448" t="s" s="4">
        <v>98</v>
      </c>
      <c r="G448" t="s" s="4">
        <v>98</v>
      </c>
    </row>
    <row r="449" ht="45.0" customHeight="true">
      <c r="A449" t="s" s="4">
        <v>1843</v>
      </c>
      <c r="B449" t="s" s="4">
        <v>4676</v>
      </c>
      <c r="C449" t="s" s="4">
        <v>3059</v>
      </c>
      <c r="D449" t="s" s="4">
        <v>2070</v>
      </c>
      <c r="E449" t="s" s="4">
        <v>2070</v>
      </c>
      <c r="F449" t="s" s="4">
        <v>98</v>
      </c>
      <c r="G449" t="s" s="4">
        <v>98</v>
      </c>
    </row>
    <row r="450" ht="45.0" customHeight="true">
      <c r="A450" t="s" s="4">
        <v>1845</v>
      </c>
      <c r="B450" t="s" s="4">
        <v>4677</v>
      </c>
      <c r="C450" t="s" s="4">
        <v>3059</v>
      </c>
      <c r="D450" t="s" s="4">
        <v>2070</v>
      </c>
      <c r="E450" t="s" s="4">
        <v>2070</v>
      </c>
      <c r="F450" t="s" s="4">
        <v>98</v>
      </c>
      <c r="G450" t="s" s="4">
        <v>98</v>
      </c>
    </row>
    <row r="451" ht="45.0" customHeight="true">
      <c r="A451" t="s" s="4">
        <v>1852</v>
      </c>
      <c r="B451" t="s" s="4">
        <v>4678</v>
      </c>
      <c r="C451" t="s" s="4">
        <v>3059</v>
      </c>
      <c r="D451" t="s" s="4">
        <v>2070</v>
      </c>
      <c r="E451" t="s" s="4">
        <v>2070</v>
      </c>
      <c r="F451" t="s" s="4">
        <v>98</v>
      </c>
      <c r="G451" t="s" s="4">
        <v>98</v>
      </c>
    </row>
    <row r="452" ht="45.0" customHeight="true">
      <c r="A452" t="s" s="4">
        <v>1859</v>
      </c>
      <c r="B452" t="s" s="4">
        <v>4679</v>
      </c>
      <c r="C452" t="s" s="4">
        <v>3059</v>
      </c>
      <c r="D452" t="s" s="4">
        <v>2070</v>
      </c>
      <c r="E452" t="s" s="4">
        <v>2070</v>
      </c>
      <c r="F452" t="s" s="4">
        <v>98</v>
      </c>
      <c r="G452" t="s" s="4">
        <v>98</v>
      </c>
    </row>
    <row r="453" ht="45.0" customHeight="true">
      <c r="A453" t="s" s="4">
        <v>1867</v>
      </c>
      <c r="B453" t="s" s="4">
        <v>4680</v>
      </c>
      <c r="C453" t="s" s="4">
        <v>3059</v>
      </c>
      <c r="D453" t="s" s="4">
        <v>2070</v>
      </c>
      <c r="E453" t="s" s="4">
        <v>2070</v>
      </c>
      <c r="F453" t="s" s="4">
        <v>98</v>
      </c>
      <c r="G453" t="s" s="4">
        <v>98</v>
      </c>
    </row>
    <row r="454" ht="45.0" customHeight="true">
      <c r="A454" t="s" s="4">
        <v>1873</v>
      </c>
      <c r="B454" t="s" s="4">
        <v>4681</v>
      </c>
      <c r="C454" t="s" s="4">
        <v>3059</v>
      </c>
      <c r="D454" t="s" s="4">
        <v>2070</v>
      </c>
      <c r="E454" t="s" s="4">
        <v>2070</v>
      </c>
      <c r="F454" t="s" s="4">
        <v>98</v>
      </c>
      <c r="G454" t="s" s="4">
        <v>98</v>
      </c>
    </row>
    <row r="455" ht="45.0" customHeight="true">
      <c r="A455" t="s" s="4">
        <v>1877</v>
      </c>
      <c r="B455" t="s" s="4">
        <v>4682</v>
      </c>
      <c r="C455" t="s" s="4">
        <v>3059</v>
      </c>
      <c r="D455" t="s" s="4">
        <v>2070</v>
      </c>
      <c r="E455" t="s" s="4">
        <v>2070</v>
      </c>
      <c r="F455" t="s" s="4">
        <v>98</v>
      </c>
      <c r="G455" t="s" s="4">
        <v>98</v>
      </c>
    </row>
    <row r="456" ht="45.0" customHeight="true">
      <c r="A456" t="s" s="4">
        <v>1881</v>
      </c>
      <c r="B456" t="s" s="4">
        <v>4683</v>
      </c>
      <c r="C456" t="s" s="4">
        <v>3059</v>
      </c>
      <c r="D456" t="s" s="4">
        <v>2070</v>
      </c>
      <c r="E456" t="s" s="4">
        <v>2070</v>
      </c>
      <c r="F456" t="s" s="4">
        <v>98</v>
      </c>
      <c r="G456" t="s" s="4">
        <v>98</v>
      </c>
    </row>
    <row r="457" ht="45.0" customHeight="true">
      <c r="A457" t="s" s="4">
        <v>1883</v>
      </c>
      <c r="B457" t="s" s="4">
        <v>4684</v>
      </c>
      <c r="C457" t="s" s="4">
        <v>3059</v>
      </c>
      <c r="D457" t="s" s="4">
        <v>2070</v>
      </c>
      <c r="E457" t="s" s="4">
        <v>2070</v>
      </c>
      <c r="F457" t="s" s="4">
        <v>98</v>
      </c>
      <c r="G457" t="s" s="4">
        <v>98</v>
      </c>
    </row>
    <row r="458" ht="45.0" customHeight="true">
      <c r="A458" t="s" s="4">
        <v>1885</v>
      </c>
      <c r="B458" t="s" s="4">
        <v>4685</v>
      </c>
      <c r="C458" t="s" s="4">
        <v>3059</v>
      </c>
      <c r="D458" t="s" s="4">
        <v>2070</v>
      </c>
      <c r="E458" t="s" s="4">
        <v>2070</v>
      </c>
      <c r="F458" t="s" s="4">
        <v>98</v>
      </c>
      <c r="G458" t="s" s="4">
        <v>98</v>
      </c>
    </row>
    <row r="459" ht="45.0" customHeight="true">
      <c r="A459" t="s" s="4">
        <v>1888</v>
      </c>
      <c r="B459" t="s" s="4">
        <v>4686</v>
      </c>
      <c r="C459" t="s" s="4">
        <v>3059</v>
      </c>
      <c r="D459" t="s" s="4">
        <v>2070</v>
      </c>
      <c r="E459" t="s" s="4">
        <v>2070</v>
      </c>
      <c r="F459" t="s" s="4">
        <v>98</v>
      </c>
      <c r="G459" t="s" s="4">
        <v>98</v>
      </c>
    </row>
    <row r="460" ht="45.0" customHeight="true">
      <c r="A460" t="s" s="4">
        <v>1891</v>
      </c>
      <c r="B460" t="s" s="4">
        <v>4687</v>
      </c>
      <c r="C460" t="s" s="4">
        <v>3059</v>
      </c>
      <c r="D460" t="s" s="4">
        <v>2070</v>
      </c>
      <c r="E460" t="s" s="4">
        <v>2070</v>
      </c>
      <c r="F460" t="s" s="4">
        <v>98</v>
      </c>
      <c r="G460" t="s" s="4">
        <v>98</v>
      </c>
    </row>
    <row r="461" ht="45.0" customHeight="true">
      <c r="A461" t="s" s="4">
        <v>1893</v>
      </c>
      <c r="B461" t="s" s="4">
        <v>4688</v>
      </c>
      <c r="C461" t="s" s="4">
        <v>3059</v>
      </c>
      <c r="D461" t="s" s="4">
        <v>2070</v>
      </c>
      <c r="E461" t="s" s="4">
        <v>2070</v>
      </c>
      <c r="F461" t="s" s="4">
        <v>98</v>
      </c>
      <c r="G461" t="s" s="4">
        <v>98</v>
      </c>
    </row>
    <row r="462" ht="45.0" customHeight="true">
      <c r="A462" t="s" s="4">
        <v>1899</v>
      </c>
      <c r="B462" t="s" s="4">
        <v>4689</v>
      </c>
      <c r="C462" t="s" s="4">
        <v>3059</v>
      </c>
      <c r="D462" t="s" s="4">
        <v>2070</v>
      </c>
      <c r="E462" t="s" s="4">
        <v>2070</v>
      </c>
      <c r="F462" t="s" s="4">
        <v>98</v>
      </c>
      <c r="G462" t="s" s="4">
        <v>98</v>
      </c>
    </row>
    <row r="463" ht="45.0" customHeight="true">
      <c r="A463" t="s" s="4">
        <v>1901</v>
      </c>
      <c r="B463" t="s" s="4">
        <v>4690</v>
      </c>
      <c r="C463" t="s" s="4">
        <v>3059</v>
      </c>
      <c r="D463" t="s" s="4">
        <v>2070</v>
      </c>
      <c r="E463" t="s" s="4">
        <v>2070</v>
      </c>
      <c r="F463" t="s" s="4">
        <v>98</v>
      </c>
      <c r="G463" t="s" s="4">
        <v>98</v>
      </c>
    </row>
    <row r="464" ht="45.0" customHeight="true">
      <c r="A464" t="s" s="4">
        <v>1904</v>
      </c>
      <c r="B464" t="s" s="4">
        <v>4691</v>
      </c>
      <c r="C464" t="s" s="4">
        <v>3059</v>
      </c>
      <c r="D464" t="s" s="4">
        <v>2070</v>
      </c>
      <c r="E464" t="s" s="4">
        <v>2070</v>
      </c>
      <c r="F464" t="s" s="4">
        <v>98</v>
      </c>
      <c r="G464" t="s" s="4">
        <v>98</v>
      </c>
    </row>
    <row r="465" ht="45.0" customHeight="true">
      <c r="A465" t="s" s="4">
        <v>1907</v>
      </c>
      <c r="B465" t="s" s="4">
        <v>4692</v>
      </c>
      <c r="C465" t="s" s="4">
        <v>3059</v>
      </c>
      <c r="D465" t="s" s="4">
        <v>2070</v>
      </c>
      <c r="E465" t="s" s="4">
        <v>2070</v>
      </c>
      <c r="F465" t="s" s="4">
        <v>98</v>
      </c>
      <c r="G465" t="s" s="4">
        <v>98</v>
      </c>
    </row>
    <row r="466" ht="45.0" customHeight="true">
      <c r="A466" t="s" s="4">
        <v>1909</v>
      </c>
      <c r="B466" t="s" s="4">
        <v>4693</v>
      </c>
      <c r="C466" t="s" s="4">
        <v>3059</v>
      </c>
      <c r="D466" t="s" s="4">
        <v>2070</v>
      </c>
      <c r="E466" t="s" s="4">
        <v>2070</v>
      </c>
      <c r="F466" t="s" s="4">
        <v>98</v>
      </c>
      <c r="G466" t="s" s="4">
        <v>98</v>
      </c>
    </row>
    <row r="467" ht="45.0" customHeight="true">
      <c r="A467" t="s" s="4">
        <v>1912</v>
      </c>
      <c r="B467" t="s" s="4">
        <v>4694</v>
      </c>
      <c r="C467" t="s" s="4">
        <v>3059</v>
      </c>
      <c r="D467" t="s" s="4">
        <v>2070</v>
      </c>
      <c r="E467" t="s" s="4">
        <v>2070</v>
      </c>
      <c r="F467" t="s" s="4">
        <v>98</v>
      </c>
      <c r="G467" t="s" s="4">
        <v>98</v>
      </c>
    </row>
    <row r="468" ht="45.0" customHeight="true">
      <c r="A468" t="s" s="4">
        <v>1914</v>
      </c>
      <c r="B468" t="s" s="4">
        <v>4695</v>
      </c>
      <c r="C468" t="s" s="4">
        <v>3059</v>
      </c>
      <c r="D468" t="s" s="4">
        <v>2070</v>
      </c>
      <c r="E468" t="s" s="4">
        <v>2070</v>
      </c>
      <c r="F468" t="s" s="4">
        <v>98</v>
      </c>
      <c r="G468" t="s" s="4">
        <v>98</v>
      </c>
    </row>
    <row r="469" ht="45.0" customHeight="true">
      <c r="A469" t="s" s="4">
        <v>1917</v>
      </c>
      <c r="B469" t="s" s="4">
        <v>4696</v>
      </c>
      <c r="C469" t="s" s="4">
        <v>3059</v>
      </c>
      <c r="D469" t="s" s="4">
        <v>2070</v>
      </c>
      <c r="E469" t="s" s="4">
        <v>2070</v>
      </c>
      <c r="F469" t="s" s="4">
        <v>98</v>
      </c>
      <c r="G469" t="s" s="4">
        <v>98</v>
      </c>
    </row>
    <row r="470" ht="45.0" customHeight="true">
      <c r="A470" t="s" s="4">
        <v>1921</v>
      </c>
      <c r="B470" t="s" s="4">
        <v>4697</v>
      </c>
      <c r="C470" t="s" s="4">
        <v>3059</v>
      </c>
      <c r="D470" t="s" s="4">
        <v>2070</v>
      </c>
      <c r="E470" t="s" s="4">
        <v>2070</v>
      </c>
      <c r="F470" t="s" s="4">
        <v>98</v>
      </c>
      <c r="G470" t="s" s="4">
        <v>98</v>
      </c>
    </row>
    <row r="471" ht="45.0" customHeight="true">
      <c r="A471" t="s" s="4">
        <v>1925</v>
      </c>
      <c r="B471" t="s" s="4">
        <v>4698</v>
      </c>
      <c r="C471" t="s" s="4">
        <v>3059</v>
      </c>
      <c r="D471" t="s" s="4">
        <v>2070</v>
      </c>
      <c r="E471" t="s" s="4">
        <v>2070</v>
      </c>
      <c r="F471" t="s" s="4">
        <v>98</v>
      </c>
      <c r="G471" t="s" s="4">
        <v>98</v>
      </c>
    </row>
    <row r="472" ht="45.0" customHeight="true">
      <c r="A472" t="s" s="4">
        <v>1929</v>
      </c>
      <c r="B472" t="s" s="4">
        <v>4699</v>
      </c>
      <c r="C472" t="s" s="4">
        <v>3059</v>
      </c>
      <c r="D472" t="s" s="4">
        <v>2070</v>
      </c>
      <c r="E472" t="s" s="4">
        <v>2070</v>
      </c>
      <c r="F472" t="s" s="4">
        <v>98</v>
      </c>
      <c r="G472" t="s" s="4">
        <v>98</v>
      </c>
    </row>
    <row r="473" ht="45.0" customHeight="true">
      <c r="A473" t="s" s="4">
        <v>1931</v>
      </c>
      <c r="B473" t="s" s="4">
        <v>4700</v>
      </c>
      <c r="C473" t="s" s="4">
        <v>3059</v>
      </c>
      <c r="D473" t="s" s="4">
        <v>2070</v>
      </c>
      <c r="E473" t="s" s="4">
        <v>2070</v>
      </c>
      <c r="F473" t="s" s="4">
        <v>98</v>
      </c>
      <c r="G473" t="s" s="4">
        <v>98</v>
      </c>
    </row>
    <row r="474" ht="45.0" customHeight="true">
      <c r="A474" t="s" s="4">
        <v>1935</v>
      </c>
      <c r="B474" t="s" s="4">
        <v>4701</v>
      </c>
      <c r="C474" t="s" s="4">
        <v>3059</v>
      </c>
      <c r="D474" t="s" s="4">
        <v>2070</v>
      </c>
      <c r="E474" t="s" s="4">
        <v>2070</v>
      </c>
      <c r="F474" t="s" s="4">
        <v>98</v>
      </c>
      <c r="G474" t="s" s="4">
        <v>98</v>
      </c>
    </row>
    <row r="475" ht="45.0" customHeight="true">
      <c r="A475" t="s" s="4">
        <v>1937</v>
      </c>
      <c r="B475" t="s" s="4">
        <v>4702</v>
      </c>
      <c r="C475" t="s" s="4">
        <v>3059</v>
      </c>
      <c r="D475" t="s" s="4">
        <v>2070</v>
      </c>
      <c r="E475" t="s" s="4">
        <v>2070</v>
      </c>
      <c r="F475" t="s" s="4">
        <v>98</v>
      </c>
      <c r="G475" t="s" s="4">
        <v>98</v>
      </c>
    </row>
    <row r="476" ht="45.0" customHeight="true">
      <c r="A476" t="s" s="4">
        <v>1939</v>
      </c>
      <c r="B476" t="s" s="4">
        <v>4703</v>
      </c>
      <c r="C476" t="s" s="4">
        <v>3059</v>
      </c>
      <c r="D476" t="s" s="4">
        <v>2070</v>
      </c>
      <c r="E476" t="s" s="4">
        <v>2070</v>
      </c>
      <c r="F476" t="s" s="4">
        <v>98</v>
      </c>
      <c r="G476" t="s" s="4">
        <v>98</v>
      </c>
    </row>
    <row r="477" ht="45.0" customHeight="true">
      <c r="A477" t="s" s="4">
        <v>1942</v>
      </c>
      <c r="B477" t="s" s="4">
        <v>4704</v>
      </c>
      <c r="C477" t="s" s="4">
        <v>3059</v>
      </c>
      <c r="D477" t="s" s="4">
        <v>2070</v>
      </c>
      <c r="E477" t="s" s="4">
        <v>2070</v>
      </c>
      <c r="F477" t="s" s="4">
        <v>98</v>
      </c>
      <c r="G477" t="s" s="4">
        <v>98</v>
      </c>
    </row>
    <row r="478" ht="45.0" customHeight="true">
      <c r="A478" t="s" s="4">
        <v>1944</v>
      </c>
      <c r="B478" t="s" s="4">
        <v>4705</v>
      </c>
      <c r="C478" t="s" s="4">
        <v>3059</v>
      </c>
      <c r="D478" t="s" s="4">
        <v>2070</v>
      </c>
      <c r="E478" t="s" s="4">
        <v>2070</v>
      </c>
      <c r="F478" t="s" s="4">
        <v>98</v>
      </c>
      <c r="G478" t="s" s="4">
        <v>98</v>
      </c>
    </row>
    <row r="479" ht="45.0" customHeight="true">
      <c r="A479" t="s" s="4">
        <v>1946</v>
      </c>
      <c r="B479" t="s" s="4">
        <v>4706</v>
      </c>
      <c r="C479" t="s" s="4">
        <v>3059</v>
      </c>
      <c r="D479" t="s" s="4">
        <v>2070</v>
      </c>
      <c r="E479" t="s" s="4">
        <v>2070</v>
      </c>
      <c r="F479" t="s" s="4">
        <v>98</v>
      </c>
      <c r="G479" t="s" s="4">
        <v>98</v>
      </c>
    </row>
    <row r="480" ht="45.0" customHeight="true">
      <c r="A480" t="s" s="4">
        <v>1950</v>
      </c>
      <c r="B480" t="s" s="4">
        <v>4707</v>
      </c>
      <c r="C480" t="s" s="4">
        <v>3059</v>
      </c>
      <c r="D480" t="s" s="4">
        <v>2070</v>
      </c>
      <c r="E480" t="s" s="4">
        <v>2070</v>
      </c>
      <c r="F480" t="s" s="4">
        <v>98</v>
      </c>
      <c r="G480" t="s" s="4">
        <v>98</v>
      </c>
    </row>
    <row r="481" ht="45.0" customHeight="true">
      <c r="A481" t="s" s="4">
        <v>1952</v>
      </c>
      <c r="B481" t="s" s="4">
        <v>4708</v>
      </c>
      <c r="C481" t="s" s="4">
        <v>3059</v>
      </c>
      <c r="D481" t="s" s="4">
        <v>2070</v>
      </c>
      <c r="E481" t="s" s="4">
        <v>2070</v>
      </c>
      <c r="F481" t="s" s="4">
        <v>98</v>
      </c>
      <c r="G481" t="s" s="4">
        <v>98</v>
      </c>
    </row>
    <row r="482" ht="45.0" customHeight="true">
      <c r="A482" t="s" s="4">
        <v>1956</v>
      </c>
      <c r="B482" t="s" s="4">
        <v>4709</v>
      </c>
      <c r="C482" t="s" s="4">
        <v>3059</v>
      </c>
      <c r="D482" t="s" s="4">
        <v>2070</v>
      </c>
      <c r="E482" t="s" s="4">
        <v>2070</v>
      </c>
      <c r="F482" t="s" s="4">
        <v>98</v>
      </c>
      <c r="G482" t="s" s="4">
        <v>98</v>
      </c>
    </row>
    <row r="483" ht="45.0" customHeight="true">
      <c r="A483" t="s" s="4">
        <v>1958</v>
      </c>
      <c r="B483" t="s" s="4">
        <v>4710</v>
      </c>
      <c r="C483" t="s" s="4">
        <v>3059</v>
      </c>
      <c r="D483" t="s" s="4">
        <v>2070</v>
      </c>
      <c r="E483" t="s" s="4">
        <v>2070</v>
      </c>
      <c r="F483" t="s" s="4">
        <v>98</v>
      </c>
      <c r="G483" t="s" s="4">
        <v>98</v>
      </c>
    </row>
    <row r="484" ht="45.0" customHeight="true">
      <c r="A484" t="s" s="4">
        <v>1960</v>
      </c>
      <c r="B484" t="s" s="4">
        <v>4711</v>
      </c>
      <c r="C484" t="s" s="4">
        <v>3059</v>
      </c>
      <c r="D484" t="s" s="4">
        <v>2070</v>
      </c>
      <c r="E484" t="s" s="4">
        <v>2070</v>
      </c>
      <c r="F484" t="s" s="4">
        <v>98</v>
      </c>
      <c r="G484" t="s" s="4">
        <v>98</v>
      </c>
    </row>
    <row r="485" ht="45.0" customHeight="true">
      <c r="A485" t="s" s="4">
        <v>1962</v>
      </c>
      <c r="B485" t="s" s="4">
        <v>4712</v>
      </c>
      <c r="C485" t="s" s="4">
        <v>3059</v>
      </c>
      <c r="D485" t="s" s="4">
        <v>2070</v>
      </c>
      <c r="E485" t="s" s="4">
        <v>2070</v>
      </c>
      <c r="F485" t="s" s="4">
        <v>98</v>
      </c>
      <c r="G485" t="s" s="4">
        <v>98</v>
      </c>
    </row>
    <row r="486" ht="45.0" customHeight="true">
      <c r="A486" t="s" s="4">
        <v>1964</v>
      </c>
      <c r="B486" t="s" s="4">
        <v>4713</v>
      </c>
      <c r="C486" t="s" s="4">
        <v>3059</v>
      </c>
      <c r="D486" t="s" s="4">
        <v>2070</v>
      </c>
      <c r="E486" t="s" s="4">
        <v>2070</v>
      </c>
      <c r="F486" t="s" s="4">
        <v>98</v>
      </c>
      <c r="G486" t="s" s="4">
        <v>98</v>
      </c>
    </row>
    <row r="487" ht="45.0" customHeight="true">
      <c r="A487" t="s" s="4">
        <v>1966</v>
      </c>
      <c r="B487" t="s" s="4">
        <v>4714</v>
      </c>
      <c r="C487" t="s" s="4">
        <v>3059</v>
      </c>
      <c r="D487" t="s" s="4">
        <v>2070</v>
      </c>
      <c r="E487" t="s" s="4">
        <v>2070</v>
      </c>
      <c r="F487" t="s" s="4">
        <v>98</v>
      </c>
      <c r="G487" t="s" s="4">
        <v>98</v>
      </c>
    </row>
    <row r="488" ht="45.0" customHeight="true">
      <c r="A488" t="s" s="4">
        <v>1968</v>
      </c>
      <c r="B488" t="s" s="4">
        <v>4715</v>
      </c>
      <c r="C488" t="s" s="4">
        <v>3059</v>
      </c>
      <c r="D488" t="s" s="4">
        <v>2070</v>
      </c>
      <c r="E488" t="s" s="4">
        <v>2070</v>
      </c>
      <c r="F488" t="s" s="4">
        <v>98</v>
      </c>
      <c r="G488" t="s" s="4">
        <v>98</v>
      </c>
    </row>
    <row r="489" ht="45.0" customHeight="true">
      <c r="A489" t="s" s="4">
        <v>1971</v>
      </c>
      <c r="B489" t="s" s="4">
        <v>4716</v>
      </c>
      <c r="C489" t="s" s="4">
        <v>3059</v>
      </c>
      <c r="D489" t="s" s="4">
        <v>2070</v>
      </c>
      <c r="E489" t="s" s="4">
        <v>2070</v>
      </c>
      <c r="F489" t="s" s="4">
        <v>98</v>
      </c>
      <c r="G489" t="s" s="4">
        <v>98</v>
      </c>
    </row>
    <row r="490" ht="45.0" customHeight="true">
      <c r="A490" t="s" s="4">
        <v>1973</v>
      </c>
      <c r="B490" t="s" s="4">
        <v>4717</v>
      </c>
      <c r="C490" t="s" s="4">
        <v>3059</v>
      </c>
      <c r="D490" t="s" s="4">
        <v>2070</v>
      </c>
      <c r="E490" t="s" s="4">
        <v>2070</v>
      </c>
      <c r="F490" t="s" s="4">
        <v>98</v>
      </c>
      <c r="G490" t="s" s="4">
        <v>98</v>
      </c>
    </row>
    <row r="491" ht="45.0" customHeight="true">
      <c r="A491" t="s" s="4">
        <v>1975</v>
      </c>
      <c r="B491" t="s" s="4">
        <v>4718</v>
      </c>
      <c r="C491" t="s" s="4">
        <v>3059</v>
      </c>
      <c r="D491" t="s" s="4">
        <v>2070</v>
      </c>
      <c r="E491" t="s" s="4">
        <v>2070</v>
      </c>
      <c r="F491" t="s" s="4">
        <v>98</v>
      </c>
      <c r="G491" t="s" s="4">
        <v>98</v>
      </c>
    </row>
    <row r="492" ht="45.0" customHeight="true">
      <c r="A492" t="s" s="4">
        <v>1978</v>
      </c>
      <c r="B492" t="s" s="4">
        <v>4719</v>
      </c>
      <c r="C492" t="s" s="4">
        <v>3059</v>
      </c>
      <c r="D492" t="s" s="4">
        <v>2070</v>
      </c>
      <c r="E492" t="s" s="4">
        <v>2070</v>
      </c>
      <c r="F492" t="s" s="4">
        <v>98</v>
      </c>
      <c r="G492" t="s" s="4">
        <v>98</v>
      </c>
    </row>
    <row r="493" ht="45.0" customHeight="true">
      <c r="A493" t="s" s="4">
        <v>1982</v>
      </c>
      <c r="B493" t="s" s="4">
        <v>4720</v>
      </c>
      <c r="C493" t="s" s="4">
        <v>3059</v>
      </c>
      <c r="D493" t="s" s="4">
        <v>2070</v>
      </c>
      <c r="E493" t="s" s="4">
        <v>2070</v>
      </c>
      <c r="F493" t="s" s="4">
        <v>98</v>
      </c>
      <c r="G493" t="s" s="4">
        <v>98</v>
      </c>
    </row>
    <row r="494" ht="45.0" customHeight="true">
      <c r="A494" t="s" s="4">
        <v>1984</v>
      </c>
      <c r="B494" t="s" s="4">
        <v>4721</v>
      </c>
      <c r="C494" t="s" s="4">
        <v>3059</v>
      </c>
      <c r="D494" t="s" s="4">
        <v>2070</v>
      </c>
      <c r="E494" t="s" s="4">
        <v>2070</v>
      </c>
      <c r="F494" t="s" s="4">
        <v>98</v>
      </c>
      <c r="G494" t="s" s="4">
        <v>98</v>
      </c>
    </row>
    <row r="495" ht="45.0" customHeight="true">
      <c r="A495" t="s" s="4">
        <v>1986</v>
      </c>
      <c r="B495" t="s" s="4">
        <v>4722</v>
      </c>
      <c r="C495" t="s" s="4">
        <v>3059</v>
      </c>
      <c r="D495" t="s" s="4">
        <v>2070</v>
      </c>
      <c r="E495" t="s" s="4">
        <v>2070</v>
      </c>
      <c r="F495" t="s" s="4">
        <v>98</v>
      </c>
      <c r="G495" t="s" s="4">
        <v>98</v>
      </c>
    </row>
    <row r="496" ht="45.0" customHeight="true">
      <c r="A496" t="s" s="4">
        <v>1988</v>
      </c>
      <c r="B496" t="s" s="4">
        <v>4723</v>
      </c>
      <c r="C496" t="s" s="4">
        <v>3059</v>
      </c>
      <c r="D496" t="s" s="4">
        <v>2070</v>
      </c>
      <c r="E496" t="s" s="4">
        <v>2070</v>
      </c>
      <c r="F496" t="s" s="4">
        <v>98</v>
      </c>
      <c r="G496" t="s" s="4">
        <v>98</v>
      </c>
    </row>
    <row r="497" ht="45.0" customHeight="true">
      <c r="A497" t="s" s="4">
        <v>1990</v>
      </c>
      <c r="B497" t="s" s="4">
        <v>4724</v>
      </c>
      <c r="C497" t="s" s="4">
        <v>3059</v>
      </c>
      <c r="D497" t="s" s="4">
        <v>2070</v>
      </c>
      <c r="E497" t="s" s="4">
        <v>2070</v>
      </c>
      <c r="F497" t="s" s="4">
        <v>98</v>
      </c>
      <c r="G497" t="s" s="4">
        <v>98</v>
      </c>
    </row>
    <row r="498" ht="45.0" customHeight="true">
      <c r="A498" t="s" s="4">
        <v>1992</v>
      </c>
      <c r="B498" t="s" s="4">
        <v>4725</v>
      </c>
      <c r="C498" t="s" s="4">
        <v>3059</v>
      </c>
      <c r="D498" t="s" s="4">
        <v>2070</v>
      </c>
      <c r="E498" t="s" s="4">
        <v>2070</v>
      </c>
      <c r="F498" t="s" s="4">
        <v>98</v>
      </c>
      <c r="G498" t="s" s="4">
        <v>98</v>
      </c>
    </row>
    <row r="499" ht="45.0" customHeight="true">
      <c r="A499" t="s" s="4">
        <v>1994</v>
      </c>
      <c r="B499" t="s" s="4">
        <v>4726</v>
      </c>
      <c r="C499" t="s" s="4">
        <v>3059</v>
      </c>
      <c r="D499" t="s" s="4">
        <v>2070</v>
      </c>
      <c r="E499" t="s" s="4">
        <v>2070</v>
      </c>
      <c r="F499" t="s" s="4">
        <v>98</v>
      </c>
      <c r="G499" t="s" s="4">
        <v>98</v>
      </c>
    </row>
    <row r="500" ht="45.0" customHeight="true">
      <c r="A500" t="s" s="4">
        <v>1996</v>
      </c>
      <c r="B500" t="s" s="4">
        <v>4727</v>
      </c>
      <c r="C500" t="s" s="4">
        <v>3059</v>
      </c>
      <c r="D500" t="s" s="4">
        <v>2070</v>
      </c>
      <c r="E500" t="s" s="4">
        <v>2070</v>
      </c>
      <c r="F500" t="s" s="4">
        <v>98</v>
      </c>
      <c r="G500" t="s" s="4">
        <v>98</v>
      </c>
    </row>
    <row r="501" ht="45.0" customHeight="true">
      <c r="A501" t="s" s="4">
        <v>1998</v>
      </c>
      <c r="B501" t="s" s="4">
        <v>4728</v>
      </c>
      <c r="C501" t="s" s="4">
        <v>3059</v>
      </c>
      <c r="D501" t="s" s="4">
        <v>2070</v>
      </c>
      <c r="E501" t="s" s="4">
        <v>2070</v>
      </c>
      <c r="F501" t="s" s="4">
        <v>98</v>
      </c>
      <c r="G501" t="s" s="4">
        <v>98</v>
      </c>
    </row>
    <row r="502" ht="45.0" customHeight="true">
      <c r="A502" t="s" s="4">
        <v>2000</v>
      </c>
      <c r="B502" t="s" s="4">
        <v>4729</v>
      </c>
      <c r="C502" t="s" s="4">
        <v>3059</v>
      </c>
      <c r="D502" t="s" s="4">
        <v>2070</v>
      </c>
      <c r="E502" t="s" s="4">
        <v>2070</v>
      </c>
      <c r="F502" t="s" s="4">
        <v>98</v>
      </c>
      <c r="G502" t="s" s="4">
        <v>98</v>
      </c>
    </row>
    <row r="503" ht="45.0" customHeight="true">
      <c r="A503" t="s" s="4">
        <v>2002</v>
      </c>
      <c r="B503" t="s" s="4">
        <v>4730</v>
      </c>
      <c r="C503" t="s" s="4">
        <v>3059</v>
      </c>
      <c r="D503" t="s" s="4">
        <v>2070</v>
      </c>
      <c r="E503" t="s" s="4">
        <v>2070</v>
      </c>
      <c r="F503" t="s" s="4">
        <v>98</v>
      </c>
      <c r="G503" t="s" s="4">
        <v>98</v>
      </c>
    </row>
    <row r="504" ht="45.0" customHeight="true">
      <c r="A504" t="s" s="4">
        <v>2004</v>
      </c>
      <c r="B504" t="s" s="4">
        <v>4731</v>
      </c>
      <c r="C504" t="s" s="4">
        <v>3059</v>
      </c>
      <c r="D504" t="s" s="4">
        <v>2070</v>
      </c>
      <c r="E504" t="s" s="4">
        <v>2070</v>
      </c>
      <c r="F504" t="s" s="4">
        <v>98</v>
      </c>
      <c r="G504" t="s" s="4">
        <v>98</v>
      </c>
    </row>
    <row r="505" ht="45.0" customHeight="true">
      <c r="A505" t="s" s="4">
        <v>2006</v>
      </c>
      <c r="B505" t="s" s="4">
        <v>4732</v>
      </c>
      <c r="C505" t="s" s="4">
        <v>3059</v>
      </c>
      <c r="D505" t="s" s="4">
        <v>2070</v>
      </c>
      <c r="E505" t="s" s="4">
        <v>2070</v>
      </c>
      <c r="F505" t="s" s="4">
        <v>98</v>
      </c>
      <c r="G505" t="s" s="4">
        <v>98</v>
      </c>
    </row>
    <row r="506" ht="45.0" customHeight="true">
      <c r="A506" t="s" s="4">
        <v>2008</v>
      </c>
      <c r="B506" t="s" s="4">
        <v>4733</v>
      </c>
      <c r="C506" t="s" s="4">
        <v>3059</v>
      </c>
      <c r="D506" t="s" s="4">
        <v>2070</v>
      </c>
      <c r="E506" t="s" s="4">
        <v>2070</v>
      </c>
      <c r="F506" t="s" s="4">
        <v>98</v>
      </c>
      <c r="G506" t="s" s="4">
        <v>98</v>
      </c>
    </row>
    <row r="507" ht="45.0" customHeight="true">
      <c r="A507" t="s" s="4">
        <v>2011</v>
      </c>
      <c r="B507" t="s" s="4">
        <v>4734</v>
      </c>
      <c r="C507" t="s" s="4">
        <v>3059</v>
      </c>
      <c r="D507" t="s" s="4">
        <v>2070</v>
      </c>
      <c r="E507" t="s" s="4">
        <v>2070</v>
      </c>
      <c r="F507" t="s" s="4">
        <v>98</v>
      </c>
      <c r="G507" t="s" s="4">
        <v>98</v>
      </c>
    </row>
    <row r="508" ht="45.0" customHeight="true">
      <c r="A508" t="s" s="4">
        <v>2013</v>
      </c>
      <c r="B508" t="s" s="4">
        <v>4735</v>
      </c>
      <c r="C508" t="s" s="4">
        <v>3059</v>
      </c>
      <c r="D508" t="s" s="4">
        <v>2070</v>
      </c>
      <c r="E508" t="s" s="4">
        <v>2070</v>
      </c>
      <c r="F508" t="s" s="4">
        <v>98</v>
      </c>
      <c r="G508" t="s" s="4">
        <v>98</v>
      </c>
    </row>
    <row r="509" ht="45.0" customHeight="true">
      <c r="A509" t="s" s="4">
        <v>2015</v>
      </c>
      <c r="B509" t="s" s="4">
        <v>4736</v>
      </c>
      <c r="C509" t="s" s="4">
        <v>3059</v>
      </c>
      <c r="D509" t="s" s="4">
        <v>2070</v>
      </c>
      <c r="E509" t="s" s="4">
        <v>2070</v>
      </c>
      <c r="F509" t="s" s="4">
        <v>98</v>
      </c>
      <c r="G509" t="s" s="4">
        <v>98</v>
      </c>
    </row>
    <row r="510" ht="45.0" customHeight="true">
      <c r="A510" t="s" s="4">
        <v>2017</v>
      </c>
      <c r="B510" t="s" s="4">
        <v>4737</v>
      </c>
      <c r="C510" t="s" s="4">
        <v>3059</v>
      </c>
      <c r="D510" t="s" s="4">
        <v>2070</v>
      </c>
      <c r="E510" t="s" s="4">
        <v>2070</v>
      </c>
      <c r="F510" t="s" s="4">
        <v>98</v>
      </c>
      <c r="G510" t="s" s="4">
        <v>98</v>
      </c>
    </row>
    <row r="511" ht="45.0" customHeight="true">
      <c r="A511" t="s" s="4">
        <v>2019</v>
      </c>
      <c r="B511" t="s" s="4">
        <v>4738</v>
      </c>
      <c r="C511" t="s" s="4">
        <v>3059</v>
      </c>
      <c r="D511" t="s" s="4">
        <v>2070</v>
      </c>
      <c r="E511" t="s" s="4">
        <v>2070</v>
      </c>
      <c r="F511" t="s" s="4">
        <v>98</v>
      </c>
      <c r="G511" t="s" s="4">
        <v>98</v>
      </c>
    </row>
    <row r="512" ht="45.0" customHeight="true">
      <c r="A512" t="s" s="4">
        <v>2021</v>
      </c>
      <c r="B512" t="s" s="4">
        <v>4739</v>
      </c>
      <c r="C512" t="s" s="4">
        <v>3059</v>
      </c>
      <c r="D512" t="s" s="4">
        <v>2070</v>
      </c>
      <c r="E512" t="s" s="4">
        <v>2070</v>
      </c>
      <c r="F512" t="s" s="4">
        <v>98</v>
      </c>
      <c r="G512" t="s" s="4">
        <v>98</v>
      </c>
    </row>
    <row r="513" ht="45.0" customHeight="true">
      <c r="A513" t="s" s="4">
        <v>2023</v>
      </c>
      <c r="B513" t="s" s="4">
        <v>4740</v>
      </c>
      <c r="C513" t="s" s="4">
        <v>3059</v>
      </c>
      <c r="D513" t="s" s="4">
        <v>2070</v>
      </c>
      <c r="E513" t="s" s="4">
        <v>2070</v>
      </c>
      <c r="F513" t="s" s="4">
        <v>98</v>
      </c>
      <c r="G513" t="s" s="4">
        <v>98</v>
      </c>
    </row>
    <row r="514" ht="45.0" customHeight="true">
      <c r="A514" t="s" s="4">
        <v>2025</v>
      </c>
      <c r="B514" t="s" s="4">
        <v>4741</v>
      </c>
      <c r="C514" t="s" s="4">
        <v>3059</v>
      </c>
      <c r="D514" t="s" s="4">
        <v>2070</v>
      </c>
      <c r="E514" t="s" s="4">
        <v>2070</v>
      </c>
      <c r="F514" t="s" s="4">
        <v>98</v>
      </c>
      <c r="G514" t="s" s="4">
        <v>98</v>
      </c>
    </row>
    <row r="515" ht="45.0" customHeight="true">
      <c r="A515" t="s" s="4">
        <v>2027</v>
      </c>
      <c r="B515" t="s" s="4">
        <v>4742</v>
      </c>
      <c r="C515" t="s" s="4">
        <v>3059</v>
      </c>
      <c r="D515" t="s" s="4">
        <v>2070</v>
      </c>
      <c r="E515" t="s" s="4">
        <v>2070</v>
      </c>
      <c r="F515" t="s" s="4">
        <v>98</v>
      </c>
      <c r="G515" t="s" s="4">
        <v>98</v>
      </c>
    </row>
    <row r="516" ht="45.0" customHeight="true">
      <c r="A516" t="s" s="4">
        <v>2029</v>
      </c>
      <c r="B516" t="s" s="4">
        <v>4743</v>
      </c>
      <c r="C516" t="s" s="4">
        <v>3059</v>
      </c>
      <c r="D516" t="s" s="4">
        <v>2070</v>
      </c>
      <c r="E516" t="s" s="4">
        <v>2070</v>
      </c>
      <c r="F516" t="s" s="4">
        <v>98</v>
      </c>
      <c r="G516" t="s" s="4">
        <v>98</v>
      </c>
    </row>
    <row r="517" ht="45.0" customHeight="true">
      <c r="A517" t="s" s="4">
        <v>2031</v>
      </c>
      <c r="B517" t="s" s="4">
        <v>4744</v>
      </c>
      <c r="C517" t="s" s="4">
        <v>3059</v>
      </c>
      <c r="D517" t="s" s="4">
        <v>2070</v>
      </c>
      <c r="E517" t="s" s="4">
        <v>2070</v>
      </c>
      <c r="F517" t="s" s="4">
        <v>98</v>
      </c>
      <c r="G517" t="s" s="4">
        <v>98</v>
      </c>
    </row>
    <row r="518" ht="45.0" customHeight="true">
      <c r="A518" t="s" s="4">
        <v>2036</v>
      </c>
      <c r="B518" t="s" s="4">
        <v>4745</v>
      </c>
      <c r="C518" t="s" s="4">
        <v>3059</v>
      </c>
      <c r="D518" t="s" s="4">
        <v>2070</v>
      </c>
      <c r="E518" t="s" s="4">
        <v>2070</v>
      </c>
      <c r="F518" t="s" s="4">
        <v>98</v>
      </c>
      <c r="G518" t="s" s="4">
        <v>98</v>
      </c>
    </row>
    <row r="519" ht="45.0" customHeight="true">
      <c r="A519" t="s" s="4">
        <v>2039</v>
      </c>
      <c r="B519" t="s" s="4">
        <v>4746</v>
      </c>
      <c r="C519" t="s" s="4">
        <v>3059</v>
      </c>
      <c r="D519" t="s" s="4">
        <v>2070</v>
      </c>
      <c r="E519" t="s" s="4">
        <v>2070</v>
      </c>
      <c r="F519" t="s" s="4">
        <v>98</v>
      </c>
      <c r="G519" t="s" s="4">
        <v>98</v>
      </c>
    </row>
    <row r="520" ht="45.0" customHeight="true">
      <c r="A520" t="s" s="4">
        <v>2041</v>
      </c>
      <c r="B520" t="s" s="4">
        <v>4747</v>
      </c>
      <c r="C520" t="s" s="4">
        <v>3059</v>
      </c>
      <c r="D520" t="s" s="4">
        <v>2070</v>
      </c>
      <c r="E520" t="s" s="4">
        <v>2070</v>
      </c>
      <c r="F520" t="s" s="4">
        <v>98</v>
      </c>
      <c r="G520" t="s" s="4">
        <v>98</v>
      </c>
    </row>
    <row r="521" ht="45.0" customHeight="true">
      <c r="A521" t="s" s="4">
        <v>2044</v>
      </c>
      <c r="B521" t="s" s="4">
        <v>4748</v>
      </c>
      <c r="C521" t="s" s="4">
        <v>3059</v>
      </c>
      <c r="D521" t="s" s="4">
        <v>2070</v>
      </c>
      <c r="E521" t="s" s="4">
        <v>2070</v>
      </c>
      <c r="F521" t="s" s="4">
        <v>98</v>
      </c>
      <c r="G521" t="s" s="4">
        <v>98</v>
      </c>
    </row>
    <row r="522" ht="45.0" customHeight="true">
      <c r="A522" t="s" s="4">
        <v>2046</v>
      </c>
      <c r="B522" t="s" s="4">
        <v>4749</v>
      </c>
      <c r="C522" t="s" s="4">
        <v>3059</v>
      </c>
      <c r="D522" t="s" s="4">
        <v>2070</v>
      </c>
      <c r="E522" t="s" s="4">
        <v>2070</v>
      </c>
      <c r="F522" t="s" s="4">
        <v>98</v>
      </c>
      <c r="G522" t="s" s="4">
        <v>98</v>
      </c>
    </row>
    <row r="523" ht="45.0" customHeight="true">
      <c r="A523" t="s" s="4">
        <v>2049</v>
      </c>
      <c r="B523" t="s" s="4">
        <v>4750</v>
      </c>
      <c r="C523" t="s" s="4">
        <v>3059</v>
      </c>
      <c r="D523" t="s" s="4">
        <v>2070</v>
      </c>
      <c r="E523" t="s" s="4">
        <v>2070</v>
      </c>
      <c r="F523" t="s" s="4">
        <v>98</v>
      </c>
      <c r="G523" t="s" s="4">
        <v>98</v>
      </c>
    </row>
    <row r="524" ht="45.0" customHeight="true">
      <c r="A524" t="s" s="4">
        <v>2051</v>
      </c>
      <c r="B524" t="s" s="4">
        <v>4751</v>
      </c>
      <c r="C524" t="s" s="4">
        <v>3059</v>
      </c>
      <c r="D524" t="s" s="4">
        <v>2070</v>
      </c>
      <c r="E524" t="s" s="4">
        <v>2070</v>
      </c>
      <c r="F524" t="s" s="4">
        <v>98</v>
      </c>
      <c r="G524" t="s" s="4">
        <v>98</v>
      </c>
    </row>
    <row r="525" ht="45.0" customHeight="true">
      <c r="A525" t="s" s="4">
        <v>2053</v>
      </c>
      <c r="B525" t="s" s="4">
        <v>4752</v>
      </c>
      <c r="C525" t="s" s="4">
        <v>3059</v>
      </c>
      <c r="D525" t="s" s="4">
        <v>2070</v>
      </c>
      <c r="E525" t="s" s="4">
        <v>2070</v>
      </c>
      <c r="F525" t="s" s="4">
        <v>98</v>
      </c>
      <c r="G525" t="s" s="4">
        <v>98</v>
      </c>
    </row>
    <row r="526" ht="45.0" customHeight="true">
      <c r="A526" t="s" s="4">
        <v>2055</v>
      </c>
      <c r="B526" t="s" s="4">
        <v>4753</v>
      </c>
      <c r="C526" t="s" s="4">
        <v>3059</v>
      </c>
      <c r="D526" t="s" s="4">
        <v>2070</v>
      </c>
      <c r="E526" t="s" s="4">
        <v>2070</v>
      </c>
      <c r="F526" t="s" s="4">
        <v>98</v>
      </c>
      <c r="G526" t="s" s="4">
        <v>98</v>
      </c>
    </row>
    <row r="527" ht="45.0" customHeight="true">
      <c r="A527" t="s" s="4">
        <v>2057</v>
      </c>
      <c r="B527" t="s" s="4">
        <v>4754</v>
      </c>
      <c r="C527" t="s" s="4">
        <v>3059</v>
      </c>
      <c r="D527" t="s" s="4">
        <v>2070</v>
      </c>
      <c r="E527" t="s" s="4">
        <v>2070</v>
      </c>
      <c r="F527" t="s" s="4">
        <v>98</v>
      </c>
      <c r="G527" t="s" s="4">
        <v>98</v>
      </c>
    </row>
    <row r="528" ht="45.0" customHeight="true">
      <c r="A528" t="s" s="4">
        <v>2060</v>
      </c>
      <c r="B528" t="s" s="4">
        <v>4755</v>
      </c>
      <c r="C528" t="s" s="4">
        <v>3059</v>
      </c>
      <c r="D528" t="s" s="4">
        <v>2070</v>
      </c>
      <c r="E528" t="s" s="4">
        <v>2070</v>
      </c>
      <c r="F528" t="s" s="4">
        <v>98</v>
      </c>
      <c r="G528" t="s" s="4">
        <v>98</v>
      </c>
    </row>
    <row r="529" ht="45.0" customHeight="true">
      <c r="A529" t="s" s="4">
        <v>2062</v>
      </c>
      <c r="B529" t="s" s="4">
        <v>4756</v>
      </c>
      <c r="C529" t="s" s="4">
        <v>3059</v>
      </c>
      <c r="D529" t="s" s="4">
        <v>2070</v>
      </c>
      <c r="E529" t="s" s="4">
        <v>2070</v>
      </c>
      <c r="F529" t="s" s="4">
        <v>98</v>
      </c>
      <c r="G529" t="s" s="4">
        <v>98</v>
      </c>
    </row>
    <row r="530" ht="45.0" customHeight="true">
      <c r="A530" t="s" s="4">
        <v>2064</v>
      </c>
      <c r="B530" t="s" s="4">
        <v>4757</v>
      </c>
      <c r="C530" t="s" s="4">
        <v>3059</v>
      </c>
      <c r="D530" t="s" s="4">
        <v>2070</v>
      </c>
      <c r="E530" t="s" s="4">
        <v>2070</v>
      </c>
      <c r="F530" t="s" s="4">
        <v>98</v>
      </c>
      <c r="G530" t="s" s="4">
        <v>98</v>
      </c>
    </row>
    <row r="531" ht="45.0" customHeight="true">
      <c r="A531" t="s" s="4">
        <v>2066</v>
      </c>
      <c r="B531" t="s" s="4">
        <v>4758</v>
      </c>
      <c r="C531" t="s" s="4">
        <v>3059</v>
      </c>
      <c r="D531" t="s" s="4">
        <v>2070</v>
      </c>
      <c r="E531" t="s" s="4">
        <v>2070</v>
      </c>
      <c r="F531" t="s" s="4">
        <v>98</v>
      </c>
      <c r="G531" t="s" s="4">
        <v>98</v>
      </c>
    </row>
    <row r="532" ht="45.0" customHeight="true">
      <c r="A532" t="s" s="4">
        <v>2071</v>
      </c>
      <c r="B532" t="s" s="4">
        <v>4759</v>
      </c>
      <c r="C532" t="s" s="4">
        <v>3059</v>
      </c>
      <c r="D532" t="s" s="4">
        <v>2070</v>
      </c>
      <c r="E532" t="s" s="4">
        <v>2070</v>
      </c>
      <c r="F532" t="s" s="4">
        <v>98</v>
      </c>
      <c r="G532" t="s" s="4">
        <v>98</v>
      </c>
    </row>
    <row r="533" ht="45.0" customHeight="true">
      <c r="A533" t="s" s="4">
        <v>2073</v>
      </c>
      <c r="B533" t="s" s="4">
        <v>4760</v>
      </c>
      <c r="C533" t="s" s="4">
        <v>3059</v>
      </c>
      <c r="D533" t="s" s="4">
        <v>2070</v>
      </c>
      <c r="E533" t="s" s="4">
        <v>2070</v>
      </c>
      <c r="F533" t="s" s="4">
        <v>98</v>
      </c>
      <c r="G533" t="s" s="4">
        <v>98</v>
      </c>
    </row>
    <row r="534" ht="45.0" customHeight="true">
      <c r="A534" t="s" s="4">
        <v>2075</v>
      </c>
      <c r="B534" t="s" s="4">
        <v>4761</v>
      </c>
      <c r="C534" t="s" s="4">
        <v>3059</v>
      </c>
      <c r="D534" t="s" s="4">
        <v>2070</v>
      </c>
      <c r="E534" t="s" s="4">
        <v>2070</v>
      </c>
      <c r="F534" t="s" s="4">
        <v>98</v>
      </c>
      <c r="G534" t="s" s="4">
        <v>98</v>
      </c>
    </row>
    <row r="535" ht="45.0" customHeight="true">
      <c r="A535" t="s" s="4">
        <v>2077</v>
      </c>
      <c r="B535" t="s" s="4">
        <v>4762</v>
      </c>
      <c r="C535" t="s" s="4">
        <v>3059</v>
      </c>
      <c r="D535" t="s" s="4">
        <v>2070</v>
      </c>
      <c r="E535" t="s" s="4">
        <v>2070</v>
      </c>
      <c r="F535" t="s" s="4">
        <v>98</v>
      </c>
      <c r="G535" t="s" s="4">
        <v>98</v>
      </c>
    </row>
    <row r="536" ht="45.0" customHeight="true">
      <c r="A536" t="s" s="4">
        <v>2080</v>
      </c>
      <c r="B536" t="s" s="4">
        <v>4763</v>
      </c>
      <c r="C536" t="s" s="4">
        <v>3059</v>
      </c>
      <c r="D536" t="s" s="4">
        <v>2070</v>
      </c>
      <c r="E536" t="s" s="4">
        <v>2070</v>
      </c>
      <c r="F536" t="s" s="4">
        <v>98</v>
      </c>
      <c r="G536" t="s" s="4">
        <v>98</v>
      </c>
    </row>
    <row r="537" ht="45.0" customHeight="true">
      <c r="A537" t="s" s="4">
        <v>2082</v>
      </c>
      <c r="B537" t="s" s="4">
        <v>4764</v>
      </c>
      <c r="C537" t="s" s="4">
        <v>3059</v>
      </c>
      <c r="D537" t="s" s="4">
        <v>2070</v>
      </c>
      <c r="E537" t="s" s="4">
        <v>2070</v>
      </c>
      <c r="F537" t="s" s="4">
        <v>98</v>
      </c>
      <c r="G537" t="s" s="4">
        <v>98</v>
      </c>
    </row>
    <row r="538" ht="45.0" customHeight="true">
      <c r="A538" t="s" s="4">
        <v>2086</v>
      </c>
      <c r="B538" t="s" s="4">
        <v>4765</v>
      </c>
      <c r="C538" t="s" s="4">
        <v>3059</v>
      </c>
      <c r="D538" t="s" s="4">
        <v>2070</v>
      </c>
      <c r="E538" t="s" s="4">
        <v>2070</v>
      </c>
      <c r="F538" t="s" s="4">
        <v>98</v>
      </c>
      <c r="G538" t="s" s="4">
        <v>98</v>
      </c>
    </row>
    <row r="539" ht="45.0" customHeight="true">
      <c r="A539" t="s" s="4">
        <v>2089</v>
      </c>
      <c r="B539" t="s" s="4">
        <v>4766</v>
      </c>
      <c r="C539" t="s" s="4">
        <v>3059</v>
      </c>
      <c r="D539" t="s" s="4">
        <v>2070</v>
      </c>
      <c r="E539" t="s" s="4">
        <v>2070</v>
      </c>
      <c r="F539" t="s" s="4">
        <v>98</v>
      </c>
      <c r="G539" t="s" s="4">
        <v>98</v>
      </c>
    </row>
    <row r="540" ht="45.0" customHeight="true">
      <c r="A540" t="s" s="4">
        <v>2092</v>
      </c>
      <c r="B540" t="s" s="4">
        <v>4767</v>
      </c>
      <c r="C540" t="s" s="4">
        <v>3059</v>
      </c>
      <c r="D540" t="s" s="4">
        <v>2070</v>
      </c>
      <c r="E540" t="s" s="4">
        <v>2070</v>
      </c>
      <c r="F540" t="s" s="4">
        <v>98</v>
      </c>
      <c r="G540" t="s" s="4">
        <v>98</v>
      </c>
    </row>
    <row r="541" ht="45.0" customHeight="true">
      <c r="A541" t="s" s="4">
        <v>2094</v>
      </c>
      <c r="B541" t="s" s="4">
        <v>4768</v>
      </c>
      <c r="C541" t="s" s="4">
        <v>3059</v>
      </c>
      <c r="D541" t="s" s="4">
        <v>2070</v>
      </c>
      <c r="E541" t="s" s="4">
        <v>2070</v>
      </c>
      <c r="F541" t="s" s="4">
        <v>98</v>
      </c>
      <c r="G541" t="s" s="4">
        <v>98</v>
      </c>
    </row>
    <row r="542" ht="45.0" customHeight="true">
      <c r="A542" t="s" s="4">
        <v>2096</v>
      </c>
      <c r="B542" t="s" s="4">
        <v>4769</v>
      </c>
      <c r="C542" t="s" s="4">
        <v>3059</v>
      </c>
      <c r="D542" t="s" s="4">
        <v>2070</v>
      </c>
      <c r="E542" t="s" s="4">
        <v>2070</v>
      </c>
      <c r="F542" t="s" s="4">
        <v>98</v>
      </c>
      <c r="G542" t="s" s="4">
        <v>98</v>
      </c>
    </row>
    <row r="543" ht="45.0" customHeight="true">
      <c r="A543" t="s" s="4">
        <v>2098</v>
      </c>
      <c r="B543" t="s" s="4">
        <v>4770</v>
      </c>
      <c r="C543" t="s" s="4">
        <v>3059</v>
      </c>
      <c r="D543" t="s" s="4">
        <v>2070</v>
      </c>
      <c r="E543" t="s" s="4">
        <v>2070</v>
      </c>
      <c r="F543" t="s" s="4">
        <v>98</v>
      </c>
      <c r="G543" t="s" s="4">
        <v>98</v>
      </c>
    </row>
    <row r="544" ht="45.0" customHeight="true">
      <c r="A544" t="s" s="4">
        <v>2100</v>
      </c>
      <c r="B544" t="s" s="4">
        <v>4771</v>
      </c>
      <c r="C544" t="s" s="4">
        <v>3059</v>
      </c>
      <c r="D544" t="s" s="4">
        <v>2070</v>
      </c>
      <c r="E544" t="s" s="4">
        <v>2070</v>
      </c>
      <c r="F544" t="s" s="4">
        <v>98</v>
      </c>
      <c r="G544" t="s" s="4">
        <v>98</v>
      </c>
    </row>
    <row r="545" ht="45.0" customHeight="true">
      <c r="A545" t="s" s="4">
        <v>2102</v>
      </c>
      <c r="B545" t="s" s="4">
        <v>4772</v>
      </c>
      <c r="C545" t="s" s="4">
        <v>3059</v>
      </c>
      <c r="D545" t="s" s="4">
        <v>2070</v>
      </c>
      <c r="E545" t="s" s="4">
        <v>2070</v>
      </c>
      <c r="F545" t="s" s="4">
        <v>98</v>
      </c>
      <c r="G545" t="s" s="4">
        <v>98</v>
      </c>
    </row>
    <row r="546" ht="45.0" customHeight="true">
      <c r="A546" t="s" s="4">
        <v>2104</v>
      </c>
      <c r="B546" t="s" s="4">
        <v>4773</v>
      </c>
      <c r="C546" t="s" s="4">
        <v>3059</v>
      </c>
      <c r="D546" t="s" s="4">
        <v>2070</v>
      </c>
      <c r="E546" t="s" s="4">
        <v>2070</v>
      </c>
      <c r="F546" t="s" s="4">
        <v>98</v>
      </c>
      <c r="G546" t="s" s="4">
        <v>98</v>
      </c>
    </row>
    <row r="547" ht="45.0" customHeight="true">
      <c r="A547" t="s" s="4">
        <v>2106</v>
      </c>
      <c r="B547" t="s" s="4">
        <v>4774</v>
      </c>
      <c r="C547" t="s" s="4">
        <v>3059</v>
      </c>
      <c r="D547" t="s" s="4">
        <v>2070</v>
      </c>
      <c r="E547" t="s" s="4">
        <v>2070</v>
      </c>
      <c r="F547" t="s" s="4">
        <v>98</v>
      </c>
      <c r="G547" t="s" s="4">
        <v>98</v>
      </c>
    </row>
    <row r="548" ht="45.0" customHeight="true">
      <c r="A548" t="s" s="4">
        <v>2108</v>
      </c>
      <c r="B548" t="s" s="4">
        <v>4775</v>
      </c>
      <c r="C548" t="s" s="4">
        <v>3059</v>
      </c>
      <c r="D548" t="s" s="4">
        <v>2070</v>
      </c>
      <c r="E548" t="s" s="4">
        <v>2070</v>
      </c>
      <c r="F548" t="s" s="4">
        <v>98</v>
      </c>
      <c r="G548" t="s" s="4">
        <v>98</v>
      </c>
    </row>
    <row r="549" ht="45.0" customHeight="true">
      <c r="A549" t="s" s="4">
        <v>2110</v>
      </c>
      <c r="B549" t="s" s="4">
        <v>4776</v>
      </c>
      <c r="C549" t="s" s="4">
        <v>3059</v>
      </c>
      <c r="D549" t="s" s="4">
        <v>2070</v>
      </c>
      <c r="E549" t="s" s="4">
        <v>2070</v>
      </c>
      <c r="F549" t="s" s="4">
        <v>98</v>
      </c>
      <c r="G549" t="s" s="4">
        <v>98</v>
      </c>
    </row>
    <row r="550" ht="45.0" customHeight="true">
      <c r="A550" t="s" s="4">
        <v>2112</v>
      </c>
      <c r="B550" t="s" s="4">
        <v>4777</v>
      </c>
      <c r="C550" t="s" s="4">
        <v>3059</v>
      </c>
      <c r="D550" t="s" s="4">
        <v>2070</v>
      </c>
      <c r="E550" t="s" s="4">
        <v>2070</v>
      </c>
      <c r="F550" t="s" s="4">
        <v>98</v>
      </c>
      <c r="G550" t="s" s="4">
        <v>98</v>
      </c>
    </row>
    <row r="551" ht="45.0" customHeight="true">
      <c r="A551" t="s" s="4">
        <v>2114</v>
      </c>
      <c r="B551" t="s" s="4">
        <v>4778</v>
      </c>
      <c r="C551" t="s" s="4">
        <v>3059</v>
      </c>
      <c r="D551" t="s" s="4">
        <v>2070</v>
      </c>
      <c r="E551" t="s" s="4">
        <v>2070</v>
      </c>
      <c r="F551" t="s" s="4">
        <v>98</v>
      </c>
      <c r="G551" t="s" s="4">
        <v>98</v>
      </c>
    </row>
    <row r="552" ht="45.0" customHeight="true">
      <c r="A552" t="s" s="4">
        <v>2116</v>
      </c>
      <c r="B552" t="s" s="4">
        <v>4779</v>
      </c>
      <c r="C552" t="s" s="4">
        <v>3059</v>
      </c>
      <c r="D552" t="s" s="4">
        <v>2070</v>
      </c>
      <c r="E552" t="s" s="4">
        <v>2070</v>
      </c>
      <c r="F552" t="s" s="4">
        <v>98</v>
      </c>
      <c r="G552" t="s" s="4">
        <v>98</v>
      </c>
    </row>
    <row r="553" ht="45.0" customHeight="true">
      <c r="A553" t="s" s="4">
        <v>2118</v>
      </c>
      <c r="B553" t="s" s="4">
        <v>4780</v>
      </c>
      <c r="C553" t="s" s="4">
        <v>3059</v>
      </c>
      <c r="D553" t="s" s="4">
        <v>2070</v>
      </c>
      <c r="E553" t="s" s="4">
        <v>2070</v>
      </c>
      <c r="F553" t="s" s="4">
        <v>98</v>
      </c>
      <c r="G553" t="s" s="4">
        <v>98</v>
      </c>
    </row>
    <row r="554" ht="45.0" customHeight="true">
      <c r="A554" t="s" s="4">
        <v>2120</v>
      </c>
      <c r="B554" t="s" s="4">
        <v>4781</v>
      </c>
      <c r="C554" t="s" s="4">
        <v>3059</v>
      </c>
      <c r="D554" t="s" s="4">
        <v>2070</v>
      </c>
      <c r="E554" t="s" s="4">
        <v>2070</v>
      </c>
      <c r="F554" t="s" s="4">
        <v>98</v>
      </c>
      <c r="G554" t="s" s="4">
        <v>98</v>
      </c>
    </row>
    <row r="555" ht="45.0" customHeight="true">
      <c r="A555" t="s" s="4">
        <v>2122</v>
      </c>
      <c r="B555" t="s" s="4">
        <v>4782</v>
      </c>
      <c r="C555" t="s" s="4">
        <v>3059</v>
      </c>
      <c r="D555" t="s" s="4">
        <v>2070</v>
      </c>
      <c r="E555" t="s" s="4">
        <v>2070</v>
      </c>
      <c r="F555" t="s" s="4">
        <v>98</v>
      </c>
      <c r="G555" t="s" s="4">
        <v>98</v>
      </c>
    </row>
    <row r="556" ht="45.0" customHeight="true">
      <c r="A556" t="s" s="4">
        <v>2126</v>
      </c>
      <c r="B556" t="s" s="4">
        <v>4783</v>
      </c>
      <c r="C556" t="s" s="4">
        <v>3059</v>
      </c>
      <c r="D556" t="s" s="4">
        <v>2070</v>
      </c>
      <c r="E556" t="s" s="4">
        <v>2070</v>
      </c>
      <c r="F556" t="s" s="4">
        <v>98</v>
      </c>
      <c r="G556" t="s" s="4">
        <v>98</v>
      </c>
    </row>
    <row r="557" ht="45.0" customHeight="true">
      <c r="A557" t="s" s="4">
        <v>2129</v>
      </c>
      <c r="B557" t="s" s="4">
        <v>4784</v>
      </c>
      <c r="C557" t="s" s="4">
        <v>3059</v>
      </c>
      <c r="D557" t="s" s="4">
        <v>2070</v>
      </c>
      <c r="E557" t="s" s="4">
        <v>2070</v>
      </c>
      <c r="F557" t="s" s="4">
        <v>98</v>
      </c>
      <c r="G557" t="s" s="4">
        <v>98</v>
      </c>
    </row>
    <row r="558" ht="45.0" customHeight="true">
      <c r="A558" t="s" s="4">
        <v>2131</v>
      </c>
      <c r="B558" t="s" s="4">
        <v>4785</v>
      </c>
      <c r="C558" t="s" s="4">
        <v>3059</v>
      </c>
      <c r="D558" t="s" s="4">
        <v>2070</v>
      </c>
      <c r="E558" t="s" s="4">
        <v>2070</v>
      </c>
      <c r="F558" t="s" s="4">
        <v>98</v>
      </c>
      <c r="G558" t="s" s="4">
        <v>98</v>
      </c>
    </row>
    <row r="559" ht="45.0" customHeight="true">
      <c r="A559" t="s" s="4">
        <v>2133</v>
      </c>
      <c r="B559" t="s" s="4">
        <v>4786</v>
      </c>
      <c r="C559" t="s" s="4">
        <v>3059</v>
      </c>
      <c r="D559" t="s" s="4">
        <v>2070</v>
      </c>
      <c r="E559" t="s" s="4">
        <v>2070</v>
      </c>
      <c r="F559" t="s" s="4">
        <v>98</v>
      </c>
      <c r="G559" t="s" s="4">
        <v>98</v>
      </c>
    </row>
    <row r="560" ht="45.0" customHeight="true">
      <c r="A560" t="s" s="4">
        <v>2135</v>
      </c>
      <c r="B560" t="s" s="4">
        <v>4787</v>
      </c>
      <c r="C560" t="s" s="4">
        <v>3059</v>
      </c>
      <c r="D560" t="s" s="4">
        <v>2070</v>
      </c>
      <c r="E560" t="s" s="4">
        <v>2070</v>
      </c>
      <c r="F560" t="s" s="4">
        <v>98</v>
      </c>
      <c r="G560" t="s" s="4">
        <v>98</v>
      </c>
    </row>
    <row r="561" ht="45.0" customHeight="true">
      <c r="A561" t="s" s="4">
        <v>2137</v>
      </c>
      <c r="B561" t="s" s="4">
        <v>4788</v>
      </c>
      <c r="C561" t="s" s="4">
        <v>3059</v>
      </c>
      <c r="D561" t="s" s="4">
        <v>2070</v>
      </c>
      <c r="E561" t="s" s="4">
        <v>2070</v>
      </c>
      <c r="F561" t="s" s="4">
        <v>98</v>
      </c>
      <c r="G561" t="s" s="4">
        <v>98</v>
      </c>
    </row>
    <row r="562" ht="45.0" customHeight="true">
      <c r="A562" t="s" s="4">
        <v>2141</v>
      </c>
      <c r="B562" t="s" s="4">
        <v>4789</v>
      </c>
      <c r="C562" t="s" s="4">
        <v>3059</v>
      </c>
      <c r="D562" t="s" s="4">
        <v>2070</v>
      </c>
      <c r="E562" t="s" s="4">
        <v>2070</v>
      </c>
      <c r="F562" t="s" s="4">
        <v>98</v>
      </c>
      <c r="G562" t="s" s="4">
        <v>98</v>
      </c>
    </row>
    <row r="563" ht="45.0" customHeight="true">
      <c r="A563" t="s" s="4">
        <v>2145</v>
      </c>
      <c r="B563" t="s" s="4">
        <v>4790</v>
      </c>
      <c r="C563" t="s" s="4">
        <v>3059</v>
      </c>
      <c r="D563" t="s" s="4">
        <v>2070</v>
      </c>
      <c r="E563" t="s" s="4">
        <v>2070</v>
      </c>
      <c r="F563" t="s" s="4">
        <v>98</v>
      </c>
      <c r="G563" t="s" s="4">
        <v>98</v>
      </c>
    </row>
    <row r="564" ht="45.0" customHeight="true">
      <c r="A564" t="s" s="4">
        <v>2147</v>
      </c>
      <c r="B564" t="s" s="4">
        <v>4791</v>
      </c>
      <c r="C564" t="s" s="4">
        <v>3059</v>
      </c>
      <c r="D564" t="s" s="4">
        <v>2070</v>
      </c>
      <c r="E564" t="s" s="4">
        <v>2070</v>
      </c>
      <c r="F564" t="s" s="4">
        <v>98</v>
      </c>
      <c r="G564" t="s" s="4">
        <v>98</v>
      </c>
    </row>
    <row r="565" ht="45.0" customHeight="true">
      <c r="A565" t="s" s="4">
        <v>2149</v>
      </c>
      <c r="B565" t="s" s="4">
        <v>4792</v>
      </c>
      <c r="C565" t="s" s="4">
        <v>3059</v>
      </c>
      <c r="D565" t="s" s="4">
        <v>2070</v>
      </c>
      <c r="E565" t="s" s="4">
        <v>2070</v>
      </c>
      <c r="F565" t="s" s="4">
        <v>98</v>
      </c>
      <c r="G565" t="s" s="4">
        <v>98</v>
      </c>
    </row>
    <row r="566" ht="45.0" customHeight="true">
      <c r="A566" t="s" s="4">
        <v>2151</v>
      </c>
      <c r="B566" t="s" s="4">
        <v>4793</v>
      </c>
      <c r="C566" t="s" s="4">
        <v>3059</v>
      </c>
      <c r="D566" t="s" s="4">
        <v>2070</v>
      </c>
      <c r="E566" t="s" s="4">
        <v>2070</v>
      </c>
      <c r="F566" t="s" s="4">
        <v>98</v>
      </c>
      <c r="G566" t="s" s="4">
        <v>98</v>
      </c>
    </row>
    <row r="567" ht="45.0" customHeight="true">
      <c r="A567" t="s" s="4">
        <v>2154</v>
      </c>
      <c r="B567" t="s" s="4">
        <v>4794</v>
      </c>
      <c r="C567" t="s" s="4">
        <v>3059</v>
      </c>
      <c r="D567" t="s" s="4">
        <v>2070</v>
      </c>
      <c r="E567" t="s" s="4">
        <v>2070</v>
      </c>
      <c r="F567" t="s" s="4">
        <v>98</v>
      </c>
      <c r="G567" t="s" s="4">
        <v>98</v>
      </c>
    </row>
    <row r="568" ht="45.0" customHeight="true">
      <c r="A568" t="s" s="4">
        <v>2156</v>
      </c>
      <c r="B568" t="s" s="4">
        <v>4795</v>
      </c>
      <c r="C568" t="s" s="4">
        <v>3059</v>
      </c>
      <c r="D568" t="s" s="4">
        <v>2070</v>
      </c>
      <c r="E568" t="s" s="4">
        <v>2070</v>
      </c>
      <c r="F568" t="s" s="4">
        <v>98</v>
      </c>
      <c r="G568" t="s" s="4">
        <v>98</v>
      </c>
    </row>
    <row r="569" ht="45.0" customHeight="true">
      <c r="A569" t="s" s="4">
        <v>2158</v>
      </c>
      <c r="B569" t="s" s="4">
        <v>4796</v>
      </c>
      <c r="C569" t="s" s="4">
        <v>3059</v>
      </c>
      <c r="D569" t="s" s="4">
        <v>2070</v>
      </c>
      <c r="E569" t="s" s="4">
        <v>2070</v>
      </c>
      <c r="F569" t="s" s="4">
        <v>98</v>
      </c>
      <c r="G569" t="s" s="4">
        <v>98</v>
      </c>
    </row>
    <row r="570" ht="45.0" customHeight="true">
      <c r="A570" t="s" s="4">
        <v>2160</v>
      </c>
      <c r="B570" t="s" s="4">
        <v>4797</v>
      </c>
      <c r="C570" t="s" s="4">
        <v>3059</v>
      </c>
      <c r="D570" t="s" s="4">
        <v>2070</v>
      </c>
      <c r="E570" t="s" s="4">
        <v>2070</v>
      </c>
      <c r="F570" t="s" s="4">
        <v>98</v>
      </c>
      <c r="G570" t="s" s="4">
        <v>98</v>
      </c>
    </row>
    <row r="571" ht="45.0" customHeight="true">
      <c r="A571" t="s" s="4">
        <v>2164</v>
      </c>
      <c r="B571" t="s" s="4">
        <v>4798</v>
      </c>
      <c r="C571" t="s" s="4">
        <v>3059</v>
      </c>
      <c r="D571" t="s" s="4">
        <v>2070</v>
      </c>
      <c r="E571" t="s" s="4">
        <v>2070</v>
      </c>
      <c r="F571" t="s" s="4">
        <v>98</v>
      </c>
      <c r="G571" t="s" s="4">
        <v>98</v>
      </c>
    </row>
    <row r="572" ht="45.0" customHeight="true">
      <c r="A572" t="s" s="4">
        <v>2166</v>
      </c>
      <c r="B572" t="s" s="4">
        <v>4799</v>
      </c>
      <c r="C572" t="s" s="4">
        <v>3059</v>
      </c>
      <c r="D572" t="s" s="4">
        <v>2070</v>
      </c>
      <c r="E572" t="s" s="4">
        <v>2070</v>
      </c>
      <c r="F572" t="s" s="4">
        <v>98</v>
      </c>
      <c r="G572" t="s" s="4">
        <v>98</v>
      </c>
    </row>
    <row r="573" ht="45.0" customHeight="true">
      <c r="A573" t="s" s="4">
        <v>2170</v>
      </c>
      <c r="B573" t="s" s="4">
        <v>4800</v>
      </c>
      <c r="C573" t="s" s="4">
        <v>3059</v>
      </c>
      <c r="D573" t="s" s="4">
        <v>2070</v>
      </c>
      <c r="E573" t="s" s="4">
        <v>2070</v>
      </c>
      <c r="F573" t="s" s="4">
        <v>98</v>
      </c>
      <c r="G573" t="s" s="4">
        <v>98</v>
      </c>
    </row>
    <row r="574" ht="45.0" customHeight="true">
      <c r="A574" t="s" s="4">
        <v>2174</v>
      </c>
      <c r="B574" t="s" s="4">
        <v>4801</v>
      </c>
      <c r="C574" t="s" s="4">
        <v>3059</v>
      </c>
      <c r="D574" t="s" s="4">
        <v>2070</v>
      </c>
      <c r="E574" t="s" s="4">
        <v>2070</v>
      </c>
      <c r="F574" t="s" s="4">
        <v>98</v>
      </c>
      <c r="G574" t="s" s="4">
        <v>98</v>
      </c>
    </row>
    <row r="575" ht="45.0" customHeight="true">
      <c r="A575" t="s" s="4">
        <v>2177</v>
      </c>
      <c r="B575" t="s" s="4">
        <v>4802</v>
      </c>
      <c r="C575" t="s" s="4">
        <v>3059</v>
      </c>
      <c r="D575" t="s" s="4">
        <v>2070</v>
      </c>
      <c r="E575" t="s" s="4">
        <v>2070</v>
      </c>
      <c r="F575" t="s" s="4">
        <v>98</v>
      </c>
      <c r="G575" t="s" s="4">
        <v>98</v>
      </c>
    </row>
    <row r="576" ht="45.0" customHeight="true">
      <c r="A576" t="s" s="4">
        <v>2179</v>
      </c>
      <c r="B576" t="s" s="4">
        <v>4803</v>
      </c>
      <c r="C576" t="s" s="4">
        <v>3059</v>
      </c>
      <c r="D576" t="s" s="4">
        <v>2070</v>
      </c>
      <c r="E576" t="s" s="4">
        <v>2070</v>
      </c>
      <c r="F576" t="s" s="4">
        <v>98</v>
      </c>
      <c r="G576" t="s" s="4">
        <v>98</v>
      </c>
    </row>
    <row r="577" ht="45.0" customHeight="true">
      <c r="A577" t="s" s="4">
        <v>2183</v>
      </c>
      <c r="B577" t="s" s="4">
        <v>4804</v>
      </c>
      <c r="C577" t="s" s="4">
        <v>3059</v>
      </c>
      <c r="D577" t="s" s="4">
        <v>2070</v>
      </c>
      <c r="E577" t="s" s="4">
        <v>2070</v>
      </c>
      <c r="F577" t="s" s="4">
        <v>98</v>
      </c>
      <c r="G577" t="s" s="4">
        <v>98</v>
      </c>
    </row>
    <row r="578" ht="45.0" customHeight="true">
      <c r="A578" t="s" s="4">
        <v>2185</v>
      </c>
      <c r="B578" t="s" s="4">
        <v>4805</v>
      </c>
      <c r="C578" t="s" s="4">
        <v>3059</v>
      </c>
      <c r="D578" t="s" s="4">
        <v>2070</v>
      </c>
      <c r="E578" t="s" s="4">
        <v>2070</v>
      </c>
      <c r="F578" t="s" s="4">
        <v>98</v>
      </c>
      <c r="G578" t="s" s="4">
        <v>98</v>
      </c>
    </row>
    <row r="579" ht="45.0" customHeight="true">
      <c r="A579" t="s" s="4">
        <v>2187</v>
      </c>
      <c r="B579" t="s" s="4">
        <v>4806</v>
      </c>
      <c r="C579" t="s" s="4">
        <v>3059</v>
      </c>
      <c r="D579" t="s" s="4">
        <v>2070</v>
      </c>
      <c r="E579" t="s" s="4">
        <v>2070</v>
      </c>
      <c r="F579" t="s" s="4">
        <v>98</v>
      </c>
      <c r="G579" t="s" s="4">
        <v>98</v>
      </c>
    </row>
    <row r="580" ht="45.0" customHeight="true">
      <c r="A580" t="s" s="4">
        <v>2190</v>
      </c>
      <c r="B580" t="s" s="4">
        <v>4807</v>
      </c>
      <c r="C580" t="s" s="4">
        <v>3059</v>
      </c>
      <c r="D580" t="s" s="4">
        <v>2070</v>
      </c>
      <c r="E580" t="s" s="4">
        <v>2070</v>
      </c>
      <c r="F580" t="s" s="4">
        <v>98</v>
      </c>
      <c r="G580" t="s" s="4">
        <v>98</v>
      </c>
    </row>
    <row r="581" ht="45.0" customHeight="true">
      <c r="A581" t="s" s="4">
        <v>2194</v>
      </c>
      <c r="B581" t="s" s="4">
        <v>4808</v>
      </c>
      <c r="C581" t="s" s="4">
        <v>3059</v>
      </c>
      <c r="D581" t="s" s="4">
        <v>2070</v>
      </c>
      <c r="E581" t="s" s="4">
        <v>2070</v>
      </c>
      <c r="F581" t="s" s="4">
        <v>98</v>
      </c>
      <c r="G581" t="s" s="4">
        <v>98</v>
      </c>
    </row>
    <row r="582" ht="45.0" customHeight="true">
      <c r="A582" t="s" s="4">
        <v>2198</v>
      </c>
      <c r="B582" t="s" s="4">
        <v>4809</v>
      </c>
      <c r="C582" t="s" s="4">
        <v>3059</v>
      </c>
      <c r="D582" t="s" s="4">
        <v>2070</v>
      </c>
      <c r="E582" t="s" s="4">
        <v>2070</v>
      </c>
      <c r="F582" t="s" s="4">
        <v>98</v>
      </c>
      <c r="G582" t="s" s="4">
        <v>98</v>
      </c>
    </row>
    <row r="583" ht="45.0" customHeight="true">
      <c r="A583" t="s" s="4">
        <v>2203</v>
      </c>
      <c r="B583" t="s" s="4">
        <v>4810</v>
      </c>
      <c r="C583" t="s" s="4">
        <v>3059</v>
      </c>
      <c r="D583" t="s" s="4">
        <v>2070</v>
      </c>
      <c r="E583" t="s" s="4">
        <v>2070</v>
      </c>
      <c r="F583" t="s" s="4">
        <v>98</v>
      </c>
      <c r="G583" t="s" s="4">
        <v>98</v>
      </c>
    </row>
    <row r="584" ht="45.0" customHeight="true">
      <c r="A584" t="s" s="4">
        <v>2208</v>
      </c>
      <c r="B584" t="s" s="4">
        <v>4811</v>
      </c>
      <c r="C584" t="s" s="4">
        <v>3059</v>
      </c>
      <c r="D584" t="s" s="4">
        <v>2070</v>
      </c>
      <c r="E584" t="s" s="4">
        <v>2070</v>
      </c>
      <c r="F584" t="s" s="4">
        <v>98</v>
      </c>
      <c r="G584" t="s" s="4">
        <v>98</v>
      </c>
    </row>
    <row r="585" ht="45.0" customHeight="true">
      <c r="A585" t="s" s="4">
        <v>2210</v>
      </c>
      <c r="B585" t="s" s="4">
        <v>4812</v>
      </c>
      <c r="C585" t="s" s="4">
        <v>3059</v>
      </c>
      <c r="D585" t="s" s="4">
        <v>2070</v>
      </c>
      <c r="E585" t="s" s="4">
        <v>2070</v>
      </c>
      <c r="F585" t="s" s="4">
        <v>98</v>
      </c>
      <c r="G585" t="s" s="4">
        <v>98</v>
      </c>
    </row>
    <row r="586" ht="45.0" customHeight="true">
      <c r="A586" t="s" s="4">
        <v>2212</v>
      </c>
      <c r="B586" t="s" s="4">
        <v>4813</v>
      </c>
      <c r="C586" t="s" s="4">
        <v>3059</v>
      </c>
      <c r="D586" t="s" s="4">
        <v>2070</v>
      </c>
      <c r="E586" t="s" s="4">
        <v>2070</v>
      </c>
      <c r="F586" t="s" s="4">
        <v>98</v>
      </c>
      <c r="G586" t="s" s="4">
        <v>98</v>
      </c>
    </row>
    <row r="587" ht="45.0" customHeight="true">
      <c r="A587" t="s" s="4">
        <v>2214</v>
      </c>
      <c r="B587" t="s" s="4">
        <v>4814</v>
      </c>
      <c r="C587" t="s" s="4">
        <v>3059</v>
      </c>
      <c r="D587" t="s" s="4">
        <v>2070</v>
      </c>
      <c r="E587" t="s" s="4">
        <v>2070</v>
      </c>
      <c r="F587" t="s" s="4">
        <v>98</v>
      </c>
      <c r="G587" t="s" s="4">
        <v>98</v>
      </c>
    </row>
    <row r="588" ht="45.0" customHeight="true">
      <c r="A588" t="s" s="4">
        <v>2217</v>
      </c>
      <c r="B588" t="s" s="4">
        <v>4815</v>
      </c>
      <c r="C588" t="s" s="4">
        <v>3059</v>
      </c>
      <c r="D588" t="s" s="4">
        <v>2070</v>
      </c>
      <c r="E588" t="s" s="4">
        <v>2070</v>
      </c>
      <c r="F588" t="s" s="4">
        <v>98</v>
      </c>
      <c r="G588" t="s" s="4">
        <v>98</v>
      </c>
    </row>
    <row r="589" ht="45.0" customHeight="true">
      <c r="A589" t="s" s="4">
        <v>2221</v>
      </c>
      <c r="B589" t="s" s="4">
        <v>4816</v>
      </c>
      <c r="C589" t="s" s="4">
        <v>3059</v>
      </c>
      <c r="D589" t="s" s="4">
        <v>2070</v>
      </c>
      <c r="E589" t="s" s="4">
        <v>2070</v>
      </c>
      <c r="F589" t="s" s="4">
        <v>98</v>
      </c>
      <c r="G589" t="s" s="4">
        <v>98</v>
      </c>
    </row>
    <row r="590" ht="45.0" customHeight="true">
      <c r="A590" t="s" s="4">
        <v>2224</v>
      </c>
      <c r="B590" t="s" s="4">
        <v>4817</v>
      </c>
      <c r="C590" t="s" s="4">
        <v>3059</v>
      </c>
      <c r="D590" t="s" s="4">
        <v>2070</v>
      </c>
      <c r="E590" t="s" s="4">
        <v>2070</v>
      </c>
      <c r="F590" t="s" s="4">
        <v>98</v>
      </c>
      <c r="G590" t="s" s="4">
        <v>98</v>
      </c>
    </row>
    <row r="591" ht="45.0" customHeight="true">
      <c r="A591" t="s" s="4">
        <v>2227</v>
      </c>
      <c r="B591" t="s" s="4">
        <v>4818</v>
      </c>
      <c r="C591" t="s" s="4">
        <v>3059</v>
      </c>
      <c r="D591" t="s" s="4">
        <v>2070</v>
      </c>
      <c r="E591" t="s" s="4">
        <v>2070</v>
      </c>
      <c r="F591" t="s" s="4">
        <v>98</v>
      </c>
      <c r="G591" t="s" s="4">
        <v>98</v>
      </c>
    </row>
    <row r="592" ht="45.0" customHeight="true">
      <c r="A592" t="s" s="4">
        <v>2229</v>
      </c>
      <c r="B592" t="s" s="4">
        <v>4819</v>
      </c>
      <c r="C592" t="s" s="4">
        <v>3059</v>
      </c>
      <c r="D592" t="s" s="4">
        <v>2070</v>
      </c>
      <c r="E592" t="s" s="4">
        <v>2070</v>
      </c>
      <c r="F592" t="s" s="4">
        <v>98</v>
      </c>
      <c r="G592" t="s" s="4">
        <v>98</v>
      </c>
    </row>
    <row r="593" ht="45.0" customHeight="true">
      <c r="A593" t="s" s="4">
        <v>2232</v>
      </c>
      <c r="B593" t="s" s="4">
        <v>4820</v>
      </c>
      <c r="C593" t="s" s="4">
        <v>3059</v>
      </c>
      <c r="D593" t="s" s="4">
        <v>2070</v>
      </c>
      <c r="E593" t="s" s="4">
        <v>2070</v>
      </c>
      <c r="F593" t="s" s="4">
        <v>98</v>
      </c>
      <c r="G593" t="s" s="4">
        <v>98</v>
      </c>
    </row>
    <row r="594" ht="45.0" customHeight="true">
      <c r="A594" t="s" s="4">
        <v>2235</v>
      </c>
      <c r="B594" t="s" s="4">
        <v>4821</v>
      </c>
      <c r="C594" t="s" s="4">
        <v>3059</v>
      </c>
      <c r="D594" t="s" s="4">
        <v>2070</v>
      </c>
      <c r="E594" t="s" s="4">
        <v>2070</v>
      </c>
      <c r="F594" t="s" s="4">
        <v>98</v>
      </c>
      <c r="G594" t="s" s="4">
        <v>98</v>
      </c>
    </row>
    <row r="595" ht="45.0" customHeight="true">
      <c r="A595" t="s" s="4">
        <v>2238</v>
      </c>
      <c r="B595" t="s" s="4">
        <v>4822</v>
      </c>
      <c r="C595" t="s" s="4">
        <v>3059</v>
      </c>
      <c r="D595" t="s" s="4">
        <v>2070</v>
      </c>
      <c r="E595" t="s" s="4">
        <v>2070</v>
      </c>
      <c r="F595" t="s" s="4">
        <v>98</v>
      </c>
      <c r="G595" t="s" s="4">
        <v>98</v>
      </c>
    </row>
    <row r="596" ht="45.0" customHeight="true">
      <c r="A596" t="s" s="4">
        <v>2240</v>
      </c>
      <c r="B596" t="s" s="4">
        <v>4823</v>
      </c>
      <c r="C596" t="s" s="4">
        <v>3059</v>
      </c>
      <c r="D596" t="s" s="4">
        <v>2070</v>
      </c>
      <c r="E596" t="s" s="4">
        <v>2070</v>
      </c>
      <c r="F596" t="s" s="4">
        <v>98</v>
      </c>
      <c r="G596" t="s" s="4">
        <v>98</v>
      </c>
    </row>
    <row r="597" ht="45.0" customHeight="true">
      <c r="A597" t="s" s="4">
        <v>2244</v>
      </c>
      <c r="B597" t="s" s="4">
        <v>4824</v>
      </c>
      <c r="C597" t="s" s="4">
        <v>3059</v>
      </c>
      <c r="D597" t="s" s="4">
        <v>2070</v>
      </c>
      <c r="E597" t="s" s="4">
        <v>2070</v>
      </c>
      <c r="F597" t="s" s="4">
        <v>98</v>
      </c>
      <c r="G597" t="s" s="4">
        <v>98</v>
      </c>
    </row>
    <row r="598" ht="45.0" customHeight="true">
      <c r="A598" t="s" s="4">
        <v>2246</v>
      </c>
      <c r="B598" t="s" s="4">
        <v>4825</v>
      </c>
      <c r="C598" t="s" s="4">
        <v>3059</v>
      </c>
      <c r="D598" t="s" s="4">
        <v>2070</v>
      </c>
      <c r="E598" t="s" s="4">
        <v>2070</v>
      </c>
      <c r="F598" t="s" s="4">
        <v>98</v>
      </c>
      <c r="G598" t="s" s="4">
        <v>98</v>
      </c>
    </row>
    <row r="599" ht="45.0" customHeight="true">
      <c r="A599" t="s" s="4">
        <v>2250</v>
      </c>
      <c r="B599" t="s" s="4">
        <v>4826</v>
      </c>
      <c r="C599" t="s" s="4">
        <v>3059</v>
      </c>
      <c r="D599" t="s" s="4">
        <v>2070</v>
      </c>
      <c r="E599" t="s" s="4">
        <v>2070</v>
      </c>
      <c r="F599" t="s" s="4">
        <v>98</v>
      </c>
      <c r="G599" t="s" s="4">
        <v>98</v>
      </c>
    </row>
    <row r="600" ht="45.0" customHeight="true">
      <c r="A600" t="s" s="4">
        <v>2252</v>
      </c>
      <c r="B600" t="s" s="4">
        <v>4827</v>
      </c>
      <c r="C600" t="s" s="4">
        <v>3059</v>
      </c>
      <c r="D600" t="s" s="4">
        <v>2070</v>
      </c>
      <c r="E600" t="s" s="4">
        <v>2070</v>
      </c>
      <c r="F600" t="s" s="4">
        <v>98</v>
      </c>
      <c r="G600" t="s" s="4">
        <v>98</v>
      </c>
    </row>
    <row r="601" ht="45.0" customHeight="true">
      <c r="A601" t="s" s="4">
        <v>2255</v>
      </c>
      <c r="B601" t="s" s="4">
        <v>4828</v>
      </c>
      <c r="C601" t="s" s="4">
        <v>3059</v>
      </c>
      <c r="D601" t="s" s="4">
        <v>2070</v>
      </c>
      <c r="E601" t="s" s="4">
        <v>2070</v>
      </c>
      <c r="F601" t="s" s="4">
        <v>98</v>
      </c>
      <c r="G601" t="s" s="4">
        <v>98</v>
      </c>
    </row>
    <row r="602" ht="45.0" customHeight="true">
      <c r="A602" t="s" s="4">
        <v>2257</v>
      </c>
      <c r="B602" t="s" s="4">
        <v>4829</v>
      </c>
      <c r="C602" t="s" s="4">
        <v>3059</v>
      </c>
      <c r="D602" t="s" s="4">
        <v>2070</v>
      </c>
      <c r="E602" t="s" s="4">
        <v>2070</v>
      </c>
      <c r="F602" t="s" s="4">
        <v>98</v>
      </c>
      <c r="G602" t="s" s="4">
        <v>98</v>
      </c>
    </row>
    <row r="603" ht="45.0" customHeight="true">
      <c r="A603" t="s" s="4">
        <v>2260</v>
      </c>
      <c r="B603" t="s" s="4">
        <v>4830</v>
      </c>
      <c r="C603" t="s" s="4">
        <v>3059</v>
      </c>
      <c r="D603" t="s" s="4">
        <v>2070</v>
      </c>
      <c r="E603" t="s" s="4">
        <v>2070</v>
      </c>
      <c r="F603" t="s" s="4">
        <v>98</v>
      </c>
      <c r="G603" t="s" s="4">
        <v>98</v>
      </c>
    </row>
    <row r="604" ht="45.0" customHeight="true">
      <c r="A604" t="s" s="4">
        <v>2262</v>
      </c>
      <c r="B604" t="s" s="4">
        <v>4831</v>
      </c>
      <c r="C604" t="s" s="4">
        <v>3059</v>
      </c>
      <c r="D604" t="s" s="4">
        <v>2070</v>
      </c>
      <c r="E604" t="s" s="4">
        <v>2070</v>
      </c>
      <c r="F604" t="s" s="4">
        <v>98</v>
      </c>
      <c r="G604" t="s" s="4">
        <v>98</v>
      </c>
    </row>
    <row r="605" ht="45.0" customHeight="true">
      <c r="A605" t="s" s="4">
        <v>2264</v>
      </c>
      <c r="B605" t="s" s="4">
        <v>4832</v>
      </c>
      <c r="C605" t="s" s="4">
        <v>3059</v>
      </c>
      <c r="D605" t="s" s="4">
        <v>2070</v>
      </c>
      <c r="E605" t="s" s="4">
        <v>2070</v>
      </c>
      <c r="F605" t="s" s="4">
        <v>98</v>
      </c>
      <c r="G605" t="s" s="4">
        <v>98</v>
      </c>
    </row>
    <row r="606" ht="45.0" customHeight="true">
      <c r="A606" t="s" s="4">
        <v>2266</v>
      </c>
      <c r="B606" t="s" s="4">
        <v>4833</v>
      </c>
      <c r="C606" t="s" s="4">
        <v>3059</v>
      </c>
      <c r="D606" t="s" s="4">
        <v>2070</v>
      </c>
      <c r="E606" t="s" s="4">
        <v>2070</v>
      </c>
      <c r="F606" t="s" s="4">
        <v>98</v>
      </c>
      <c r="G606" t="s" s="4">
        <v>98</v>
      </c>
    </row>
    <row r="607" ht="45.0" customHeight="true">
      <c r="A607" t="s" s="4">
        <v>2268</v>
      </c>
      <c r="B607" t="s" s="4">
        <v>4834</v>
      </c>
      <c r="C607" t="s" s="4">
        <v>3059</v>
      </c>
      <c r="D607" t="s" s="4">
        <v>2070</v>
      </c>
      <c r="E607" t="s" s="4">
        <v>2070</v>
      </c>
      <c r="F607" t="s" s="4">
        <v>98</v>
      </c>
      <c r="G607" t="s" s="4">
        <v>98</v>
      </c>
    </row>
    <row r="608" ht="45.0" customHeight="true">
      <c r="A608" t="s" s="4">
        <v>2270</v>
      </c>
      <c r="B608" t="s" s="4">
        <v>4835</v>
      </c>
      <c r="C608" t="s" s="4">
        <v>3059</v>
      </c>
      <c r="D608" t="s" s="4">
        <v>2070</v>
      </c>
      <c r="E608" t="s" s="4">
        <v>2070</v>
      </c>
      <c r="F608" t="s" s="4">
        <v>98</v>
      </c>
      <c r="G608" t="s" s="4">
        <v>98</v>
      </c>
    </row>
    <row r="609" ht="45.0" customHeight="true">
      <c r="A609" t="s" s="4">
        <v>2273</v>
      </c>
      <c r="B609" t="s" s="4">
        <v>4836</v>
      </c>
      <c r="C609" t="s" s="4">
        <v>3059</v>
      </c>
      <c r="D609" t="s" s="4">
        <v>2070</v>
      </c>
      <c r="E609" t="s" s="4">
        <v>2070</v>
      </c>
      <c r="F609" t="s" s="4">
        <v>98</v>
      </c>
      <c r="G609" t="s" s="4">
        <v>98</v>
      </c>
    </row>
    <row r="610" ht="45.0" customHeight="true">
      <c r="A610" t="s" s="4">
        <v>2276</v>
      </c>
      <c r="B610" t="s" s="4">
        <v>4837</v>
      </c>
      <c r="C610" t="s" s="4">
        <v>3059</v>
      </c>
      <c r="D610" t="s" s="4">
        <v>2070</v>
      </c>
      <c r="E610" t="s" s="4">
        <v>2070</v>
      </c>
      <c r="F610" t="s" s="4">
        <v>98</v>
      </c>
      <c r="G610" t="s" s="4">
        <v>98</v>
      </c>
    </row>
    <row r="611" ht="45.0" customHeight="true">
      <c r="A611" t="s" s="4">
        <v>2278</v>
      </c>
      <c r="B611" t="s" s="4">
        <v>4838</v>
      </c>
      <c r="C611" t="s" s="4">
        <v>3059</v>
      </c>
      <c r="D611" t="s" s="4">
        <v>2070</v>
      </c>
      <c r="E611" t="s" s="4">
        <v>2070</v>
      </c>
      <c r="F611" t="s" s="4">
        <v>98</v>
      </c>
      <c r="G611" t="s" s="4">
        <v>98</v>
      </c>
    </row>
    <row r="612" ht="45.0" customHeight="true">
      <c r="A612" t="s" s="4">
        <v>2280</v>
      </c>
      <c r="B612" t="s" s="4">
        <v>4839</v>
      </c>
      <c r="C612" t="s" s="4">
        <v>3059</v>
      </c>
      <c r="D612" t="s" s="4">
        <v>2070</v>
      </c>
      <c r="E612" t="s" s="4">
        <v>2070</v>
      </c>
      <c r="F612" t="s" s="4">
        <v>98</v>
      </c>
      <c r="G612" t="s" s="4">
        <v>98</v>
      </c>
    </row>
    <row r="613" ht="45.0" customHeight="true">
      <c r="A613" t="s" s="4">
        <v>2284</v>
      </c>
      <c r="B613" t="s" s="4">
        <v>4840</v>
      </c>
      <c r="C613" t="s" s="4">
        <v>3059</v>
      </c>
      <c r="D613" t="s" s="4">
        <v>2070</v>
      </c>
      <c r="E613" t="s" s="4">
        <v>2070</v>
      </c>
      <c r="F613" t="s" s="4">
        <v>98</v>
      </c>
      <c r="G613" t="s" s="4">
        <v>98</v>
      </c>
    </row>
    <row r="614" ht="45.0" customHeight="true">
      <c r="A614" t="s" s="4">
        <v>2288</v>
      </c>
      <c r="B614" t="s" s="4">
        <v>4841</v>
      </c>
      <c r="C614" t="s" s="4">
        <v>3059</v>
      </c>
      <c r="D614" t="s" s="4">
        <v>2070</v>
      </c>
      <c r="E614" t="s" s="4">
        <v>2070</v>
      </c>
      <c r="F614" t="s" s="4">
        <v>98</v>
      </c>
      <c r="G614" t="s" s="4">
        <v>98</v>
      </c>
    </row>
    <row r="615" ht="45.0" customHeight="true">
      <c r="A615" t="s" s="4">
        <v>2290</v>
      </c>
      <c r="B615" t="s" s="4">
        <v>4842</v>
      </c>
      <c r="C615" t="s" s="4">
        <v>3059</v>
      </c>
      <c r="D615" t="s" s="4">
        <v>2070</v>
      </c>
      <c r="E615" t="s" s="4">
        <v>2070</v>
      </c>
      <c r="F615" t="s" s="4">
        <v>98</v>
      </c>
      <c r="G615" t="s" s="4">
        <v>98</v>
      </c>
    </row>
    <row r="616" ht="45.0" customHeight="true">
      <c r="A616" t="s" s="4">
        <v>2292</v>
      </c>
      <c r="B616" t="s" s="4">
        <v>4843</v>
      </c>
      <c r="C616" t="s" s="4">
        <v>3059</v>
      </c>
      <c r="D616" t="s" s="4">
        <v>2070</v>
      </c>
      <c r="E616" t="s" s="4">
        <v>2070</v>
      </c>
      <c r="F616" t="s" s="4">
        <v>98</v>
      </c>
      <c r="G616" t="s" s="4">
        <v>98</v>
      </c>
    </row>
    <row r="617" ht="45.0" customHeight="true">
      <c r="A617" t="s" s="4">
        <v>2295</v>
      </c>
      <c r="B617" t="s" s="4">
        <v>4844</v>
      </c>
      <c r="C617" t="s" s="4">
        <v>3059</v>
      </c>
      <c r="D617" t="s" s="4">
        <v>2070</v>
      </c>
      <c r="E617" t="s" s="4">
        <v>2070</v>
      </c>
      <c r="F617" t="s" s="4">
        <v>98</v>
      </c>
      <c r="G617" t="s" s="4">
        <v>98</v>
      </c>
    </row>
    <row r="618" ht="45.0" customHeight="true">
      <c r="A618" t="s" s="4">
        <v>2297</v>
      </c>
      <c r="B618" t="s" s="4">
        <v>4845</v>
      </c>
      <c r="C618" t="s" s="4">
        <v>3059</v>
      </c>
      <c r="D618" t="s" s="4">
        <v>2070</v>
      </c>
      <c r="E618" t="s" s="4">
        <v>2070</v>
      </c>
      <c r="F618" t="s" s="4">
        <v>98</v>
      </c>
      <c r="G618" t="s" s="4">
        <v>98</v>
      </c>
    </row>
    <row r="619" ht="45.0" customHeight="true">
      <c r="A619" t="s" s="4">
        <v>2299</v>
      </c>
      <c r="B619" t="s" s="4">
        <v>4846</v>
      </c>
      <c r="C619" t="s" s="4">
        <v>3059</v>
      </c>
      <c r="D619" t="s" s="4">
        <v>2070</v>
      </c>
      <c r="E619" t="s" s="4">
        <v>2070</v>
      </c>
      <c r="F619" t="s" s="4">
        <v>98</v>
      </c>
      <c r="G619" t="s" s="4">
        <v>98</v>
      </c>
    </row>
    <row r="620" ht="45.0" customHeight="true">
      <c r="A620" t="s" s="4">
        <v>2301</v>
      </c>
      <c r="B620" t="s" s="4">
        <v>4847</v>
      </c>
      <c r="C620" t="s" s="4">
        <v>3059</v>
      </c>
      <c r="D620" t="s" s="4">
        <v>2070</v>
      </c>
      <c r="E620" t="s" s="4">
        <v>2070</v>
      </c>
      <c r="F620" t="s" s="4">
        <v>98</v>
      </c>
      <c r="G620" t="s" s="4">
        <v>98</v>
      </c>
    </row>
    <row r="621" ht="45.0" customHeight="true">
      <c r="A621" t="s" s="4">
        <v>2303</v>
      </c>
      <c r="B621" t="s" s="4">
        <v>4848</v>
      </c>
      <c r="C621" t="s" s="4">
        <v>3059</v>
      </c>
      <c r="D621" t="s" s="4">
        <v>2070</v>
      </c>
      <c r="E621" t="s" s="4">
        <v>2070</v>
      </c>
      <c r="F621" t="s" s="4">
        <v>98</v>
      </c>
      <c r="G621" t="s" s="4">
        <v>98</v>
      </c>
    </row>
    <row r="622" ht="45.0" customHeight="true">
      <c r="A622" t="s" s="4">
        <v>2306</v>
      </c>
      <c r="B622" t="s" s="4">
        <v>4849</v>
      </c>
      <c r="C622" t="s" s="4">
        <v>3059</v>
      </c>
      <c r="D622" t="s" s="4">
        <v>2070</v>
      </c>
      <c r="E622" t="s" s="4">
        <v>2070</v>
      </c>
      <c r="F622" t="s" s="4">
        <v>98</v>
      </c>
      <c r="G622" t="s" s="4">
        <v>98</v>
      </c>
    </row>
    <row r="623" ht="45.0" customHeight="true">
      <c r="A623" t="s" s="4">
        <v>2308</v>
      </c>
      <c r="B623" t="s" s="4">
        <v>4850</v>
      </c>
      <c r="C623" t="s" s="4">
        <v>3059</v>
      </c>
      <c r="D623" t="s" s="4">
        <v>2070</v>
      </c>
      <c r="E623" t="s" s="4">
        <v>2070</v>
      </c>
      <c r="F623" t="s" s="4">
        <v>98</v>
      </c>
      <c r="G623" t="s" s="4">
        <v>98</v>
      </c>
    </row>
    <row r="624" ht="45.0" customHeight="true">
      <c r="A624" t="s" s="4">
        <v>2310</v>
      </c>
      <c r="B624" t="s" s="4">
        <v>4851</v>
      </c>
      <c r="C624" t="s" s="4">
        <v>3059</v>
      </c>
      <c r="D624" t="s" s="4">
        <v>2070</v>
      </c>
      <c r="E624" t="s" s="4">
        <v>2070</v>
      </c>
      <c r="F624" t="s" s="4">
        <v>98</v>
      </c>
      <c r="G624" t="s" s="4">
        <v>98</v>
      </c>
    </row>
    <row r="625" ht="45.0" customHeight="true">
      <c r="A625" t="s" s="4">
        <v>2312</v>
      </c>
      <c r="B625" t="s" s="4">
        <v>4852</v>
      </c>
      <c r="C625" t="s" s="4">
        <v>3059</v>
      </c>
      <c r="D625" t="s" s="4">
        <v>2070</v>
      </c>
      <c r="E625" t="s" s="4">
        <v>2070</v>
      </c>
      <c r="F625" t="s" s="4">
        <v>98</v>
      </c>
      <c r="G625" t="s" s="4">
        <v>98</v>
      </c>
    </row>
    <row r="626" ht="45.0" customHeight="true">
      <c r="A626" t="s" s="4">
        <v>2314</v>
      </c>
      <c r="B626" t="s" s="4">
        <v>4853</v>
      </c>
      <c r="C626" t="s" s="4">
        <v>3059</v>
      </c>
      <c r="D626" t="s" s="4">
        <v>2070</v>
      </c>
      <c r="E626" t="s" s="4">
        <v>2070</v>
      </c>
      <c r="F626" t="s" s="4">
        <v>98</v>
      </c>
      <c r="G626" t="s" s="4">
        <v>98</v>
      </c>
    </row>
    <row r="627" ht="45.0" customHeight="true">
      <c r="A627" t="s" s="4">
        <v>2316</v>
      </c>
      <c r="B627" t="s" s="4">
        <v>4854</v>
      </c>
      <c r="C627" t="s" s="4">
        <v>3059</v>
      </c>
      <c r="D627" t="s" s="4">
        <v>2070</v>
      </c>
      <c r="E627" t="s" s="4">
        <v>2070</v>
      </c>
      <c r="F627" t="s" s="4">
        <v>98</v>
      </c>
      <c r="G627" t="s" s="4">
        <v>98</v>
      </c>
    </row>
    <row r="628" ht="45.0" customHeight="true">
      <c r="A628" t="s" s="4">
        <v>2318</v>
      </c>
      <c r="B628" t="s" s="4">
        <v>4855</v>
      </c>
      <c r="C628" t="s" s="4">
        <v>3059</v>
      </c>
      <c r="D628" t="s" s="4">
        <v>2070</v>
      </c>
      <c r="E628" t="s" s="4">
        <v>2070</v>
      </c>
      <c r="F628" t="s" s="4">
        <v>98</v>
      </c>
      <c r="G628" t="s" s="4">
        <v>98</v>
      </c>
    </row>
    <row r="629" ht="45.0" customHeight="true">
      <c r="A629" t="s" s="4">
        <v>2320</v>
      </c>
      <c r="B629" t="s" s="4">
        <v>4856</v>
      </c>
      <c r="C629" t="s" s="4">
        <v>3059</v>
      </c>
      <c r="D629" t="s" s="4">
        <v>2070</v>
      </c>
      <c r="E629" t="s" s="4">
        <v>2070</v>
      </c>
      <c r="F629" t="s" s="4">
        <v>98</v>
      </c>
      <c r="G629" t="s" s="4">
        <v>98</v>
      </c>
    </row>
    <row r="630" ht="45.0" customHeight="true">
      <c r="A630" t="s" s="4">
        <v>2322</v>
      </c>
      <c r="B630" t="s" s="4">
        <v>4857</v>
      </c>
      <c r="C630" t="s" s="4">
        <v>3059</v>
      </c>
      <c r="D630" t="s" s="4">
        <v>2070</v>
      </c>
      <c r="E630" t="s" s="4">
        <v>2070</v>
      </c>
      <c r="F630" t="s" s="4">
        <v>98</v>
      </c>
      <c r="G630" t="s" s="4">
        <v>98</v>
      </c>
    </row>
    <row r="631" ht="45.0" customHeight="true">
      <c r="A631" t="s" s="4">
        <v>2324</v>
      </c>
      <c r="B631" t="s" s="4">
        <v>4858</v>
      </c>
      <c r="C631" t="s" s="4">
        <v>3059</v>
      </c>
      <c r="D631" t="s" s="4">
        <v>2070</v>
      </c>
      <c r="E631" t="s" s="4">
        <v>2070</v>
      </c>
      <c r="F631" t="s" s="4">
        <v>98</v>
      </c>
      <c r="G631" t="s" s="4">
        <v>98</v>
      </c>
    </row>
    <row r="632" ht="45.0" customHeight="true">
      <c r="A632" t="s" s="4">
        <v>2327</v>
      </c>
      <c r="B632" t="s" s="4">
        <v>4859</v>
      </c>
      <c r="C632" t="s" s="4">
        <v>3059</v>
      </c>
      <c r="D632" t="s" s="4">
        <v>2070</v>
      </c>
      <c r="E632" t="s" s="4">
        <v>2070</v>
      </c>
      <c r="F632" t="s" s="4">
        <v>98</v>
      </c>
      <c r="G632" t="s" s="4">
        <v>98</v>
      </c>
    </row>
    <row r="633" ht="45.0" customHeight="true">
      <c r="A633" t="s" s="4">
        <v>2329</v>
      </c>
      <c r="B633" t="s" s="4">
        <v>4860</v>
      </c>
      <c r="C633" t="s" s="4">
        <v>3059</v>
      </c>
      <c r="D633" t="s" s="4">
        <v>2070</v>
      </c>
      <c r="E633" t="s" s="4">
        <v>2070</v>
      </c>
      <c r="F633" t="s" s="4">
        <v>98</v>
      </c>
      <c r="G633" t="s" s="4">
        <v>98</v>
      </c>
    </row>
    <row r="634" ht="45.0" customHeight="true">
      <c r="A634" t="s" s="4">
        <v>2331</v>
      </c>
      <c r="B634" t="s" s="4">
        <v>4861</v>
      </c>
      <c r="C634" t="s" s="4">
        <v>3059</v>
      </c>
      <c r="D634" t="s" s="4">
        <v>2070</v>
      </c>
      <c r="E634" t="s" s="4">
        <v>2070</v>
      </c>
      <c r="F634" t="s" s="4">
        <v>98</v>
      </c>
      <c r="G634" t="s" s="4">
        <v>98</v>
      </c>
    </row>
    <row r="635" ht="45.0" customHeight="true">
      <c r="A635" t="s" s="4">
        <v>2333</v>
      </c>
      <c r="B635" t="s" s="4">
        <v>4862</v>
      </c>
      <c r="C635" t="s" s="4">
        <v>3059</v>
      </c>
      <c r="D635" t="s" s="4">
        <v>2070</v>
      </c>
      <c r="E635" t="s" s="4">
        <v>2070</v>
      </c>
      <c r="F635" t="s" s="4">
        <v>98</v>
      </c>
      <c r="G635" t="s" s="4">
        <v>98</v>
      </c>
    </row>
    <row r="636" ht="45.0" customHeight="true">
      <c r="A636" t="s" s="4">
        <v>2335</v>
      </c>
      <c r="B636" t="s" s="4">
        <v>4863</v>
      </c>
      <c r="C636" t="s" s="4">
        <v>3059</v>
      </c>
      <c r="D636" t="s" s="4">
        <v>2070</v>
      </c>
      <c r="E636" t="s" s="4">
        <v>2070</v>
      </c>
      <c r="F636" t="s" s="4">
        <v>98</v>
      </c>
      <c r="G636" t="s" s="4">
        <v>98</v>
      </c>
    </row>
    <row r="637" ht="45.0" customHeight="true">
      <c r="A637" t="s" s="4">
        <v>2337</v>
      </c>
      <c r="B637" t="s" s="4">
        <v>4864</v>
      </c>
      <c r="C637" t="s" s="4">
        <v>3059</v>
      </c>
      <c r="D637" t="s" s="4">
        <v>2070</v>
      </c>
      <c r="E637" t="s" s="4">
        <v>2070</v>
      </c>
      <c r="F637" t="s" s="4">
        <v>98</v>
      </c>
      <c r="G637" t="s" s="4">
        <v>98</v>
      </c>
    </row>
    <row r="638" ht="45.0" customHeight="true">
      <c r="A638" t="s" s="4">
        <v>2339</v>
      </c>
      <c r="B638" t="s" s="4">
        <v>4865</v>
      </c>
      <c r="C638" t="s" s="4">
        <v>3059</v>
      </c>
      <c r="D638" t="s" s="4">
        <v>2070</v>
      </c>
      <c r="E638" t="s" s="4">
        <v>2070</v>
      </c>
      <c r="F638" t="s" s="4">
        <v>98</v>
      </c>
      <c r="G638" t="s" s="4">
        <v>98</v>
      </c>
    </row>
    <row r="639" ht="45.0" customHeight="true">
      <c r="A639" t="s" s="4">
        <v>2341</v>
      </c>
      <c r="B639" t="s" s="4">
        <v>4866</v>
      </c>
      <c r="C639" t="s" s="4">
        <v>3059</v>
      </c>
      <c r="D639" t="s" s="4">
        <v>2070</v>
      </c>
      <c r="E639" t="s" s="4">
        <v>2070</v>
      </c>
      <c r="F639" t="s" s="4">
        <v>98</v>
      </c>
      <c r="G639" t="s" s="4">
        <v>98</v>
      </c>
    </row>
    <row r="640" ht="45.0" customHeight="true">
      <c r="A640" t="s" s="4">
        <v>2343</v>
      </c>
      <c r="B640" t="s" s="4">
        <v>4867</v>
      </c>
      <c r="C640" t="s" s="4">
        <v>3059</v>
      </c>
      <c r="D640" t="s" s="4">
        <v>2070</v>
      </c>
      <c r="E640" t="s" s="4">
        <v>2070</v>
      </c>
      <c r="F640" t="s" s="4">
        <v>98</v>
      </c>
      <c r="G640" t="s" s="4">
        <v>98</v>
      </c>
    </row>
    <row r="641" ht="45.0" customHeight="true">
      <c r="A641" t="s" s="4">
        <v>2345</v>
      </c>
      <c r="B641" t="s" s="4">
        <v>4868</v>
      </c>
      <c r="C641" t="s" s="4">
        <v>3059</v>
      </c>
      <c r="D641" t="s" s="4">
        <v>2070</v>
      </c>
      <c r="E641" t="s" s="4">
        <v>2070</v>
      </c>
      <c r="F641" t="s" s="4">
        <v>98</v>
      </c>
      <c r="G641" t="s" s="4">
        <v>98</v>
      </c>
    </row>
    <row r="642" ht="45.0" customHeight="true">
      <c r="A642" t="s" s="4">
        <v>2347</v>
      </c>
      <c r="B642" t="s" s="4">
        <v>4869</v>
      </c>
      <c r="C642" t="s" s="4">
        <v>3059</v>
      </c>
      <c r="D642" t="s" s="4">
        <v>2070</v>
      </c>
      <c r="E642" t="s" s="4">
        <v>2070</v>
      </c>
      <c r="F642" t="s" s="4">
        <v>98</v>
      </c>
      <c r="G642" t="s" s="4">
        <v>98</v>
      </c>
    </row>
    <row r="643" ht="45.0" customHeight="true">
      <c r="A643" t="s" s="4">
        <v>2349</v>
      </c>
      <c r="B643" t="s" s="4">
        <v>4870</v>
      </c>
      <c r="C643" t="s" s="4">
        <v>3059</v>
      </c>
      <c r="D643" t="s" s="4">
        <v>2070</v>
      </c>
      <c r="E643" t="s" s="4">
        <v>2070</v>
      </c>
      <c r="F643" t="s" s="4">
        <v>98</v>
      </c>
      <c r="G643" t="s" s="4">
        <v>98</v>
      </c>
    </row>
    <row r="644" ht="45.0" customHeight="true">
      <c r="A644" t="s" s="4">
        <v>2351</v>
      </c>
      <c r="B644" t="s" s="4">
        <v>4871</v>
      </c>
      <c r="C644" t="s" s="4">
        <v>3059</v>
      </c>
      <c r="D644" t="s" s="4">
        <v>2070</v>
      </c>
      <c r="E644" t="s" s="4">
        <v>2070</v>
      </c>
      <c r="F644" t="s" s="4">
        <v>98</v>
      </c>
      <c r="G644" t="s" s="4">
        <v>98</v>
      </c>
    </row>
    <row r="645" ht="45.0" customHeight="true">
      <c r="A645" t="s" s="4">
        <v>2353</v>
      </c>
      <c r="B645" t="s" s="4">
        <v>4872</v>
      </c>
      <c r="C645" t="s" s="4">
        <v>3059</v>
      </c>
      <c r="D645" t="s" s="4">
        <v>2070</v>
      </c>
      <c r="E645" t="s" s="4">
        <v>2070</v>
      </c>
      <c r="F645" t="s" s="4">
        <v>98</v>
      </c>
      <c r="G645" t="s" s="4">
        <v>98</v>
      </c>
    </row>
    <row r="646" ht="45.0" customHeight="true">
      <c r="A646" t="s" s="4">
        <v>2356</v>
      </c>
      <c r="B646" t="s" s="4">
        <v>4873</v>
      </c>
      <c r="C646" t="s" s="4">
        <v>3059</v>
      </c>
      <c r="D646" t="s" s="4">
        <v>2070</v>
      </c>
      <c r="E646" t="s" s="4">
        <v>2070</v>
      </c>
      <c r="F646" t="s" s="4">
        <v>98</v>
      </c>
      <c r="G646" t="s" s="4">
        <v>98</v>
      </c>
    </row>
    <row r="647" ht="45.0" customHeight="true">
      <c r="A647" t="s" s="4">
        <v>2358</v>
      </c>
      <c r="B647" t="s" s="4">
        <v>4874</v>
      </c>
      <c r="C647" t="s" s="4">
        <v>3059</v>
      </c>
      <c r="D647" t="s" s="4">
        <v>2070</v>
      </c>
      <c r="E647" t="s" s="4">
        <v>2070</v>
      </c>
      <c r="F647" t="s" s="4">
        <v>98</v>
      </c>
      <c r="G647" t="s" s="4">
        <v>98</v>
      </c>
    </row>
    <row r="648" ht="45.0" customHeight="true">
      <c r="A648" t="s" s="4">
        <v>2361</v>
      </c>
      <c r="B648" t="s" s="4">
        <v>4875</v>
      </c>
      <c r="C648" t="s" s="4">
        <v>3059</v>
      </c>
      <c r="D648" t="s" s="4">
        <v>2070</v>
      </c>
      <c r="E648" t="s" s="4">
        <v>2070</v>
      </c>
      <c r="F648" t="s" s="4">
        <v>98</v>
      </c>
      <c r="G648" t="s" s="4">
        <v>98</v>
      </c>
    </row>
    <row r="649" ht="45.0" customHeight="true">
      <c r="A649" t="s" s="4">
        <v>2363</v>
      </c>
      <c r="B649" t="s" s="4">
        <v>4876</v>
      </c>
      <c r="C649" t="s" s="4">
        <v>3059</v>
      </c>
      <c r="D649" t="s" s="4">
        <v>2070</v>
      </c>
      <c r="E649" t="s" s="4">
        <v>2070</v>
      </c>
      <c r="F649" t="s" s="4">
        <v>98</v>
      </c>
      <c r="G649" t="s" s="4">
        <v>98</v>
      </c>
    </row>
    <row r="650" ht="45.0" customHeight="true">
      <c r="A650" t="s" s="4">
        <v>2365</v>
      </c>
      <c r="B650" t="s" s="4">
        <v>4877</v>
      </c>
      <c r="C650" t="s" s="4">
        <v>3059</v>
      </c>
      <c r="D650" t="s" s="4">
        <v>2070</v>
      </c>
      <c r="E650" t="s" s="4">
        <v>2070</v>
      </c>
      <c r="F650" t="s" s="4">
        <v>98</v>
      </c>
      <c r="G650" t="s" s="4">
        <v>98</v>
      </c>
    </row>
    <row r="651" ht="45.0" customHeight="true">
      <c r="A651" t="s" s="4">
        <v>2367</v>
      </c>
      <c r="B651" t="s" s="4">
        <v>4878</v>
      </c>
      <c r="C651" t="s" s="4">
        <v>3059</v>
      </c>
      <c r="D651" t="s" s="4">
        <v>2070</v>
      </c>
      <c r="E651" t="s" s="4">
        <v>2070</v>
      </c>
      <c r="F651" t="s" s="4">
        <v>98</v>
      </c>
      <c r="G651" t="s" s="4">
        <v>98</v>
      </c>
    </row>
    <row r="652" ht="45.0" customHeight="true">
      <c r="A652" t="s" s="4">
        <v>2369</v>
      </c>
      <c r="B652" t="s" s="4">
        <v>4879</v>
      </c>
      <c r="C652" t="s" s="4">
        <v>3059</v>
      </c>
      <c r="D652" t="s" s="4">
        <v>2070</v>
      </c>
      <c r="E652" t="s" s="4">
        <v>2070</v>
      </c>
      <c r="F652" t="s" s="4">
        <v>98</v>
      </c>
      <c r="G652" t="s" s="4">
        <v>98</v>
      </c>
    </row>
    <row r="653" ht="45.0" customHeight="true">
      <c r="A653" t="s" s="4">
        <v>2371</v>
      </c>
      <c r="B653" t="s" s="4">
        <v>4880</v>
      </c>
      <c r="C653" t="s" s="4">
        <v>3059</v>
      </c>
      <c r="D653" t="s" s="4">
        <v>2070</v>
      </c>
      <c r="E653" t="s" s="4">
        <v>2070</v>
      </c>
      <c r="F653" t="s" s="4">
        <v>98</v>
      </c>
      <c r="G653" t="s" s="4">
        <v>98</v>
      </c>
    </row>
    <row r="654" ht="45.0" customHeight="true">
      <c r="A654" t="s" s="4">
        <v>2373</v>
      </c>
      <c r="B654" t="s" s="4">
        <v>4881</v>
      </c>
      <c r="C654" t="s" s="4">
        <v>3059</v>
      </c>
      <c r="D654" t="s" s="4">
        <v>2070</v>
      </c>
      <c r="E654" t="s" s="4">
        <v>2070</v>
      </c>
      <c r="F654" t="s" s="4">
        <v>98</v>
      </c>
      <c r="G654" t="s" s="4">
        <v>98</v>
      </c>
    </row>
    <row r="655" ht="45.0" customHeight="true">
      <c r="A655" t="s" s="4">
        <v>2375</v>
      </c>
      <c r="B655" t="s" s="4">
        <v>4882</v>
      </c>
      <c r="C655" t="s" s="4">
        <v>3059</v>
      </c>
      <c r="D655" t="s" s="4">
        <v>2070</v>
      </c>
      <c r="E655" t="s" s="4">
        <v>2070</v>
      </c>
      <c r="F655" t="s" s="4">
        <v>98</v>
      </c>
      <c r="G655" t="s" s="4">
        <v>98</v>
      </c>
    </row>
    <row r="656" ht="45.0" customHeight="true">
      <c r="A656" t="s" s="4">
        <v>2378</v>
      </c>
      <c r="B656" t="s" s="4">
        <v>4883</v>
      </c>
      <c r="C656" t="s" s="4">
        <v>3059</v>
      </c>
      <c r="D656" t="s" s="4">
        <v>2070</v>
      </c>
      <c r="E656" t="s" s="4">
        <v>2070</v>
      </c>
      <c r="F656" t="s" s="4">
        <v>98</v>
      </c>
      <c r="G656" t="s" s="4">
        <v>98</v>
      </c>
    </row>
    <row r="657" ht="45.0" customHeight="true">
      <c r="A657" t="s" s="4">
        <v>2380</v>
      </c>
      <c r="B657" t="s" s="4">
        <v>4884</v>
      </c>
      <c r="C657" t="s" s="4">
        <v>3059</v>
      </c>
      <c r="D657" t="s" s="4">
        <v>2070</v>
      </c>
      <c r="E657" t="s" s="4">
        <v>2070</v>
      </c>
      <c r="F657" t="s" s="4">
        <v>98</v>
      </c>
      <c r="G657" t="s" s="4">
        <v>98</v>
      </c>
    </row>
    <row r="658" ht="45.0" customHeight="true">
      <c r="A658" t="s" s="4">
        <v>2382</v>
      </c>
      <c r="B658" t="s" s="4">
        <v>4885</v>
      </c>
      <c r="C658" t="s" s="4">
        <v>3059</v>
      </c>
      <c r="D658" t="s" s="4">
        <v>2070</v>
      </c>
      <c r="E658" t="s" s="4">
        <v>2070</v>
      </c>
      <c r="F658" t="s" s="4">
        <v>98</v>
      </c>
      <c r="G658" t="s" s="4">
        <v>98</v>
      </c>
    </row>
    <row r="659" ht="45.0" customHeight="true">
      <c r="A659" t="s" s="4">
        <v>2385</v>
      </c>
      <c r="B659" t="s" s="4">
        <v>4886</v>
      </c>
      <c r="C659" t="s" s="4">
        <v>3059</v>
      </c>
      <c r="D659" t="s" s="4">
        <v>2070</v>
      </c>
      <c r="E659" t="s" s="4">
        <v>2070</v>
      </c>
      <c r="F659" t="s" s="4">
        <v>98</v>
      </c>
      <c r="G659" t="s" s="4">
        <v>98</v>
      </c>
    </row>
    <row r="660" ht="45.0" customHeight="true">
      <c r="A660" t="s" s="4">
        <v>2388</v>
      </c>
      <c r="B660" t="s" s="4">
        <v>4887</v>
      </c>
      <c r="C660" t="s" s="4">
        <v>3059</v>
      </c>
      <c r="D660" t="s" s="4">
        <v>2070</v>
      </c>
      <c r="E660" t="s" s="4">
        <v>2070</v>
      </c>
      <c r="F660" t="s" s="4">
        <v>98</v>
      </c>
      <c r="G660" t="s" s="4">
        <v>98</v>
      </c>
    </row>
    <row r="661" ht="45.0" customHeight="true">
      <c r="A661" t="s" s="4">
        <v>2391</v>
      </c>
      <c r="B661" t="s" s="4">
        <v>4888</v>
      </c>
      <c r="C661" t="s" s="4">
        <v>3059</v>
      </c>
      <c r="D661" t="s" s="4">
        <v>2070</v>
      </c>
      <c r="E661" t="s" s="4">
        <v>2070</v>
      </c>
      <c r="F661" t="s" s="4">
        <v>98</v>
      </c>
      <c r="G661" t="s" s="4">
        <v>98</v>
      </c>
    </row>
    <row r="662" ht="45.0" customHeight="true">
      <c r="A662" t="s" s="4">
        <v>2393</v>
      </c>
      <c r="B662" t="s" s="4">
        <v>4889</v>
      </c>
      <c r="C662" t="s" s="4">
        <v>3059</v>
      </c>
      <c r="D662" t="s" s="4">
        <v>2070</v>
      </c>
      <c r="E662" t="s" s="4">
        <v>2070</v>
      </c>
      <c r="F662" t="s" s="4">
        <v>98</v>
      </c>
      <c r="G662" t="s" s="4">
        <v>98</v>
      </c>
    </row>
    <row r="663" ht="45.0" customHeight="true">
      <c r="A663" t="s" s="4">
        <v>2396</v>
      </c>
      <c r="B663" t="s" s="4">
        <v>4890</v>
      </c>
      <c r="C663" t="s" s="4">
        <v>3059</v>
      </c>
      <c r="D663" t="s" s="4">
        <v>2070</v>
      </c>
      <c r="E663" t="s" s="4">
        <v>2070</v>
      </c>
      <c r="F663" t="s" s="4">
        <v>98</v>
      </c>
      <c r="G663" t="s" s="4">
        <v>98</v>
      </c>
    </row>
    <row r="664" ht="45.0" customHeight="true">
      <c r="A664" t="s" s="4">
        <v>2398</v>
      </c>
      <c r="B664" t="s" s="4">
        <v>4891</v>
      </c>
      <c r="C664" t="s" s="4">
        <v>3059</v>
      </c>
      <c r="D664" t="s" s="4">
        <v>2070</v>
      </c>
      <c r="E664" t="s" s="4">
        <v>2070</v>
      </c>
      <c r="F664" t="s" s="4">
        <v>98</v>
      </c>
      <c r="G664" t="s" s="4">
        <v>98</v>
      </c>
    </row>
    <row r="665" ht="45.0" customHeight="true">
      <c r="A665" t="s" s="4">
        <v>2400</v>
      </c>
      <c r="B665" t="s" s="4">
        <v>4892</v>
      </c>
      <c r="C665" t="s" s="4">
        <v>3059</v>
      </c>
      <c r="D665" t="s" s="4">
        <v>2070</v>
      </c>
      <c r="E665" t="s" s="4">
        <v>2070</v>
      </c>
      <c r="F665" t="s" s="4">
        <v>98</v>
      </c>
      <c r="G665" t="s" s="4">
        <v>98</v>
      </c>
    </row>
    <row r="666" ht="45.0" customHeight="true">
      <c r="A666" t="s" s="4">
        <v>2402</v>
      </c>
      <c r="B666" t="s" s="4">
        <v>4893</v>
      </c>
      <c r="C666" t="s" s="4">
        <v>3059</v>
      </c>
      <c r="D666" t="s" s="4">
        <v>2070</v>
      </c>
      <c r="E666" t="s" s="4">
        <v>2070</v>
      </c>
      <c r="F666" t="s" s="4">
        <v>98</v>
      </c>
      <c r="G666" t="s" s="4">
        <v>98</v>
      </c>
    </row>
    <row r="667" ht="45.0" customHeight="true">
      <c r="A667" t="s" s="4">
        <v>2404</v>
      </c>
      <c r="B667" t="s" s="4">
        <v>4894</v>
      </c>
      <c r="C667" t="s" s="4">
        <v>3059</v>
      </c>
      <c r="D667" t="s" s="4">
        <v>2070</v>
      </c>
      <c r="E667" t="s" s="4">
        <v>2070</v>
      </c>
      <c r="F667" t="s" s="4">
        <v>98</v>
      </c>
      <c r="G667" t="s" s="4">
        <v>98</v>
      </c>
    </row>
    <row r="668" ht="45.0" customHeight="true">
      <c r="A668" t="s" s="4">
        <v>2406</v>
      </c>
      <c r="B668" t="s" s="4">
        <v>4895</v>
      </c>
      <c r="C668" t="s" s="4">
        <v>3059</v>
      </c>
      <c r="D668" t="s" s="4">
        <v>2070</v>
      </c>
      <c r="E668" t="s" s="4">
        <v>2070</v>
      </c>
      <c r="F668" t="s" s="4">
        <v>98</v>
      </c>
      <c r="G668" t="s" s="4">
        <v>98</v>
      </c>
    </row>
    <row r="669" ht="45.0" customHeight="true">
      <c r="A669" t="s" s="4">
        <v>2408</v>
      </c>
      <c r="B669" t="s" s="4">
        <v>4896</v>
      </c>
      <c r="C669" t="s" s="4">
        <v>3059</v>
      </c>
      <c r="D669" t="s" s="4">
        <v>2070</v>
      </c>
      <c r="E669" t="s" s="4">
        <v>2070</v>
      </c>
      <c r="F669" t="s" s="4">
        <v>98</v>
      </c>
      <c r="G669" t="s" s="4">
        <v>98</v>
      </c>
    </row>
    <row r="670" ht="45.0" customHeight="true">
      <c r="A670" t="s" s="4">
        <v>2410</v>
      </c>
      <c r="B670" t="s" s="4">
        <v>4897</v>
      </c>
      <c r="C670" t="s" s="4">
        <v>3059</v>
      </c>
      <c r="D670" t="s" s="4">
        <v>2070</v>
      </c>
      <c r="E670" t="s" s="4">
        <v>2070</v>
      </c>
      <c r="F670" t="s" s="4">
        <v>98</v>
      </c>
      <c r="G670" t="s" s="4">
        <v>98</v>
      </c>
    </row>
    <row r="671" ht="45.0" customHeight="true">
      <c r="A671" t="s" s="4">
        <v>2412</v>
      </c>
      <c r="B671" t="s" s="4">
        <v>4898</v>
      </c>
      <c r="C671" t="s" s="4">
        <v>3059</v>
      </c>
      <c r="D671" t="s" s="4">
        <v>2070</v>
      </c>
      <c r="E671" t="s" s="4">
        <v>2070</v>
      </c>
      <c r="F671" t="s" s="4">
        <v>98</v>
      </c>
      <c r="G671" t="s" s="4">
        <v>98</v>
      </c>
    </row>
    <row r="672" ht="45.0" customHeight="true">
      <c r="A672" t="s" s="4">
        <v>2414</v>
      </c>
      <c r="B672" t="s" s="4">
        <v>4899</v>
      </c>
      <c r="C672" t="s" s="4">
        <v>3059</v>
      </c>
      <c r="D672" t="s" s="4">
        <v>2070</v>
      </c>
      <c r="E672" t="s" s="4">
        <v>2070</v>
      </c>
      <c r="F672" t="s" s="4">
        <v>98</v>
      </c>
      <c r="G672" t="s" s="4">
        <v>98</v>
      </c>
    </row>
    <row r="673" ht="45.0" customHeight="true">
      <c r="A673" t="s" s="4">
        <v>2416</v>
      </c>
      <c r="B673" t="s" s="4">
        <v>4900</v>
      </c>
      <c r="C673" t="s" s="4">
        <v>3059</v>
      </c>
      <c r="D673" t="s" s="4">
        <v>2070</v>
      </c>
      <c r="E673" t="s" s="4">
        <v>2070</v>
      </c>
      <c r="F673" t="s" s="4">
        <v>98</v>
      </c>
      <c r="G673" t="s" s="4">
        <v>98</v>
      </c>
    </row>
    <row r="674" ht="45.0" customHeight="true">
      <c r="A674" t="s" s="4">
        <v>2418</v>
      </c>
      <c r="B674" t="s" s="4">
        <v>4901</v>
      </c>
      <c r="C674" t="s" s="4">
        <v>3059</v>
      </c>
      <c r="D674" t="s" s="4">
        <v>2070</v>
      </c>
      <c r="E674" t="s" s="4">
        <v>2070</v>
      </c>
      <c r="F674" t="s" s="4">
        <v>98</v>
      </c>
      <c r="G674" t="s" s="4">
        <v>98</v>
      </c>
    </row>
    <row r="675" ht="45.0" customHeight="true">
      <c r="A675" t="s" s="4">
        <v>2420</v>
      </c>
      <c r="B675" t="s" s="4">
        <v>4902</v>
      </c>
      <c r="C675" t="s" s="4">
        <v>3059</v>
      </c>
      <c r="D675" t="s" s="4">
        <v>2070</v>
      </c>
      <c r="E675" t="s" s="4">
        <v>2070</v>
      </c>
      <c r="F675" t="s" s="4">
        <v>98</v>
      </c>
      <c r="G675" t="s" s="4">
        <v>98</v>
      </c>
    </row>
    <row r="676" ht="45.0" customHeight="true">
      <c r="A676" t="s" s="4">
        <v>2423</v>
      </c>
      <c r="B676" t="s" s="4">
        <v>4903</v>
      </c>
      <c r="C676" t="s" s="4">
        <v>3059</v>
      </c>
      <c r="D676" t="s" s="4">
        <v>2070</v>
      </c>
      <c r="E676" t="s" s="4">
        <v>2070</v>
      </c>
      <c r="F676" t="s" s="4">
        <v>98</v>
      </c>
      <c r="G676" t="s" s="4">
        <v>98</v>
      </c>
    </row>
    <row r="677" ht="45.0" customHeight="true">
      <c r="A677" t="s" s="4">
        <v>2425</v>
      </c>
      <c r="B677" t="s" s="4">
        <v>4904</v>
      </c>
      <c r="C677" t="s" s="4">
        <v>3059</v>
      </c>
      <c r="D677" t="s" s="4">
        <v>2070</v>
      </c>
      <c r="E677" t="s" s="4">
        <v>2070</v>
      </c>
      <c r="F677" t="s" s="4">
        <v>98</v>
      </c>
      <c r="G677" t="s" s="4">
        <v>98</v>
      </c>
    </row>
    <row r="678" ht="45.0" customHeight="true">
      <c r="A678" t="s" s="4">
        <v>2427</v>
      </c>
      <c r="B678" t="s" s="4">
        <v>4905</v>
      </c>
      <c r="C678" t="s" s="4">
        <v>3059</v>
      </c>
      <c r="D678" t="s" s="4">
        <v>2070</v>
      </c>
      <c r="E678" t="s" s="4">
        <v>2070</v>
      </c>
      <c r="F678" t="s" s="4">
        <v>98</v>
      </c>
      <c r="G678" t="s" s="4">
        <v>98</v>
      </c>
    </row>
    <row r="679" ht="45.0" customHeight="true">
      <c r="A679" t="s" s="4">
        <v>2429</v>
      </c>
      <c r="B679" t="s" s="4">
        <v>4906</v>
      </c>
      <c r="C679" t="s" s="4">
        <v>3059</v>
      </c>
      <c r="D679" t="s" s="4">
        <v>2070</v>
      </c>
      <c r="E679" t="s" s="4">
        <v>2070</v>
      </c>
      <c r="F679" t="s" s="4">
        <v>98</v>
      </c>
      <c r="G679" t="s" s="4">
        <v>98</v>
      </c>
    </row>
    <row r="680" ht="45.0" customHeight="true">
      <c r="A680" t="s" s="4">
        <v>2431</v>
      </c>
      <c r="B680" t="s" s="4">
        <v>4907</v>
      </c>
      <c r="C680" t="s" s="4">
        <v>3059</v>
      </c>
      <c r="D680" t="s" s="4">
        <v>2070</v>
      </c>
      <c r="E680" t="s" s="4">
        <v>2070</v>
      </c>
      <c r="F680" t="s" s="4">
        <v>98</v>
      </c>
      <c r="G680" t="s" s="4">
        <v>98</v>
      </c>
    </row>
    <row r="681" ht="45.0" customHeight="true">
      <c r="A681" t="s" s="4">
        <v>2433</v>
      </c>
      <c r="B681" t="s" s="4">
        <v>4908</v>
      </c>
      <c r="C681" t="s" s="4">
        <v>3059</v>
      </c>
      <c r="D681" t="s" s="4">
        <v>2070</v>
      </c>
      <c r="E681" t="s" s="4">
        <v>2070</v>
      </c>
      <c r="F681" t="s" s="4">
        <v>98</v>
      </c>
      <c r="G681" t="s" s="4">
        <v>98</v>
      </c>
    </row>
    <row r="682" ht="45.0" customHeight="true">
      <c r="A682" t="s" s="4">
        <v>2435</v>
      </c>
      <c r="B682" t="s" s="4">
        <v>4909</v>
      </c>
      <c r="C682" t="s" s="4">
        <v>3059</v>
      </c>
      <c r="D682" t="s" s="4">
        <v>2070</v>
      </c>
      <c r="E682" t="s" s="4">
        <v>2070</v>
      </c>
      <c r="F682" t="s" s="4">
        <v>98</v>
      </c>
      <c r="G682" t="s" s="4">
        <v>98</v>
      </c>
    </row>
    <row r="683" ht="45.0" customHeight="true">
      <c r="A683" t="s" s="4">
        <v>2437</v>
      </c>
      <c r="B683" t="s" s="4">
        <v>4910</v>
      </c>
      <c r="C683" t="s" s="4">
        <v>3059</v>
      </c>
      <c r="D683" t="s" s="4">
        <v>2070</v>
      </c>
      <c r="E683" t="s" s="4">
        <v>2070</v>
      </c>
      <c r="F683" t="s" s="4">
        <v>98</v>
      </c>
      <c r="G683" t="s" s="4">
        <v>98</v>
      </c>
    </row>
    <row r="684" ht="45.0" customHeight="true">
      <c r="A684" t="s" s="4">
        <v>2439</v>
      </c>
      <c r="B684" t="s" s="4">
        <v>4911</v>
      </c>
      <c r="C684" t="s" s="4">
        <v>3059</v>
      </c>
      <c r="D684" t="s" s="4">
        <v>2070</v>
      </c>
      <c r="E684" t="s" s="4">
        <v>2070</v>
      </c>
      <c r="F684" t="s" s="4">
        <v>98</v>
      </c>
      <c r="G684" t="s" s="4">
        <v>98</v>
      </c>
    </row>
    <row r="685" ht="45.0" customHeight="true">
      <c r="A685" t="s" s="4">
        <v>2441</v>
      </c>
      <c r="B685" t="s" s="4">
        <v>4912</v>
      </c>
      <c r="C685" t="s" s="4">
        <v>3059</v>
      </c>
      <c r="D685" t="s" s="4">
        <v>2070</v>
      </c>
      <c r="E685" t="s" s="4">
        <v>2070</v>
      </c>
      <c r="F685" t="s" s="4">
        <v>98</v>
      </c>
      <c r="G685" t="s" s="4">
        <v>98</v>
      </c>
    </row>
    <row r="686" ht="45.0" customHeight="true">
      <c r="A686" t="s" s="4">
        <v>2443</v>
      </c>
      <c r="B686" t="s" s="4">
        <v>4913</v>
      </c>
      <c r="C686" t="s" s="4">
        <v>3059</v>
      </c>
      <c r="D686" t="s" s="4">
        <v>2070</v>
      </c>
      <c r="E686" t="s" s="4">
        <v>2070</v>
      </c>
      <c r="F686" t="s" s="4">
        <v>98</v>
      </c>
      <c r="G686" t="s" s="4">
        <v>98</v>
      </c>
    </row>
    <row r="687" ht="45.0" customHeight="true">
      <c r="A687" t="s" s="4">
        <v>2445</v>
      </c>
      <c r="B687" t="s" s="4">
        <v>4914</v>
      </c>
      <c r="C687" t="s" s="4">
        <v>3059</v>
      </c>
      <c r="D687" t="s" s="4">
        <v>2070</v>
      </c>
      <c r="E687" t="s" s="4">
        <v>2070</v>
      </c>
      <c r="F687" t="s" s="4">
        <v>98</v>
      </c>
      <c r="G687" t="s" s="4">
        <v>98</v>
      </c>
    </row>
    <row r="688" ht="45.0" customHeight="true">
      <c r="A688" t="s" s="4">
        <v>2447</v>
      </c>
      <c r="B688" t="s" s="4">
        <v>4915</v>
      </c>
      <c r="C688" t="s" s="4">
        <v>3059</v>
      </c>
      <c r="D688" t="s" s="4">
        <v>2070</v>
      </c>
      <c r="E688" t="s" s="4">
        <v>2070</v>
      </c>
      <c r="F688" t="s" s="4">
        <v>98</v>
      </c>
      <c r="G688" t="s" s="4">
        <v>98</v>
      </c>
    </row>
    <row r="689" ht="45.0" customHeight="true">
      <c r="A689" t="s" s="4">
        <v>2449</v>
      </c>
      <c r="B689" t="s" s="4">
        <v>4916</v>
      </c>
      <c r="C689" t="s" s="4">
        <v>3059</v>
      </c>
      <c r="D689" t="s" s="4">
        <v>2070</v>
      </c>
      <c r="E689" t="s" s="4">
        <v>2070</v>
      </c>
      <c r="F689" t="s" s="4">
        <v>98</v>
      </c>
      <c r="G689" t="s" s="4">
        <v>98</v>
      </c>
    </row>
    <row r="690" ht="45.0" customHeight="true">
      <c r="A690" t="s" s="4">
        <v>2451</v>
      </c>
      <c r="B690" t="s" s="4">
        <v>4917</v>
      </c>
      <c r="C690" t="s" s="4">
        <v>3059</v>
      </c>
      <c r="D690" t="s" s="4">
        <v>2070</v>
      </c>
      <c r="E690" t="s" s="4">
        <v>2070</v>
      </c>
      <c r="F690" t="s" s="4">
        <v>98</v>
      </c>
      <c r="G690" t="s" s="4">
        <v>98</v>
      </c>
    </row>
    <row r="691" ht="45.0" customHeight="true">
      <c r="A691" t="s" s="4">
        <v>2453</v>
      </c>
      <c r="B691" t="s" s="4">
        <v>4918</v>
      </c>
      <c r="C691" t="s" s="4">
        <v>3059</v>
      </c>
      <c r="D691" t="s" s="4">
        <v>2070</v>
      </c>
      <c r="E691" t="s" s="4">
        <v>2070</v>
      </c>
      <c r="F691" t="s" s="4">
        <v>98</v>
      </c>
      <c r="G691" t="s" s="4">
        <v>98</v>
      </c>
    </row>
    <row r="692" ht="45.0" customHeight="true">
      <c r="A692" t="s" s="4">
        <v>2455</v>
      </c>
      <c r="B692" t="s" s="4">
        <v>4919</v>
      </c>
      <c r="C692" t="s" s="4">
        <v>3059</v>
      </c>
      <c r="D692" t="s" s="4">
        <v>2070</v>
      </c>
      <c r="E692" t="s" s="4">
        <v>2070</v>
      </c>
      <c r="F692" t="s" s="4">
        <v>98</v>
      </c>
      <c r="G692" t="s" s="4">
        <v>98</v>
      </c>
    </row>
    <row r="693" ht="45.0" customHeight="true">
      <c r="A693" t="s" s="4">
        <v>2457</v>
      </c>
      <c r="B693" t="s" s="4">
        <v>4920</v>
      </c>
      <c r="C693" t="s" s="4">
        <v>3059</v>
      </c>
      <c r="D693" t="s" s="4">
        <v>2070</v>
      </c>
      <c r="E693" t="s" s="4">
        <v>2070</v>
      </c>
      <c r="F693" t="s" s="4">
        <v>98</v>
      </c>
      <c r="G693" t="s" s="4">
        <v>98</v>
      </c>
    </row>
    <row r="694" ht="45.0" customHeight="true">
      <c r="A694" t="s" s="4">
        <v>2459</v>
      </c>
      <c r="B694" t="s" s="4">
        <v>4921</v>
      </c>
      <c r="C694" t="s" s="4">
        <v>3059</v>
      </c>
      <c r="D694" t="s" s="4">
        <v>2070</v>
      </c>
      <c r="E694" t="s" s="4">
        <v>2070</v>
      </c>
      <c r="F694" t="s" s="4">
        <v>98</v>
      </c>
      <c r="G694" t="s" s="4">
        <v>98</v>
      </c>
    </row>
    <row r="695" ht="45.0" customHeight="true">
      <c r="A695" t="s" s="4">
        <v>2461</v>
      </c>
      <c r="B695" t="s" s="4">
        <v>4922</v>
      </c>
      <c r="C695" t="s" s="4">
        <v>3059</v>
      </c>
      <c r="D695" t="s" s="4">
        <v>2070</v>
      </c>
      <c r="E695" t="s" s="4">
        <v>2070</v>
      </c>
      <c r="F695" t="s" s="4">
        <v>98</v>
      </c>
      <c r="G695" t="s" s="4">
        <v>98</v>
      </c>
    </row>
    <row r="696" ht="45.0" customHeight="true">
      <c r="A696" t="s" s="4">
        <v>2463</v>
      </c>
      <c r="B696" t="s" s="4">
        <v>4923</v>
      </c>
      <c r="C696" t="s" s="4">
        <v>3059</v>
      </c>
      <c r="D696" t="s" s="4">
        <v>2070</v>
      </c>
      <c r="E696" t="s" s="4">
        <v>2070</v>
      </c>
      <c r="F696" t="s" s="4">
        <v>98</v>
      </c>
      <c r="G696" t="s" s="4">
        <v>98</v>
      </c>
    </row>
    <row r="697" ht="45.0" customHeight="true">
      <c r="A697" t="s" s="4">
        <v>2465</v>
      </c>
      <c r="B697" t="s" s="4">
        <v>4924</v>
      </c>
      <c r="C697" t="s" s="4">
        <v>3059</v>
      </c>
      <c r="D697" t="s" s="4">
        <v>2070</v>
      </c>
      <c r="E697" t="s" s="4">
        <v>2070</v>
      </c>
      <c r="F697" t="s" s="4">
        <v>98</v>
      </c>
      <c r="G697" t="s" s="4">
        <v>98</v>
      </c>
    </row>
    <row r="698" ht="45.0" customHeight="true">
      <c r="A698" t="s" s="4">
        <v>2468</v>
      </c>
      <c r="B698" t="s" s="4">
        <v>4925</v>
      </c>
      <c r="C698" t="s" s="4">
        <v>3059</v>
      </c>
      <c r="D698" t="s" s="4">
        <v>2070</v>
      </c>
      <c r="E698" t="s" s="4">
        <v>2070</v>
      </c>
      <c r="F698" t="s" s="4">
        <v>98</v>
      </c>
      <c r="G698" t="s" s="4">
        <v>98</v>
      </c>
    </row>
    <row r="699" ht="45.0" customHeight="true">
      <c r="A699" t="s" s="4">
        <v>2470</v>
      </c>
      <c r="B699" t="s" s="4">
        <v>4926</v>
      </c>
      <c r="C699" t="s" s="4">
        <v>3059</v>
      </c>
      <c r="D699" t="s" s="4">
        <v>2070</v>
      </c>
      <c r="E699" t="s" s="4">
        <v>2070</v>
      </c>
      <c r="F699" t="s" s="4">
        <v>98</v>
      </c>
      <c r="G699" t="s" s="4">
        <v>98</v>
      </c>
    </row>
    <row r="700" ht="45.0" customHeight="true">
      <c r="A700" t="s" s="4">
        <v>2472</v>
      </c>
      <c r="B700" t="s" s="4">
        <v>4927</v>
      </c>
      <c r="C700" t="s" s="4">
        <v>3059</v>
      </c>
      <c r="D700" t="s" s="4">
        <v>2070</v>
      </c>
      <c r="E700" t="s" s="4">
        <v>2070</v>
      </c>
      <c r="F700" t="s" s="4">
        <v>98</v>
      </c>
      <c r="G700" t="s" s="4">
        <v>98</v>
      </c>
    </row>
    <row r="701" ht="45.0" customHeight="true">
      <c r="A701" t="s" s="4">
        <v>2474</v>
      </c>
      <c r="B701" t="s" s="4">
        <v>4928</v>
      </c>
      <c r="C701" t="s" s="4">
        <v>3059</v>
      </c>
      <c r="D701" t="s" s="4">
        <v>2070</v>
      </c>
      <c r="E701" t="s" s="4">
        <v>2070</v>
      </c>
      <c r="F701" t="s" s="4">
        <v>98</v>
      </c>
      <c r="G701" t="s" s="4">
        <v>98</v>
      </c>
    </row>
    <row r="702" ht="45.0" customHeight="true">
      <c r="A702" t="s" s="4">
        <v>2476</v>
      </c>
      <c r="B702" t="s" s="4">
        <v>4929</v>
      </c>
      <c r="C702" t="s" s="4">
        <v>3059</v>
      </c>
      <c r="D702" t="s" s="4">
        <v>2070</v>
      </c>
      <c r="E702" t="s" s="4">
        <v>2070</v>
      </c>
      <c r="F702" t="s" s="4">
        <v>98</v>
      </c>
      <c r="G702" t="s" s="4">
        <v>98</v>
      </c>
    </row>
    <row r="703" ht="45.0" customHeight="true">
      <c r="A703" t="s" s="4">
        <v>2478</v>
      </c>
      <c r="B703" t="s" s="4">
        <v>4930</v>
      </c>
      <c r="C703" t="s" s="4">
        <v>3059</v>
      </c>
      <c r="D703" t="s" s="4">
        <v>2070</v>
      </c>
      <c r="E703" t="s" s="4">
        <v>2070</v>
      </c>
      <c r="F703" t="s" s="4">
        <v>98</v>
      </c>
      <c r="G703" t="s" s="4">
        <v>98</v>
      </c>
    </row>
    <row r="704" ht="45.0" customHeight="true">
      <c r="A704" t="s" s="4">
        <v>2480</v>
      </c>
      <c r="B704" t="s" s="4">
        <v>4931</v>
      </c>
      <c r="C704" t="s" s="4">
        <v>3059</v>
      </c>
      <c r="D704" t="s" s="4">
        <v>2070</v>
      </c>
      <c r="E704" t="s" s="4">
        <v>2070</v>
      </c>
      <c r="F704" t="s" s="4">
        <v>98</v>
      </c>
      <c r="G704" t="s" s="4">
        <v>98</v>
      </c>
    </row>
    <row r="705" ht="45.0" customHeight="true">
      <c r="A705" t="s" s="4">
        <v>2482</v>
      </c>
      <c r="B705" t="s" s="4">
        <v>4932</v>
      </c>
      <c r="C705" t="s" s="4">
        <v>3059</v>
      </c>
      <c r="D705" t="s" s="4">
        <v>2070</v>
      </c>
      <c r="E705" t="s" s="4">
        <v>2070</v>
      </c>
      <c r="F705" t="s" s="4">
        <v>98</v>
      </c>
      <c r="G705" t="s" s="4">
        <v>98</v>
      </c>
    </row>
    <row r="706" ht="45.0" customHeight="true">
      <c r="A706" t="s" s="4">
        <v>2484</v>
      </c>
      <c r="B706" t="s" s="4">
        <v>4933</v>
      </c>
      <c r="C706" t="s" s="4">
        <v>3059</v>
      </c>
      <c r="D706" t="s" s="4">
        <v>2070</v>
      </c>
      <c r="E706" t="s" s="4">
        <v>2070</v>
      </c>
      <c r="F706" t="s" s="4">
        <v>98</v>
      </c>
      <c r="G706" t="s" s="4">
        <v>98</v>
      </c>
    </row>
    <row r="707" ht="45.0" customHeight="true">
      <c r="A707" t="s" s="4">
        <v>2486</v>
      </c>
      <c r="B707" t="s" s="4">
        <v>4934</v>
      </c>
      <c r="C707" t="s" s="4">
        <v>3059</v>
      </c>
      <c r="D707" t="s" s="4">
        <v>2070</v>
      </c>
      <c r="E707" t="s" s="4">
        <v>2070</v>
      </c>
      <c r="F707" t="s" s="4">
        <v>98</v>
      </c>
      <c r="G707" t="s" s="4">
        <v>98</v>
      </c>
    </row>
    <row r="708" ht="45.0" customHeight="true">
      <c r="A708" t="s" s="4">
        <v>2488</v>
      </c>
      <c r="B708" t="s" s="4">
        <v>4935</v>
      </c>
      <c r="C708" t="s" s="4">
        <v>3059</v>
      </c>
      <c r="D708" t="s" s="4">
        <v>2070</v>
      </c>
      <c r="E708" t="s" s="4">
        <v>2070</v>
      </c>
      <c r="F708" t="s" s="4">
        <v>98</v>
      </c>
      <c r="G708" t="s" s="4">
        <v>98</v>
      </c>
    </row>
    <row r="709" ht="45.0" customHeight="true">
      <c r="A709" t="s" s="4">
        <v>2490</v>
      </c>
      <c r="B709" t="s" s="4">
        <v>4936</v>
      </c>
      <c r="C709" t="s" s="4">
        <v>3059</v>
      </c>
      <c r="D709" t="s" s="4">
        <v>2070</v>
      </c>
      <c r="E709" t="s" s="4">
        <v>2070</v>
      </c>
      <c r="F709" t="s" s="4">
        <v>98</v>
      </c>
      <c r="G709" t="s" s="4">
        <v>98</v>
      </c>
    </row>
    <row r="710" ht="45.0" customHeight="true">
      <c r="A710" t="s" s="4">
        <v>2492</v>
      </c>
      <c r="B710" t="s" s="4">
        <v>4937</v>
      </c>
      <c r="C710" t="s" s="4">
        <v>3059</v>
      </c>
      <c r="D710" t="s" s="4">
        <v>2070</v>
      </c>
      <c r="E710" t="s" s="4">
        <v>2070</v>
      </c>
      <c r="F710" t="s" s="4">
        <v>98</v>
      </c>
      <c r="G710" t="s" s="4">
        <v>98</v>
      </c>
    </row>
    <row r="711" ht="45.0" customHeight="true">
      <c r="A711" t="s" s="4">
        <v>2495</v>
      </c>
      <c r="B711" t="s" s="4">
        <v>4938</v>
      </c>
      <c r="C711" t="s" s="4">
        <v>3059</v>
      </c>
      <c r="D711" t="s" s="4">
        <v>2070</v>
      </c>
      <c r="E711" t="s" s="4">
        <v>2070</v>
      </c>
      <c r="F711" t="s" s="4">
        <v>98</v>
      </c>
      <c r="G711" t="s" s="4">
        <v>98</v>
      </c>
    </row>
    <row r="712" ht="45.0" customHeight="true">
      <c r="A712" t="s" s="4">
        <v>2498</v>
      </c>
      <c r="B712" t="s" s="4">
        <v>4939</v>
      </c>
      <c r="C712" t="s" s="4">
        <v>3059</v>
      </c>
      <c r="D712" t="s" s="4">
        <v>2070</v>
      </c>
      <c r="E712" t="s" s="4">
        <v>2070</v>
      </c>
      <c r="F712" t="s" s="4">
        <v>98</v>
      </c>
      <c r="G712" t="s" s="4">
        <v>98</v>
      </c>
    </row>
    <row r="713" ht="45.0" customHeight="true">
      <c r="A713" t="s" s="4">
        <v>2500</v>
      </c>
      <c r="B713" t="s" s="4">
        <v>4940</v>
      </c>
      <c r="C713" t="s" s="4">
        <v>3059</v>
      </c>
      <c r="D713" t="s" s="4">
        <v>2070</v>
      </c>
      <c r="E713" t="s" s="4">
        <v>2070</v>
      </c>
      <c r="F713" t="s" s="4">
        <v>98</v>
      </c>
      <c r="G713" t="s" s="4">
        <v>98</v>
      </c>
    </row>
    <row r="714" ht="45.0" customHeight="true">
      <c r="A714" t="s" s="4">
        <v>2502</v>
      </c>
      <c r="B714" t="s" s="4">
        <v>4941</v>
      </c>
      <c r="C714" t="s" s="4">
        <v>3059</v>
      </c>
      <c r="D714" t="s" s="4">
        <v>2070</v>
      </c>
      <c r="E714" t="s" s="4">
        <v>2070</v>
      </c>
      <c r="F714" t="s" s="4">
        <v>98</v>
      </c>
      <c r="G714" t="s" s="4">
        <v>98</v>
      </c>
    </row>
    <row r="715" ht="45.0" customHeight="true">
      <c r="A715" t="s" s="4">
        <v>2505</v>
      </c>
      <c r="B715" t="s" s="4">
        <v>4942</v>
      </c>
      <c r="C715" t="s" s="4">
        <v>3059</v>
      </c>
      <c r="D715" t="s" s="4">
        <v>2070</v>
      </c>
      <c r="E715" t="s" s="4">
        <v>2070</v>
      </c>
      <c r="F715" t="s" s="4">
        <v>98</v>
      </c>
      <c r="G715" t="s" s="4">
        <v>98</v>
      </c>
    </row>
    <row r="716" ht="45.0" customHeight="true">
      <c r="A716" t="s" s="4">
        <v>2508</v>
      </c>
      <c r="B716" t="s" s="4">
        <v>4943</v>
      </c>
      <c r="C716" t="s" s="4">
        <v>3059</v>
      </c>
      <c r="D716" t="s" s="4">
        <v>2070</v>
      </c>
      <c r="E716" t="s" s="4">
        <v>2070</v>
      </c>
      <c r="F716" t="s" s="4">
        <v>98</v>
      </c>
      <c r="G716" t="s" s="4">
        <v>98</v>
      </c>
    </row>
    <row r="717" ht="45.0" customHeight="true">
      <c r="A717" t="s" s="4">
        <v>2511</v>
      </c>
      <c r="B717" t="s" s="4">
        <v>4944</v>
      </c>
      <c r="C717" t="s" s="4">
        <v>3059</v>
      </c>
      <c r="D717" t="s" s="4">
        <v>2070</v>
      </c>
      <c r="E717" t="s" s="4">
        <v>2070</v>
      </c>
      <c r="F717" t="s" s="4">
        <v>98</v>
      </c>
      <c r="G717" t="s" s="4">
        <v>98</v>
      </c>
    </row>
    <row r="718" ht="45.0" customHeight="true">
      <c r="A718" t="s" s="4">
        <v>2514</v>
      </c>
      <c r="B718" t="s" s="4">
        <v>4945</v>
      </c>
      <c r="C718" t="s" s="4">
        <v>3059</v>
      </c>
      <c r="D718" t="s" s="4">
        <v>2070</v>
      </c>
      <c r="E718" t="s" s="4">
        <v>2070</v>
      </c>
      <c r="F718" t="s" s="4">
        <v>98</v>
      </c>
      <c r="G718" t="s" s="4">
        <v>98</v>
      </c>
    </row>
    <row r="719" ht="45.0" customHeight="true">
      <c r="A719" t="s" s="4">
        <v>2517</v>
      </c>
      <c r="B719" t="s" s="4">
        <v>4946</v>
      </c>
      <c r="C719" t="s" s="4">
        <v>3059</v>
      </c>
      <c r="D719" t="s" s="4">
        <v>2070</v>
      </c>
      <c r="E719" t="s" s="4">
        <v>2070</v>
      </c>
      <c r="F719" t="s" s="4">
        <v>98</v>
      </c>
      <c r="G719" t="s" s="4">
        <v>98</v>
      </c>
    </row>
    <row r="720" ht="45.0" customHeight="true">
      <c r="A720" t="s" s="4">
        <v>2520</v>
      </c>
      <c r="B720" t="s" s="4">
        <v>4947</v>
      </c>
      <c r="C720" t="s" s="4">
        <v>3059</v>
      </c>
      <c r="D720" t="s" s="4">
        <v>2070</v>
      </c>
      <c r="E720" t="s" s="4">
        <v>2070</v>
      </c>
      <c r="F720" t="s" s="4">
        <v>98</v>
      </c>
      <c r="G720" t="s" s="4">
        <v>98</v>
      </c>
    </row>
    <row r="721" ht="45.0" customHeight="true">
      <c r="A721" t="s" s="4">
        <v>2522</v>
      </c>
      <c r="B721" t="s" s="4">
        <v>4948</v>
      </c>
      <c r="C721" t="s" s="4">
        <v>3059</v>
      </c>
      <c r="D721" t="s" s="4">
        <v>2070</v>
      </c>
      <c r="E721" t="s" s="4">
        <v>2070</v>
      </c>
      <c r="F721" t="s" s="4">
        <v>98</v>
      </c>
      <c r="G721" t="s" s="4">
        <v>98</v>
      </c>
    </row>
    <row r="722" ht="45.0" customHeight="true">
      <c r="A722" t="s" s="4">
        <v>2524</v>
      </c>
      <c r="B722" t="s" s="4">
        <v>4949</v>
      </c>
      <c r="C722" t="s" s="4">
        <v>3059</v>
      </c>
      <c r="D722" t="s" s="4">
        <v>2070</v>
      </c>
      <c r="E722" t="s" s="4">
        <v>2070</v>
      </c>
      <c r="F722" t="s" s="4">
        <v>98</v>
      </c>
      <c r="G722" t="s" s="4">
        <v>98</v>
      </c>
    </row>
    <row r="723" ht="45.0" customHeight="true">
      <c r="A723" t="s" s="4">
        <v>2526</v>
      </c>
      <c r="B723" t="s" s="4">
        <v>4950</v>
      </c>
      <c r="C723" t="s" s="4">
        <v>3059</v>
      </c>
      <c r="D723" t="s" s="4">
        <v>2070</v>
      </c>
      <c r="E723" t="s" s="4">
        <v>2070</v>
      </c>
      <c r="F723" t="s" s="4">
        <v>98</v>
      </c>
      <c r="G723" t="s" s="4">
        <v>98</v>
      </c>
    </row>
    <row r="724" ht="45.0" customHeight="true">
      <c r="A724" t="s" s="4">
        <v>2528</v>
      </c>
      <c r="B724" t="s" s="4">
        <v>4951</v>
      </c>
      <c r="C724" t="s" s="4">
        <v>3059</v>
      </c>
      <c r="D724" t="s" s="4">
        <v>2070</v>
      </c>
      <c r="E724" t="s" s="4">
        <v>2070</v>
      </c>
      <c r="F724" t="s" s="4">
        <v>98</v>
      </c>
      <c r="G724" t="s" s="4">
        <v>98</v>
      </c>
    </row>
    <row r="725" ht="45.0" customHeight="true">
      <c r="A725" t="s" s="4">
        <v>2530</v>
      </c>
      <c r="B725" t="s" s="4">
        <v>4952</v>
      </c>
      <c r="C725" t="s" s="4">
        <v>3059</v>
      </c>
      <c r="D725" t="s" s="4">
        <v>2070</v>
      </c>
      <c r="E725" t="s" s="4">
        <v>2070</v>
      </c>
      <c r="F725" t="s" s="4">
        <v>98</v>
      </c>
      <c r="G725" t="s" s="4">
        <v>98</v>
      </c>
    </row>
    <row r="726" ht="45.0" customHeight="true">
      <c r="A726" t="s" s="4">
        <v>2532</v>
      </c>
      <c r="B726" t="s" s="4">
        <v>4953</v>
      </c>
      <c r="C726" t="s" s="4">
        <v>3059</v>
      </c>
      <c r="D726" t="s" s="4">
        <v>2070</v>
      </c>
      <c r="E726" t="s" s="4">
        <v>2070</v>
      </c>
      <c r="F726" t="s" s="4">
        <v>98</v>
      </c>
      <c r="G726" t="s" s="4">
        <v>98</v>
      </c>
    </row>
    <row r="727" ht="45.0" customHeight="true">
      <c r="A727" t="s" s="4">
        <v>2534</v>
      </c>
      <c r="B727" t="s" s="4">
        <v>4954</v>
      </c>
      <c r="C727" t="s" s="4">
        <v>3059</v>
      </c>
      <c r="D727" t="s" s="4">
        <v>2070</v>
      </c>
      <c r="E727" t="s" s="4">
        <v>2070</v>
      </c>
      <c r="F727" t="s" s="4">
        <v>98</v>
      </c>
      <c r="G727" t="s" s="4">
        <v>98</v>
      </c>
    </row>
    <row r="728" ht="45.0" customHeight="true">
      <c r="A728" t="s" s="4">
        <v>2536</v>
      </c>
      <c r="B728" t="s" s="4">
        <v>4955</v>
      </c>
      <c r="C728" t="s" s="4">
        <v>3059</v>
      </c>
      <c r="D728" t="s" s="4">
        <v>2070</v>
      </c>
      <c r="E728" t="s" s="4">
        <v>2070</v>
      </c>
      <c r="F728" t="s" s="4">
        <v>98</v>
      </c>
      <c r="G728" t="s" s="4">
        <v>98</v>
      </c>
    </row>
    <row r="729" ht="45.0" customHeight="true">
      <c r="A729" t="s" s="4">
        <v>2538</v>
      </c>
      <c r="B729" t="s" s="4">
        <v>4956</v>
      </c>
      <c r="C729" t="s" s="4">
        <v>3059</v>
      </c>
      <c r="D729" t="s" s="4">
        <v>2070</v>
      </c>
      <c r="E729" t="s" s="4">
        <v>2070</v>
      </c>
      <c r="F729" t="s" s="4">
        <v>98</v>
      </c>
      <c r="G729" t="s" s="4">
        <v>98</v>
      </c>
    </row>
    <row r="730" ht="45.0" customHeight="true">
      <c r="A730" t="s" s="4">
        <v>2540</v>
      </c>
      <c r="B730" t="s" s="4">
        <v>4957</v>
      </c>
      <c r="C730" t="s" s="4">
        <v>3059</v>
      </c>
      <c r="D730" t="s" s="4">
        <v>2070</v>
      </c>
      <c r="E730" t="s" s="4">
        <v>2070</v>
      </c>
      <c r="F730" t="s" s="4">
        <v>98</v>
      </c>
      <c r="G730" t="s" s="4">
        <v>98</v>
      </c>
    </row>
    <row r="731" ht="45.0" customHeight="true">
      <c r="A731" t="s" s="4">
        <v>2542</v>
      </c>
      <c r="B731" t="s" s="4">
        <v>4958</v>
      </c>
      <c r="C731" t="s" s="4">
        <v>3059</v>
      </c>
      <c r="D731" t="s" s="4">
        <v>2070</v>
      </c>
      <c r="E731" t="s" s="4">
        <v>2070</v>
      </c>
      <c r="F731" t="s" s="4">
        <v>98</v>
      </c>
      <c r="G731" t="s" s="4">
        <v>98</v>
      </c>
    </row>
    <row r="732" ht="45.0" customHeight="true">
      <c r="A732" t="s" s="4">
        <v>2545</v>
      </c>
      <c r="B732" t="s" s="4">
        <v>4959</v>
      </c>
      <c r="C732" t="s" s="4">
        <v>3059</v>
      </c>
      <c r="D732" t="s" s="4">
        <v>2070</v>
      </c>
      <c r="E732" t="s" s="4">
        <v>2070</v>
      </c>
      <c r="F732" t="s" s="4">
        <v>98</v>
      </c>
      <c r="G732" t="s" s="4">
        <v>98</v>
      </c>
    </row>
    <row r="733" ht="45.0" customHeight="true">
      <c r="A733" t="s" s="4">
        <v>2547</v>
      </c>
      <c r="B733" t="s" s="4">
        <v>4960</v>
      </c>
      <c r="C733" t="s" s="4">
        <v>3059</v>
      </c>
      <c r="D733" t="s" s="4">
        <v>2070</v>
      </c>
      <c r="E733" t="s" s="4">
        <v>2070</v>
      </c>
      <c r="F733" t="s" s="4">
        <v>98</v>
      </c>
      <c r="G733" t="s" s="4">
        <v>98</v>
      </c>
    </row>
    <row r="734" ht="45.0" customHeight="true">
      <c r="A734" t="s" s="4">
        <v>2550</v>
      </c>
      <c r="B734" t="s" s="4">
        <v>4961</v>
      </c>
      <c r="C734" t="s" s="4">
        <v>3059</v>
      </c>
      <c r="D734" t="s" s="4">
        <v>2070</v>
      </c>
      <c r="E734" t="s" s="4">
        <v>2070</v>
      </c>
      <c r="F734" t="s" s="4">
        <v>98</v>
      </c>
      <c r="G734" t="s" s="4">
        <v>98</v>
      </c>
    </row>
    <row r="735" ht="45.0" customHeight="true">
      <c r="A735" t="s" s="4">
        <v>2552</v>
      </c>
      <c r="B735" t="s" s="4">
        <v>4962</v>
      </c>
      <c r="C735" t="s" s="4">
        <v>3059</v>
      </c>
      <c r="D735" t="s" s="4">
        <v>2070</v>
      </c>
      <c r="E735" t="s" s="4">
        <v>2070</v>
      </c>
      <c r="F735" t="s" s="4">
        <v>98</v>
      </c>
      <c r="G735" t="s" s="4">
        <v>98</v>
      </c>
    </row>
    <row r="736" ht="45.0" customHeight="true">
      <c r="A736" t="s" s="4">
        <v>2555</v>
      </c>
      <c r="B736" t="s" s="4">
        <v>4963</v>
      </c>
      <c r="C736" t="s" s="4">
        <v>3059</v>
      </c>
      <c r="D736" t="s" s="4">
        <v>2070</v>
      </c>
      <c r="E736" t="s" s="4">
        <v>2070</v>
      </c>
      <c r="F736" t="s" s="4">
        <v>98</v>
      </c>
      <c r="G736" t="s" s="4">
        <v>98</v>
      </c>
    </row>
    <row r="737" ht="45.0" customHeight="true">
      <c r="A737" t="s" s="4">
        <v>2557</v>
      </c>
      <c r="B737" t="s" s="4">
        <v>4964</v>
      </c>
      <c r="C737" t="s" s="4">
        <v>3059</v>
      </c>
      <c r="D737" t="s" s="4">
        <v>2070</v>
      </c>
      <c r="E737" t="s" s="4">
        <v>2070</v>
      </c>
      <c r="F737" t="s" s="4">
        <v>98</v>
      </c>
      <c r="G737" t="s" s="4">
        <v>98</v>
      </c>
    </row>
    <row r="738" ht="45.0" customHeight="true">
      <c r="A738" t="s" s="4">
        <v>2561</v>
      </c>
      <c r="B738" t="s" s="4">
        <v>4965</v>
      </c>
      <c r="C738" t="s" s="4">
        <v>3059</v>
      </c>
      <c r="D738" t="s" s="4">
        <v>2070</v>
      </c>
      <c r="E738" t="s" s="4">
        <v>2070</v>
      </c>
      <c r="F738" t="s" s="4">
        <v>98</v>
      </c>
      <c r="G738" t="s" s="4">
        <v>98</v>
      </c>
    </row>
    <row r="739" ht="45.0" customHeight="true">
      <c r="A739" t="s" s="4">
        <v>2564</v>
      </c>
      <c r="B739" t="s" s="4">
        <v>4966</v>
      </c>
      <c r="C739" t="s" s="4">
        <v>3059</v>
      </c>
      <c r="D739" t="s" s="4">
        <v>2070</v>
      </c>
      <c r="E739" t="s" s="4">
        <v>2070</v>
      </c>
      <c r="F739" t="s" s="4">
        <v>98</v>
      </c>
      <c r="G739" t="s" s="4">
        <v>98</v>
      </c>
    </row>
    <row r="740" ht="45.0" customHeight="true">
      <c r="A740" t="s" s="4">
        <v>2566</v>
      </c>
      <c r="B740" t="s" s="4">
        <v>4967</v>
      </c>
      <c r="C740" t="s" s="4">
        <v>3059</v>
      </c>
      <c r="D740" t="s" s="4">
        <v>2070</v>
      </c>
      <c r="E740" t="s" s="4">
        <v>2070</v>
      </c>
      <c r="F740" t="s" s="4">
        <v>98</v>
      </c>
      <c r="G740" t="s" s="4">
        <v>98</v>
      </c>
    </row>
    <row r="741" ht="45.0" customHeight="true">
      <c r="A741" t="s" s="4">
        <v>2568</v>
      </c>
      <c r="B741" t="s" s="4">
        <v>4968</v>
      </c>
      <c r="C741" t="s" s="4">
        <v>3059</v>
      </c>
      <c r="D741" t="s" s="4">
        <v>2070</v>
      </c>
      <c r="E741" t="s" s="4">
        <v>2070</v>
      </c>
      <c r="F741" t="s" s="4">
        <v>98</v>
      </c>
      <c r="G741" t="s" s="4">
        <v>98</v>
      </c>
    </row>
    <row r="742" ht="45.0" customHeight="true">
      <c r="A742" t="s" s="4">
        <v>2570</v>
      </c>
      <c r="B742" t="s" s="4">
        <v>4969</v>
      </c>
      <c r="C742" t="s" s="4">
        <v>3059</v>
      </c>
      <c r="D742" t="s" s="4">
        <v>2070</v>
      </c>
      <c r="E742" t="s" s="4">
        <v>2070</v>
      </c>
      <c r="F742" t="s" s="4">
        <v>98</v>
      </c>
      <c r="G742" t="s" s="4">
        <v>98</v>
      </c>
    </row>
    <row r="743" ht="45.0" customHeight="true">
      <c r="A743" t="s" s="4">
        <v>2573</v>
      </c>
      <c r="B743" t="s" s="4">
        <v>4970</v>
      </c>
      <c r="C743" t="s" s="4">
        <v>3059</v>
      </c>
      <c r="D743" t="s" s="4">
        <v>2070</v>
      </c>
      <c r="E743" t="s" s="4">
        <v>2070</v>
      </c>
      <c r="F743" t="s" s="4">
        <v>98</v>
      </c>
      <c r="G743" t="s" s="4">
        <v>98</v>
      </c>
    </row>
    <row r="744" ht="45.0" customHeight="true">
      <c r="A744" t="s" s="4">
        <v>2575</v>
      </c>
      <c r="B744" t="s" s="4">
        <v>4971</v>
      </c>
      <c r="C744" t="s" s="4">
        <v>3059</v>
      </c>
      <c r="D744" t="s" s="4">
        <v>2070</v>
      </c>
      <c r="E744" t="s" s="4">
        <v>2070</v>
      </c>
      <c r="F744" t="s" s="4">
        <v>98</v>
      </c>
      <c r="G744" t="s" s="4">
        <v>98</v>
      </c>
    </row>
    <row r="745" ht="45.0" customHeight="true">
      <c r="A745" t="s" s="4">
        <v>2577</v>
      </c>
      <c r="B745" t="s" s="4">
        <v>4972</v>
      </c>
      <c r="C745" t="s" s="4">
        <v>3059</v>
      </c>
      <c r="D745" t="s" s="4">
        <v>2070</v>
      </c>
      <c r="E745" t="s" s="4">
        <v>2070</v>
      </c>
      <c r="F745" t="s" s="4">
        <v>98</v>
      </c>
      <c r="G745" t="s" s="4">
        <v>98</v>
      </c>
    </row>
    <row r="746" ht="45.0" customHeight="true">
      <c r="A746" t="s" s="4">
        <v>2579</v>
      </c>
      <c r="B746" t="s" s="4">
        <v>4973</v>
      </c>
      <c r="C746" t="s" s="4">
        <v>3059</v>
      </c>
      <c r="D746" t="s" s="4">
        <v>2070</v>
      </c>
      <c r="E746" t="s" s="4">
        <v>2070</v>
      </c>
      <c r="F746" t="s" s="4">
        <v>98</v>
      </c>
      <c r="G746" t="s" s="4">
        <v>98</v>
      </c>
    </row>
    <row r="747" ht="45.0" customHeight="true">
      <c r="A747" t="s" s="4">
        <v>2581</v>
      </c>
      <c r="B747" t="s" s="4">
        <v>4974</v>
      </c>
      <c r="C747" t="s" s="4">
        <v>3059</v>
      </c>
      <c r="D747" t="s" s="4">
        <v>2070</v>
      </c>
      <c r="E747" t="s" s="4">
        <v>2070</v>
      </c>
      <c r="F747" t="s" s="4">
        <v>98</v>
      </c>
      <c r="G747" t="s" s="4">
        <v>98</v>
      </c>
    </row>
    <row r="748" ht="45.0" customHeight="true">
      <c r="A748" t="s" s="4">
        <v>2583</v>
      </c>
      <c r="B748" t="s" s="4">
        <v>4975</v>
      </c>
      <c r="C748" t="s" s="4">
        <v>3059</v>
      </c>
      <c r="D748" t="s" s="4">
        <v>2070</v>
      </c>
      <c r="E748" t="s" s="4">
        <v>2070</v>
      </c>
      <c r="F748" t="s" s="4">
        <v>98</v>
      </c>
      <c r="G748" t="s" s="4">
        <v>98</v>
      </c>
    </row>
    <row r="749" ht="45.0" customHeight="true">
      <c r="A749" t="s" s="4">
        <v>2585</v>
      </c>
      <c r="B749" t="s" s="4">
        <v>4976</v>
      </c>
      <c r="C749" t="s" s="4">
        <v>3059</v>
      </c>
      <c r="D749" t="s" s="4">
        <v>2070</v>
      </c>
      <c r="E749" t="s" s="4">
        <v>2070</v>
      </c>
      <c r="F749" t="s" s="4">
        <v>98</v>
      </c>
      <c r="G749" t="s" s="4">
        <v>98</v>
      </c>
    </row>
    <row r="750" ht="45.0" customHeight="true">
      <c r="A750" t="s" s="4">
        <v>2587</v>
      </c>
      <c r="B750" t="s" s="4">
        <v>4977</v>
      </c>
      <c r="C750" t="s" s="4">
        <v>3059</v>
      </c>
      <c r="D750" t="s" s="4">
        <v>2070</v>
      </c>
      <c r="E750" t="s" s="4">
        <v>2070</v>
      </c>
      <c r="F750" t="s" s="4">
        <v>98</v>
      </c>
      <c r="G750" t="s" s="4">
        <v>98</v>
      </c>
    </row>
    <row r="751" ht="45.0" customHeight="true">
      <c r="A751" t="s" s="4">
        <v>2589</v>
      </c>
      <c r="B751" t="s" s="4">
        <v>4978</v>
      </c>
      <c r="C751" t="s" s="4">
        <v>3059</v>
      </c>
      <c r="D751" t="s" s="4">
        <v>2070</v>
      </c>
      <c r="E751" t="s" s="4">
        <v>2070</v>
      </c>
      <c r="F751" t="s" s="4">
        <v>98</v>
      </c>
      <c r="G751" t="s" s="4">
        <v>98</v>
      </c>
    </row>
    <row r="752" ht="45.0" customHeight="true">
      <c r="A752" t="s" s="4">
        <v>2592</v>
      </c>
      <c r="B752" t="s" s="4">
        <v>4979</v>
      </c>
      <c r="C752" t="s" s="4">
        <v>3059</v>
      </c>
      <c r="D752" t="s" s="4">
        <v>2070</v>
      </c>
      <c r="E752" t="s" s="4">
        <v>2070</v>
      </c>
      <c r="F752" t="s" s="4">
        <v>98</v>
      </c>
      <c r="G752" t="s" s="4">
        <v>98</v>
      </c>
    </row>
    <row r="753" ht="45.0" customHeight="true">
      <c r="A753" t="s" s="4">
        <v>2594</v>
      </c>
      <c r="B753" t="s" s="4">
        <v>4980</v>
      </c>
      <c r="C753" t="s" s="4">
        <v>3059</v>
      </c>
      <c r="D753" t="s" s="4">
        <v>2070</v>
      </c>
      <c r="E753" t="s" s="4">
        <v>2070</v>
      </c>
      <c r="F753" t="s" s="4">
        <v>98</v>
      </c>
      <c r="G753" t="s" s="4">
        <v>98</v>
      </c>
    </row>
    <row r="754" ht="45.0" customHeight="true">
      <c r="A754" t="s" s="4">
        <v>2596</v>
      </c>
      <c r="B754" t="s" s="4">
        <v>4981</v>
      </c>
      <c r="C754" t="s" s="4">
        <v>3059</v>
      </c>
      <c r="D754" t="s" s="4">
        <v>2070</v>
      </c>
      <c r="E754" t="s" s="4">
        <v>2070</v>
      </c>
      <c r="F754" t="s" s="4">
        <v>98</v>
      </c>
      <c r="G754" t="s" s="4">
        <v>98</v>
      </c>
    </row>
    <row r="755" ht="45.0" customHeight="true">
      <c r="A755" t="s" s="4">
        <v>2598</v>
      </c>
      <c r="B755" t="s" s="4">
        <v>4982</v>
      </c>
      <c r="C755" t="s" s="4">
        <v>3059</v>
      </c>
      <c r="D755" t="s" s="4">
        <v>2070</v>
      </c>
      <c r="E755" t="s" s="4">
        <v>2070</v>
      </c>
      <c r="F755" t="s" s="4">
        <v>98</v>
      </c>
      <c r="G755" t="s" s="4">
        <v>98</v>
      </c>
    </row>
    <row r="756" ht="45.0" customHeight="true">
      <c r="A756" t="s" s="4">
        <v>2602</v>
      </c>
      <c r="B756" t="s" s="4">
        <v>4983</v>
      </c>
      <c r="C756" t="s" s="4">
        <v>3059</v>
      </c>
      <c r="D756" t="s" s="4">
        <v>2070</v>
      </c>
      <c r="E756" t="s" s="4">
        <v>2070</v>
      </c>
      <c r="F756" t="s" s="4">
        <v>98</v>
      </c>
      <c r="G756" t="s" s="4">
        <v>98</v>
      </c>
    </row>
    <row r="757" ht="45.0" customHeight="true">
      <c r="A757" t="s" s="4">
        <v>2604</v>
      </c>
      <c r="B757" t="s" s="4">
        <v>4984</v>
      </c>
      <c r="C757" t="s" s="4">
        <v>3059</v>
      </c>
      <c r="D757" t="s" s="4">
        <v>2070</v>
      </c>
      <c r="E757" t="s" s="4">
        <v>2070</v>
      </c>
      <c r="F757" t="s" s="4">
        <v>98</v>
      </c>
      <c r="G757" t="s" s="4">
        <v>98</v>
      </c>
    </row>
    <row r="758" ht="45.0" customHeight="true">
      <c r="A758" t="s" s="4">
        <v>2606</v>
      </c>
      <c r="B758" t="s" s="4">
        <v>4985</v>
      </c>
      <c r="C758" t="s" s="4">
        <v>3059</v>
      </c>
      <c r="D758" t="s" s="4">
        <v>2070</v>
      </c>
      <c r="E758" t="s" s="4">
        <v>2070</v>
      </c>
      <c r="F758" t="s" s="4">
        <v>98</v>
      </c>
      <c r="G758" t="s" s="4">
        <v>98</v>
      </c>
    </row>
    <row r="759" ht="45.0" customHeight="true">
      <c r="A759" t="s" s="4">
        <v>2608</v>
      </c>
      <c r="B759" t="s" s="4">
        <v>4986</v>
      </c>
      <c r="C759" t="s" s="4">
        <v>3059</v>
      </c>
      <c r="D759" t="s" s="4">
        <v>2070</v>
      </c>
      <c r="E759" t="s" s="4">
        <v>2070</v>
      </c>
      <c r="F759" t="s" s="4">
        <v>98</v>
      </c>
      <c r="G759" t="s" s="4">
        <v>98</v>
      </c>
    </row>
    <row r="760" ht="45.0" customHeight="true">
      <c r="A760" t="s" s="4">
        <v>2610</v>
      </c>
      <c r="B760" t="s" s="4">
        <v>4987</v>
      </c>
      <c r="C760" t="s" s="4">
        <v>3059</v>
      </c>
      <c r="D760" t="s" s="4">
        <v>2070</v>
      </c>
      <c r="E760" t="s" s="4">
        <v>2070</v>
      </c>
      <c r="F760" t="s" s="4">
        <v>98</v>
      </c>
      <c r="G760" t="s" s="4">
        <v>98</v>
      </c>
    </row>
    <row r="761" ht="45.0" customHeight="true">
      <c r="A761" t="s" s="4">
        <v>2612</v>
      </c>
      <c r="B761" t="s" s="4">
        <v>4988</v>
      </c>
      <c r="C761" t="s" s="4">
        <v>3059</v>
      </c>
      <c r="D761" t="s" s="4">
        <v>2070</v>
      </c>
      <c r="E761" t="s" s="4">
        <v>2070</v>
      </c>
      <c r="F761" t="s" s="4">
        <v>98</v>
      </c>
      <c r="G761" t="s" s="4">
        <v>98</v>
      </c>
    </row>
    <row r="762" ht="45.0" customHeight="true">
      <c r="A762" t="s" s="4">
        <v>2614</v>
      </c>
      <c r="B762" t="s" s="4">
        <v>4989</v>
      </c>
      <c r="C762" t="s" s="4">
        <v>3059</v>
      </c>
      <c r="D762" t="s" s="4">
        <v>2070</v>
      </c>
      <c r="E762" t="s" s="4">
        <v>2070</v>
      </c>
      <c r="F762" t="s" s="4">
        <v>98</v>
      </c>
      <c r="G762" t="s" s="4">
        <v>98</v>
      </c>
    </row>
    <row r="763" ht="45.0" customHeight="true">
      <c r="A763" t="s" s="4">
        <v>2616</v>
      </c>
      <c r="B763" t="s" s="4">
        <v>4990</v>
      </c>
      <c r="C763" t="s" s="4">
        <v>3059</v>
      </c>
      <c r="D763" t="s" s="4">
        <v>2070</v>
      </c>
      <c r="E763" t="s" s="4">
        <v>2070</v>
      </c>
      <c r="F763" t="s" s="4">
        <v>98</v>
      </c>
      <c r="G763" t="s" s="4">
        <v>98</v>
      </c>
    </row>
    <row r="764" ht="45.0" customHeight="true">
      <c r="A764" t="s" s="4">
        <v>2618</v>
      </c>
      <c r="B764" t="s" s="4">
        <v>4991</v>
      </c>
      <c r="C764" t="s" s="4">
        <v>3059</v>
      </c>
      <c r="D764" t="s" s="4">
        <v>2070</v>
      </c>
      <c r="E764" t="s" s="4">
        <v>2070</v>
      </c>
      <c r="F764" t="s" s="4">
        <v>98</v>
      </c>
      <c r="G764" t="s" s="4">
        <v>98</v>
      </c>
    </row>
    <row r="765" ht="45.0" customHeight="true">
      <c r="A765" t="s" s="4">
        <v>2620</v>
      </c>
      <c r="B765" t="s" s="4">
        <v>4992</v>
      </c>
      <c r="C765" t="s" s="4">
        <v>3059</v>
      </c>
      <c r="D765" t="s" s="4">
        <v>2070</v>
      </c>
      <c r="E765" t="s" s="4">
        <v>2070</v>
      </c>
      <c r="F765" t="s" s="4">
        <v>98</v>
      </c>
      <c r="G765" t="s" s="4">
        <v>98</v>
      </c>
    </row>
    <row r="766" ht="45.0" customHeight="true">
      <c r="A766" t="s" s="4">
        <v>2622</v>
      </c>
      <c r="B766" t="s" s="4">
        <v>4993</v>
      </c>
      <c r="C766" t="s" s="4">
        <v>3059</v>
      </c>
      <c r="D766" t="s" s="4">
        <v>2070</v>
      </c>
      <c r="E766" t="s" s="4">
        <v>2070</v>
      </c>
      <c r="F766" t="s" s="4">
        <v>98</v>
      </c>
      <c r="G766" t="s" s="4">
        <v>98</v>
      </c>
    </row>
    <row r="767" ht="45.0" customHeight="true">
      <c r="A767" t="s" s="4">
        <v>2624</v>
      </c>
      <c r="B767" t="s" s="4">
        <v>4994</v>
      </c>
      <c r="C767" t="s" s="4">
        <v>3059</v>
      </c>
      <c r="D767" t="s" s="4">
        <v>2070</v>
      </c>
      <c r="E767" t="s" s="4">
        <v>2070</v>
      </c>
      <c r="F767" t="s" s="4">
        <v>98</v>
      </c>
      <c r="G767" t="s" s="4">
        <v>98</v>
      </c>
    </row>
    <row r="768" ht="45.0" customHeight="true">
      <c r="A768" t="s" s="4">
        <v>2627</v>
      </c>
      <c r="B768" t="s" s="4">
        <v>4995</v>
      </c>
      <c r="C768" t="s" s="4">
        <v>3059</v>
      </c>
      <c r="D768" t="s" s="4">
        <v>2070</v>
      </c>
      <c r="E768" t="s" s="4">
        <v>2070</v>
      </c>
      <c r="F768" t="s" s="4">
        <v>98</v>
      </c>
      <c r="G768" t="s" s="4">
        <v>98</v>
      </c>
    </row>
    <row r="769" ht="45.0" customHeight="true">
      <c r="A769" t="s" s="4">
        <v>2629</v>
      </c>
      <c r="B769" t="s" s="4">
        <v>4996</v>
      </c>
      <c r="C769" t="s" s="4">
        <v>3059</v>
      </c>
      <c r="D769" t="s" s="4">
        <v>2070</v>
      </c>
      <c r="E769" t="s" s="4">
        <v>2070</v>
      </c>
      <c r="F769" t="s" s="4">
        <v>98</v>
      </c>
      <c r="G769" t="s" s="4">
        <v>98</v>
      </c>
    </row>
    <row r="770" ht="45.0" customHeight="true">
      <c r="A770" t="s" s="4">
        <v>2632</v>
      </c>
      <c r="B770" t="s" s="4">
        <v>4997</v>
      </c>
      <c r="C770" t="s" s="4">
        <v>3059</v>
      </c>
      <c r="D770" t="s" s="4">
        <v>2070</v>
      </c>
      <c r="E770" t="s" s="4">
        <v>2070</v>
      </c>
      <c r="F770" t="s" s="4">
        <v>98</v>
      </c>
      <c r="G770" t="s" s="4">
        <v>98</v>
      </c>
    </row>
    <row r="771" ht="45.0" customHeight="true">
      <c r="A771" t="s" s="4">
        <v>2635</v>
      </c>
      <c r="B771" t="s" s="4">
        <v>4998</v>
      </c>
      <c r="C771" t="s" s="4">
        <v>3059</v>
      </c>
      <c r="D771" t="s" s="4">
        <v>2070</v>
      </c>
      <c r="E771" t="s" s="4">
        <v>2070</v>
      </c>
      <c r="F771" t="s" s="4">
        <v>98</v>
      </c>
      <c r="G771" t="s" s="4">
        <v>98</v>
      </c>
    </row>
    <row r="772" ht="45.0" customHeight="true">
      <c r="A772" t="s" s="4">
        <v>2639</v>
      </c>
      <c r="B772" t="s" s="4">
        <v>4999</v>
      </c>
      <c r="C772" t="s" s="4">
        <v>3059</v>
      </c>
      <c r="D772" t="s" s="4">
        <v>2070</v>
      </c>
      <c r="E772" t="s" s="4">
        <v>2070</v>
      </c>
      <c r="F772" t="s" s="4">
        <v>98</v>
      </c>
      <c r="G772" t="s" s="4">
        <v>98</v>
      </c>
    </row>
    <row r="773" ht="45.0" customHeight="true">
      <c r="A773" t="s" s="4">
        <v>2641</v>
      </c>
      <c r="B773" t="s" s="4">
        <v>5000</v>
      </c>
      <c r="C773" t="s" s="4">
        <v>3059</v>
      </c>
      <c r="D773" t="s" s="4">
        <v>2070</v>
      </c>
      <c r="E773" t="s" s="4">
        <v>2070</v>
      </c>
      <c r="F773" t="s" s="4">
        <v>98</v>
      </c>
      <c r="G773" t="s" s="4">
        <v>98</v>
      </c>
    </row>
    <row r="774" ht="45.0" customHeight="true">
      <c r="A774" t="s" s="4">
        <v>2645</v>
      </c>
      <c r="B774" t="s" s="4">
        <v>5001</v>
      </c>
      <c r="C774" t="s" s="4">
        <v>3059</v>
      </c>
      <c r="D774" t="s" s="4">
        <v>2070</v>
      </c>
      <c r="E774" t="s" s="4">
        <v>2070</v>
      </c>
      <c r="F774" t="s" s="4">
        <v>98</v>
      </c>
      <c r="G774" t="s" s="4">
        <v>98</v>
      </c>
    </row>
    <row r="775" ht="45.0" customHeight="true">
      <c r="A775" t="s" s="4">
        <v>2648</v>
      </c>
      <c r="B775" t="s" s="4">
        <v>5002</v>
      </c>
      <c r="C775" t="s" s="4">
        <v>3059</v>
      </c>
      <c r="D775" t="s" s="4">
        <v>2070</v>
      </c>
      <c r="E775" t="s" s="4">
        <v>2070</v>
      </c>
      <c r="F775" t="s" s="4">
        <v>98</v>
      </c>
      <c r="G775" t="s" s="4">
        <v>98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H775"/>
  <sheetViews>
    <sheetView workbookViewId="0"/>
  </sheetViews>
  <sheetFormatPr defaultRowHeight="15.0"/>
  <cols>
    <col min="3" max="3" width="51.0546875" customWidth="true" bestFit="true"/>
    <col min="4" max="4" width="49.18359375" customWidth="true" bestFit="true"/>
    <col min="5" max="5" width="48.2109375" customWidth="true" bestFit="true"/>
    <col min="6" max="6" width="53.55078125" customWidth="true" bestFit="true"/>
    <col min="7" max="7" width="49.2578125" customWidth="true" bestFit="true"/>
    <col min="1" max="1" width="8.37109375" customWidth="true" bestFit="true"/>
    <col min="2" max="2" width="37.1953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5003</v>
      </c>
      <c r="D2" t="s">
        <v>5004</v>
      </c>
      <c r="E2" t="s">
        <v>5005</v>
      </c>
      <c r="F2" t="s">
        <v>5006</v>
      </c>
      <c r="G2" t="s">
        <v>5007</v>
      </c>
    </row>
    <row r="3">
      <c r="A3" t="s" s="1">
        <v>2665</v>
      </c>
      <c r="B3" s="1"/>
      <c r="C3" t="s" s="1">
        <v>5008</v>
      </c>
      <c r="D3" t="s" s="1">
        <v>5009</v>
      </c>
      <c r="E3" t="s" s="1">
        <v>5010</v>
      </c>
      <c r="F3" t="s" s="1">
        <v>5011</v>
      </c>
      <c r="G3" t="s" s="1">
        <v>5012</v>
      </c>
    </row>
    <row r="4" ht="45.0" customHeight="true">
      <c r="A4" t="s" s="4">
        <v>95</v>
      </c>
      <c r="B4" t="s" s="4">
        <v>5013</v>
      </c>
      <c r="C4" t="s" s="4">
        <v>2070</v>
      </c>
      <c r="D4" t="s" s="4">
        <v>2070</v>
      </c>
      <c r="E4" t="s" s="4">
        <v>2070</v>
      </c>
      <c r="F4" t="s" s="4">
        <v>2070</v>
      </c>
      <c r="G4" t="s" s="4">
        <v>2070</v>
      </c>
    </row>
    <row r="5" ht="45.0" customHeight="true">
      <c r="A5" t="s" s="4">
        <v>105</v>
      </c>
      <c r="B5" t="s" s="4">
        <v>5014</v>
      </c>
      <c r="C5" t="s" s="4">
        <v>2070</v>
      </c>
      <c r="D5" t="s" s="4">
        <v>2070</v>
      </c>
      <c r="E5" t="s" s="4">
        <v>2070</v>
      </c>
      <c r="F5" t="s" s="4">
        <v>2070</v>
      </c>
      <c r="G5" t="s" s="4">
        <v>2070</v>
      </c>
    </row>
    <row r="6" ht="45.0" customHeight="true">
      <c r="A6" t="s" s="4">
        <v>114</v>
      </c>
      <c r="B6" t="s" s="4">
        <v>5015</v>
      </c>
      <c r="C6" t="s" s="4">
        <v>2070</v>
      </c>
      <c r="D6" t="s" s="4">
        <v>2070</v>
      </c>
      <c r="E6" t="s" s="4">
        <v>2070</v>
      </c>
      <c r="F6" t="s" s="4">
        <v>2070</v>
      </c>
      <c r="G6" t="s" s="4">
        <v>2070</v>
      </c>
    </row>
    <row r="7" ht="45.0" customHeight="true">
      <c r="A7" t="s" s="4">
        <v>122</v>
      </c>
      <c r="B7" t="s" s="4">
        <v>5016</v>
      </c>
      <c r="C7" t="s" s="4">
        <v>2070</v>
      </c>
      <c r="D7" t="s" s="4">
        <v>2070</v>
      </c>
      <c r="E7" t="s" s="4">
        <v>2070</v>
      </c>
      <c r="F7" t="s" s="4">
        <v>2070</v>
      </c>
      <c r="G7" t="s" s="4">
        <v>2070</v>
      </c>
    </row>
    <row r="8" ht="45.0" customHeight="true">
      <c r="A8" t="s" s="4">
        <v>129</v>
      </c>
      <c r="B8" t="s" s="4">
        <v>5017</v>
      </c>
      <c r="C8" t="s" s="4">
        <v>2070</v>
      </c>
      <c r="D8" t="s" s="4">
        <v>2070</v>
      </c>
      <c r="E8" t="s" s="4">
        <v>2070</v>
      </c>
      <c r="F8" t="s" s="4">
        <v>2070</v>
      </c>
      <c r="G8" t="s" s="4">
        <v>2070</v>
      </c>
    </row>
    <row r="9" ht="45.0" customHeight="true">
      <c r="A9" t="s" s="4">
        <v>135</v>
      </c>
      <c r="B9" t="s" s="4">
        <v>5018</v>
      </c>
      <c r="C9" t="s" s="4">
        <v>2070</v>
      </c>
      <c r="D9" t="s" s="4">
        <v>2070</v>
      </c>
      <c r="E9" t="s" s="4">
        <v>2070</v>
      </c>
      <c r="F9" t="s" s="4">
        <v>2070</v>
      </c>
      <c r="G9" t="s" s="4">
        <v>2070</v>
      </c>
    </row>
    <row r="10" ht="45.0" customHeight="true">
      <c r="A10" t="s" s="4">
        <v>142</v>
      </c>
      <c r="B10" t="s" s="4">
        <v>5019</v>
      </c>
      <c r="C10" t="s" s="4">
        <v>2070</v>
      </c>
      <c r="D10" t="s" s="4">
        <v>2070</v>
      </c>
      <c r="E10" t="s" s="4">
        <v>2070</v>
      </c>
      <c r="F10" t="s" s="4">
        <v>2070</v>
      </c>
      <c r="G10" t="s" s="4">
        <v>2070</v>
      </c>
    </row>
    <row r="11" ht="45.0" customHeight="true">
      <c r="A11" t="s" s="4">
        <v>148</v>
      </c>
      <c r="B11" t="s" s="4">
        <v>5020</v>
      </c>
      <c r="C11" t="s" s="4">
        <v>2070</v>
      </c>
      <c r="D11" t="s" s="4">
        <v>2070</v>
      </c>
      <c r="E11" t="s" s="4">
        <v>2070</v>
      </c>
      <c r="F11" t="s" s="4">
        <v>2070</v>
      </c>
      <c r="G11" t="s" s="4">
        <v>2070</v>
      </c>
    </row>
    <row r="12" ht="45.0" customHeight="true">
      <c r="A12" t="s" s="4">
        <v>154</v>
      </c>
      <c r="B12" t="s" s="4">
        <v>5021</v>
      </c>
      <c r="C12" t="s" s="4">
        <v>2070</v>
      </c>
      <c r="D12" t="s" s="4">
        <v>2070</v>
      </c>
      <c r="E12" t="s" s="4">
        <v>2070</v>
      </c>
      <c r="F12" t="s" s="4">
        <v>2070</v>
      </c>
      <c r="G12" t="s" s="4">
        <v>2070</v>
      </c>
    </row>
    <row r="13" ht="45.0" customHeight="true">
      <c r="A13" t="s" s="4">
        <v>159</v>
      </c>
      <c r="B13" t="s" s="4">
        <v>5022</v>
      </c>
      <c r="C13" t="s" s="4">
        <v>2070</v>
      </c>
      <c r="D13" t="s" s="4">
        <v>2070</v>
      </c>
      <c r="E13" t="s" s="4">
        <v>2070</v>
      </c>
      <c r="F13" t="s" s="4">
        <v>2070</v>
      </c>
      <c r="G13" t="s" s="4">
        <v>2070</v>
      </c>
    </row>
    <row r="14" ht="45.0" customHeight="true">
      <c r="A14" t="s" s="4">
        <v>164</v>
      </c>
      <c r="B14" t="s" s="4">
        <v>5023</v>
      </c>
      <c r="C14" t="s" s="4">
        <v>2070</v>
      </c>
      <c r="D14" t="s" s="4">
        <v>2070</v>
      </c>
      <c r="E14" t="s" s="4">
        <v>2070</v>
      </c>
      <c r="F14" t="s" s="4">
        <v>2070</v>
      </c>
      <c r="G14" t="s" s="4">
        <v>2070</v>
      </c>
    </row>
    <row r="15" ht="45.0" customHeight="true">
      <c r="A15" t="s" s="4">
        <v>171</v>
      </c>
      <c r="B15" t="s" s="4">
        <v>5024</v>
      </c>
      <c r="C15" t="s" s="4">
        <v>2070</v>
      </c>
      <c r="D15" t="s" s="4">
        <v>2070</v>
      </c>
      <c r="E15" t="s" s="4">
        <v>2070</v>
      </c>
      <c r="F15" t="s" s="4">
        <v>2070</v>
      </c>
      <c r="G15" t="s" s="4">
        <v>2070</v>
      </c>
    </row>
    <row r="16" ht="45.0" customHeight="true">
      <c r="A16" t="s" s="4">
        <v>181</v>
      </c>
      <c r="B16" t="s" s="4">
        <v>5025</v>
      </c>
      <c r="C16" t="s" s="4">
        <v>2070</v>
      </c>
      <c r="D16" t="s" s="4">
        <v>2070</v>
      </c>
      <c r="E16" t="s" s="4">
        <v>2070</v>
      </c>
      <c r="F16" t="s" s="4">
        <v>2070</v>
      </c>
      <c r="G16" t="s" s="4">
        <v>2070</v>
      </c>
    </row>
    <row r="17" ht="45.0" customHeight="true">
      <c r="A17" t="s" s="4">
        <v>190</v>
      </c>
      <c r="B17" t="s" s="4">
        <v>5026</v>
      </c>
      <c r="C17" t="s" s="4">
        <v>2070</v>
      </c>
      <c r="D17" t="s" s="4">
        <v>2070</v>
      </c>
      <c r="E17" t="s" s="4">
        <v>2070</v>
      </c>
      <c r="F17" t="s" s="4">
        <v>2070</v>
      </c>
      <c r="G17" t="s" s="4">
        <v>2070</v>
      </c>
    </row>
    <row r="18" ht="45.0" customHeight="true">
      <c r="A18" t="s" s="4">
        <v>196</v>
      </c>
      <c r="B18" t="s" s="4">
        <v>5027</v>
      </c>
      <c r="C18" t="s" s="4">
        <v>2070</v>
      </c>
      <c r="D18" t="s" s="4">
        <v>2070</v>
      </c>
      <c r="E18" t="s" s="4">
        <v>2070</v>
      </c>
      <c r="F18" t="s" s="4">
        <v>2070</v>
      </c>
      <c r="G18" t="s" s="4">
        <v>2070</v>
      </c>
    </row>
    <row r="19" ht="45.0" customHeight="true">
      <c r="A19" t="s" s="4">
        <v>204</v>
      </c>
      <c r="B19" t="s" s="4">
        <v>5028</v>
      </c>
      <c r="C19" t="s" s="4">
        <v>2070</v>
      </c>
      <c r="D19" t="s" s="4">
        <v>2070</v>
      </c>
      <c r="E19" t="s" s="4">
        <v>2070</v>
      </c>
      <c r="F19" t="s" s="4">
        <v>2070</v>
      </c>
      <c r="G19" t="s" s="4">
        <v>2070</v>
      </c>
    </row>
    <row r="20" ht="45.0" customHeight="true">
      <c r="A20" t="s" s="4">
        <v>210</v>
      </c>
      <c r="B20" t="s" s="4">
        <v>5029</v>
      </c>
      <c r="C20" t="s" s="4">
        <v>2070</v>
      </c>
      <c r="D20" t="s" s="4">
        <v>2070</v>
      </c>
      <c r="E20" t="s" s="4">
        <v>2070</v>
      </c>
      <c r="F20" t="s" s="4">
        <v>2070</v>
      </c>
      <c r="G20" t="s" s="4">
        <v>2070</v>
      </c>
    </row>
    <row r="21" ht="45.0" customHeight="true">
      <c r="A21" t="s" s="4">
        <v>216</v>
      </c>
      <c r="B21" t="s" s="4">
        <v>5030</v>
      </c>
      <c r="C21" t="s" s="4">
        <v>2070</v>
      </c>
      <c r="D21" t="s" s="4">
        <v>2070</v>
      </c>
      <c r="E21" t="s" s="4">
        <v>2070</v>
      </c>
      <c r="F21" t="s" s="4">
        <v>2070</v>
      </c>
      <c r="G21" t="s" s="4">
        <v>2070</v>
      </c>
    </row>
    <row r="22" ht="45.0" customHeight="true">
      <c r="A22" t="s" s="4">
        <v>221</v>
      </c>
      <c r="B22" t="s" s="4">
        <v>5031</v>
      </c>
      <c r="C22" t="s" s="4">
        <v>2070</v>
      </c>
      <c r="D22" t="s" s="4">
        <v>2070</v>
      </c>
      <c r="E22" t="s" s="4">
        <v>2070</v>
      </c>
      <c r="F22" t="s" s="4">
        <v>2070</v>
      </c>
      <c r="G22" t="s" s="4">
        <v>2070</v>
      </c>
    </row>
    <row r="23" ht="45.0" customHeight="true">
      <c r="A23" t="s" s="4">
        <v>228</v>
      </c>
      <c r="B23" t="s" s="4">
        <v>5032</v>
      </c>
      <c r="C23" t="s" s="4">
        <v>2070</v>
      </c>
      <c r="D23" t="s" s="4">
        <v>2070</v>
      </c>
      <c r="E23" t="s" s="4">
        <v>2070</v>
      </c>
      <c r="F23" t="s" s="4">
        <v>2070</v>
      </c>
      <c r="G23" t="s" s="4">
        <v>2070</v>
      </c>
    </row>
    <row r="24" ht="45.0" customHeight="true">
      <c r="A24" t="s" s="4">
        <v>236</v>
      </c>
      <c r="B24" t="s" s="4">
        <v>5033</v>
      </c>
      <c r="C24" t="s" s="4">
        <v>2070</v>
      </c>
      <c r="D24" t="s" s="4">
        <v>2070</v>
      </c>
      <c r="E24" t="s" s="4">
        <v>2070</v>
      </c>
      <c r="F24" t="s" s="4">
        <v>2070</v>
      </c>
      <c r="G24" t="s" s="4">
        <v>2070</v>
      </c>
    </row>
    <row r="25" ht="45.0" customHeight="true">
      <c r="A25" t="s" s="4">
        <v>244</v>
      </c>
      <c r="B25" t="s" s="4">
        <v>5034</v>
      </c>
      <c r="C25" t="s" s="4">
        <v>2070</v>
      </c>
      <c r="D25" t="s" s="4">
        <v>2070</v>
      </c>
      <c r="E25" t="s" s="4">
        <v>2070</v>
      </c>
      <c r="F25" t="s" s="4">
        <v>2070</v>
      </c>
      <c r="G25" t="s" s="4">
        <v>2070</v>
      </c>
    </row>
    <row r="26" ht="45.0" customHeight="true">
      <c r="A26" t="s" s="4">
        <v>251</v>
      </c>
      <c r="B26" t="s" s="4">
        <v>5035</v>
      </c>
      <c r="C26" t="s" s="4">
        <v>2070</v>
      </c>
      <c r="D26" t="s" s="4">
        <v>2070</v>
      </c>
      <c r="E26" t="s" s="4">
        <v>2070</v>
      </c>
      <c r="F26" t="s" s="4">
        <v>2070</v>
      </c>
      <c r="G26" t="s" s="4">
        <v>2070</v>
      </c>
    </row>
    <row r="27" ht="45.0" customHeight="true">
      <c r="A27" t="s" s="4">
        <v>258</v>
      </c>
      <c r="B27" t="s" s="4">
        <v>5036</v>
      </c>
      <c r="C27" t="s" s="4">
        <v>2070</v>
      </c>
      <c r="D27" t="s" s="4">
        <v>2070</v>
      </c>
      <c r="E27" t="s" s="4">
        <v>2070</v>
      </c>
      <c r="F27" t="s" s="4">
        <v>2070</v>
      </c>
      <c r="G27" t="s" s="4">
        <v>2070</v>
      </c>
    </row>
    <row r="28" ht="45.0" customHeight="true">
      <c r="A28" t="s" s="4">
        <v>263</v>
      </c>
      <c r="B28" t="s" s="4">
        <v>5037</v>
      </c>
      <c r="C28" t="s" s="4">
        <v>2070</v>
      </c>
      <c r="D28" t="s" s="4">
        <v>2070</v>
      </c>
      <c r="E28" t="s" s="4">
        <v>2070</v>
      </c>
      <c r="F28" t="s" s="4">
        <v>2070</v>
      </c>
      <c r="G28" t="s" s="4">
        <v>2070</v>
      </c>
    </row>
    <row r="29" ht="45.0" customHeight="true">
      <c r="A29" t="s" s="4">
        <v>272</v>
      </c>
      <c r="B29" t="s" s="4">
        <v>5038</v>
      </c>
      <c r="C29" t="s" s="4">
        <v>2070</v>
      </c>
      <c r="D29" t="s" s="4">
        <v>2070</v>
      </c>
      <c r="E29" t="s" s="4">
        <v>2070</v>
      </c>
      <c r="F29" t="s" s="4">
        <v>2070</v>
      </c>
      <c r="G29" t="s" s="4">
        <v>2070</v>
      </c>
    </row>
    <row r="30" ht="45.0" customHeight="true">
      <c r="A30" t="s" s="4">
        <v>280</v>
      </c>
      <c r="B30" t="s" s="4">
        <v>5039</v>
      </c>
      <c r="C30" t="s" s="4">
        <v>2070</v>
      </c>
      <c r="D30" t="s" s="4">
        <v>2070</v>
      </c>
      <c r="E30" t="s" s="4">
        <v>2070</v>
      </c>
      <c r="F30" t="s" s="4">
        <v>2070</v>
      </c>
      <c r="G30" t="s" s="4">
        <v>2070</v>
      </c>
    </row>
    <row r="31" ht="45.0" customHeight="true">
      <c r="A31" t="s" s="4">
        <v>289</v>
      </c>
      <c r="B31" t="s" s="4">
        <v>5040</v>
      </c>
      <c r="C31" t="s" s="4">
        <v>2070</v>
      </c>
      <c r="D31" t="s" s="4">
        <v>2070</v>
      </c>
      <c r="E31" t="s" s="4">
        <v>2070</v>
      </c>
      <c r="F31" t="s" s="4">
        <v>2070</v>
      </c>
      <c r="G31" t="s" s="4">
        <v>2070</v>
      </c>
    </row>
    <row r="32" ht="45.0" customHeight="true">
      <c r="A32" t="s" s="4">
        <v>295</v>
      </c>
      <c r="B32" t="s" s="4">
        <v>5041</v>
      </c>
      <c r="C32" t="s" s="4">
        <v>2070</v>
      </c>
      <c r="D32" t="s" s="4">
        <v>2070</v>
      </c>
      <c r="E32" t="s" s="4">
        <v>2070</v>
      </c>
      <c r="F32" t="s" s="4">
        <v>2070</v>
      </c>
      <c r="G32" t="s" s="4">
        <v>2070</v>
      </c>
    </row>
    <row r="33" ht="45.0" customHeight="true">
      <c r="A33" t="s" s="4">
        <v>301</v>
      </c>
      <c r="B33" t="s" s="4">
        <v>5042</v>
      </c>
      <c r="C33" t="s" s="4">
        <v>2070</v>
      </c>
      <c r="D33" t="s" s="4">
        <v>2070</v>
      </c>
      <c r="E33" t="s" s="4">
        <v>2070</v>
      </c>
      <c r="F33" t="s" s="4">
        <v>2070</v>
      </c>
      <c r="G33" t="s" s="4">
        <v>2070</v>
      </c>
    </row>
    <row r="34" ht="45.0" customHeight="true">
      <c r="A34" t="s" s="4">
        <v>306</v>
      </c>
      <c r="B34" t="s" s="4">
        <v>5043</v>
      </c>
      <c r="C34" t="s" s="4">
        <v>2070</v>
      </c>
      <c r="D34" t="s" s="4">
        <v>2070</v>
      </c>
      <c r="E34" t="s" s="4">
        <v>2070</v>
      </c>
      <c r="F34" t="s" s="4">
        <v>2070</v>
      </c>
      <c r="G34" t="s" s="4">
        <v>2070</v>
      </c>
    </row>
    <row r="35" ht="45.0" customHeight="true">
      <c r="A35" t="s" s="4">
        <v>311</v>
      </c>
      <c r="B35" t="s" s="4">
        <v>5044</v>
      </c>
      <c r="C35" t="s" s="4">
        <v>2070</v>
      </c>
      <c r="D35" t="s" s="4">
        <v>2070</v>
      </c>
      <c r="E35" t="s" s="4">
        <v>2070</v>
      </c>
      <c r="F35" t="s" s="4">
        <v>2070</v>
      </c>
      <c r="G35" t="s" s="4">
        <v>2070</v>
      </c>
    </row>
    <row r="36" ht="45.0" customHeight="true">
      <c r="A36" t="s" s="4">
        <v>317</v>
      </c>
      <c r="B36" t="s" s="4">
        <v>5045</v>
      </c>
      <c r="C36" t="s" s="4">
        <v>2070</v>
      </c>
      <c r="D36" t="s" s="4">
        <v>2070</v>
      </c>
      <c r="E36" t="s" s="4">
        <v>2070</v>
      </c>
      <c r="F36" t="s" s="4">
        <v>2070</v>
      </c>
      <c r="G36" t="s" s="4">
        <v>2070</v>
      </c>
    </row>
    <row r="37" ht="45.0" customHeight="true">
      <c r="A37" t="s" s="4">
        <v>323</v>
      </c>
      <c r="B37" t="s" s="4">
        <v>5046</v>
      </c>
      <c r="C37" t="s" s="4">
        <v>2070</v>
      </c>
      <c r="D37" t="s" s="4">
        <v>2070</v>
      </c>
      <c r="E37" t="s" s="4">
        <v>2070</v>
      </c>
      <c r="F37" t="s" s="4">
        <v>2070</v>
      </c>
      <c r="G37" t="s" s="4">
        <v>2070</v>
      </c>
    </row>
    <row r="38" ht="45.0" customHeight="true">
      <c r="A38" t="s" s="4">
        <v>330</v>
      </c>
      <c r="B38" t="s" s="4">
        <v>5047</v>
      </c>
      <c r="C38" t="s" s="4">
        <v>2070</v>
      </c>
      <c r="D38" t="s" s="4">
        <v>2070</v>
      </c>
      <c r="E38" t="s" s="4">
        <v>2070</v>
      </c>
      <c r="F38" t="s" s="4">
        <v>2070</v>
      </c>
      <c r="G38" t="s" s="4">
        <v>2070</v>
      </c>
    </row>
    <row r="39" ht="45.0" customHeight="true">
      <c r="A39" t="s" s="4">
        <v>336</v>
      </c>
      <c r="B39" t="s" s="4">
        <v>5048</v>
      </c>
      <c r="C39" t="s" s="4">
        <v>2070</v>
      </c>
      <c r="D39" t="s" s="4">
        <v>2070</v>
      </c>
      <c r="E39" t="s" s="4">
        <v>2070</v>
      </c>
      <c r="F39" t="s" s="4">
        <v>2070</v>
      </c>
      <c r="G39" t="s" s="4">
        <v>2070</v>
      </c>
    </row>
    <row r="40" ht="45.0" customHeight="true">
      <c r="A40" t="s" s="4">
        <v>342</v>
      </c>
      <c r="B40" t="s" s="4">
        <v>5049</v>
      </c>
      <c r="C40" t="s" s="4">
        <v>2070</v>
      </c>
      <c r="D40" t="s" s="4">
        <v>2070</v>
      </c>
      <c r="E40" t="s" s="4">
        <v>2070</v>
      </c>
      <c r="F40" t="s" s="4">
        <v>2070</v>
      </c>
      <c r="G40" t="s" s="4">
        <v>2070</v>
      </c>
    </row>
    <row r="41" ht="45.0" customHeight="true">
      <c r="A41" t="s" s="4">
        <v>347</v>
      </c>
      <c r="B41" t="s" s="4">
        <v>5050</v>
      </c>
      <c r="C41" t="s" s="4">
        <v>2070</v>
      </c>
      <c r="D41" t="s" s="4">
        <v>2070</v>
      </c>
      <c r="E41" t="s" s="4">
        <v>2070</v>
      </c>
      <c r="F41" t="s" s="4">
        <v>2070</v>
      </c>
      <c r="G41" t="s" s="4">
        <v>2070</v>
      </c>
    </row>
    <row r="42" ht="45.0" customHeight="true">
      <c r="A42" t="s" s="4">
        <v>351</v>
      </c>
      <c r="B42" t="s" s="4">
        <v>5051</v>
      </c>
      <c r="C42" t="s" s="4">
        <v>2070</v>
      </c>
      <c r="D42" t="s" s="4">
        <v>2070</v>
      </c>
      <c r="E42" t="s" s="4">
        <v>2070</v>
      </c>
      <c r="F42" t="s" s="4">
        <v>2070</v>
      </c>
      <c r="G42" t="s" s="4">
        <v>2070</v>
      </c>
    </row>
    <row r="43" ht="45.0" customHeight="true">
      <c r="A43" t="s" s="4">
        <v>357</v>
      </c>
      <c r="B43" t="s" s="4">
        <v>5052</v>
      </c>
      <c r="C43" t="s" s="4">
        <v>2070</v>
      </c>
      <c r="D43" t="s" s="4">
        <v>2070</v>
      </c>
      <c r="E43" t="s" s="4">
        <v>2070</v>
      </c>
      <c r="F43" t="s" s="4">
        <v>2070</v>
      </c>
      <c r="G43" t="s" s="4">
        <v>2070</v>
      </c>
    </row>
    <row r="44" ht="45.0" customHeight="true">
      <c r="A44" t="s" s="4">
        <v>362</v>
      </c>
      <c r="B44" t="s" s="4">
        <v>5053</v>
      </c>
      <c r="C44" t="s" s="4">
        <v>2070</v>
      </c>
      <c r="D44" t="s" s="4">
        <v>2070</v>
      </c>
      <c r="E44" t="s" s="4">
        <v>2070</v>
      </c>
      <c r="F44" t="s" s="4">
        <v>2070</v>
      </c>
      <c r="G44" t="s" s="4">
        <v>2070</v>
      </c>
    </row>
    <row r="45" ht="45.0" customHeight="true">
      <c r="A45" t="s" s="4">
        <v>369</v>
      </c>
      <c r="B45" t="s" s="4">
        <v>5054</v>
      </c>
      <c r="C45" t="s" s="4">
        <v>2070</v>
      </c>
      <c r="D45" t="s" s="4">
        <v>2070</v>
      </c>
      <c r="E45" t="s" s="4">
        <v>2070</v>
      </c>
      <c r="F45" t="s" s="4">
        <v>2070</v>
      </c>
      <c r="G45" t="s" s="4">
        <v>2070</v>
      </c>
    </row>
    <row r="46" ht="45.0" customHeight="true">
      <c r="A46" t="s" s="4">
        <v>374</v>
      </c>
      <c r="B46" t="s" s="4">
        <v>5055</v>
      </c>
      <c r="C46" t="s" s="4">
        <v>2070</v>
      </c>
      <c r="D46" t="s" s="4">
        <v>2070</v>
      </c>
      <c r="E46" t="s" s="4">
        <v>2070</v>
      </c>
      <c r="F46" t="s" s="4">
        <v>2070</v>
      </c>
      <c r="G46" t="s" s="4">
        <v>2070</v>
      </c>
    </row>
    <row r="47" ht="45.0" customHeight="true">
      <c r="A47" t="s" s="4">
        <v>380</v>
      </c>
      <c r="B47" t="s" s="4">
        <v>5056</v>
      </c>
      <c r="C47" t="s" s="4">
        <v>2070</v>
      </c>
      <c r="D47" t="s" s="4">
        <v>2070</v>
      </c>
      <c r="E47" t="s" s="4">
        <v>2070</v>
      </c>
      <c r="F47" t="s" s="4">
        <v>2070</v>
      </c>
      <c r="G47" t="s" s="4">
        <v>2070</v>
      </c>
    </row>
    <row r="48" ht="45.0" customHeight="true">
      <c r="A48" t="s" s="4">
        <v>387</v>
      </c>
      <c r="B48" t="s" s="4">
        <v>5057</v>
      </c>
      <c r="C48" t="s" s="4">
        <v>2070</v>
      </c>
      <c r="D48" t="s" s="4">
        <v>2070</v>
      </c>
      <c r="E48" t="s" s="4">
        <v>2070</v>
      </c>
      <c r="F48" t="s" s="4">
        <v>2070</v>
      </c>
      <c r="G48" t="s" s="4">
        <v>2070</v>
      </c>
    </row>
    <row r="49" ht="45.0" customHeight="true">
      <c r="A49" t="s" s="4">
        <v>392</v>
      </c>
      <c r="B49" t="s" s="4">
        <v>5058</v>
      </c>
      <c r="C49" t="s" s="4">
        <v>2070</v>
      </c>
      <c r="D49" t="s" s="4">
        <v>2070</v>
      </c>
      <c r="E49" t="s" s="4">
        <v>2070</v>
      </c>
      <c r="F49" t="s" s="4">
        <v>2070</v>
      </c>
      <c r="G49" t="s" s="4">
        <v>2070</v>
      </c>
    </row>
    <row r="50" ht="45.0" customHeight="true">
      <c r="A50" t="s" s="4">
        <v>396</v>
      </c>
      <c r="B50" t="s" s="4">
        <v>5059</v>
      </c>
      <c r="C50" t="s" s="4">
        <v>2070</v>
      </c>
      <c r="D50" t="s" s="4">
        <v>2070</v>
      </c>
      <c r="E50" t="s" s="4">
        <v>2070</v>
      </c>
      <c r="F50" t="s" s="4">
        <v>2070</v>
      </c>
      <c r="G50" t="s" s="4">
        <v>2070</v>
      </c>
    </row>
    <row r="51" ht="45.0" customHeight="true">
      <c r="A51" t="s" s="4">
        <v>401</v>
      </c>
      <c r="B51" t="s" s="4">
        <v>5060</v>
      </c>
      <c r="C51" t="s" s="4">
        <v>2070</v>
      </c>
      <c r="D51" t="s" s="4">
        <v>2070</v>
      </c>
      <c r="E51" t="s" s="4">
        <v>2070</v>
      </c>
      <c r="F51" t="s" s="4">
        <v>2070</v>
      </c>
      <c r="G51" t="s" s="4">
        <v>2070</v>
      </c>
    </row>
    <row r="52" ht="45.0" customHeight="true">
      <c r="A52" t="s" s="4">
        <v>406</v>
      </c>
      <c r="B52" t="s" s="4">
        <v>5061</v>
      </c>
      <c r="C52" t="s" s="4">
        <v>2070</v>
      </c>
      <c r="D52" t="s" s="4">
        <v>2070</v>
      </c>
      <c r="E52" t="s" s="4">
        <v>2070</v>
      </c>
      <c r="F52" t="s" s="4">
        <v>2070</v>
      </c>
      <c r="G52" t="s" s="4">
        <v>2070</v>
      </c>
    </row>
    <row r="53" ht="45.0" customHeight="true">
      <c r="A53" t="s" s="4">
        <v>411</v>
      </c>
      <c r="B53" t="s" s="4">
        <v>5062</v>
      </c>
      <c r="C53" t="s" s="4">
        <v>2070</v>
      </c>
      <c r="D53" t="s" s="4">
        <v>2070</v>
      </c>
      <c r="E53" t="s" s="4">
        <v>2070</v>
      </c>
      <c r="F53" t="s" s="4">
        <v>2070</v>
      </c>
      <c r="G53" t="s" s="4">
        <v>2070</v>
      </c>
    </row>
    <row r="54" ht="45.0" customHeight="true">
      <c r="A54" t="s" s="4">
        <v>417</v>
      </c>
      <c r="B54" t="s" s="4">
        <v>5063</v>
      </c>
      <c r="C54" t="s" s="4">
        <v>2070</v>
      </c>
      <c r="D54" t="s" s="4">
        <v>2070</v>
      </c>
      <c r="E54" t="s" s="4">
        <v>2070</v>
      </c>
      <c r="F54" t="s" s="4">
        <v>2070</v>
      </c>
      <c r="G54" t="s" s="4">
        <v>2070</v>
      </c>
    </row>
    <row r="55" ht="45.0" customHeight="true">
      <c r="A55" t="s" s="4">
        <v>423</v>
      </c>
      <c r="B55" t="s" s="4">
        <v>5064</v>
      </c>
      <c r="C55" t="s" s="4">
        <v>2070</v>
      </c>
      <c r="D55" t="s" s="4">
        <v>2070</v>
      </c>
      <c r="E55" t="s" s="4">
        <v>2070</v>
      </c>
      <c r="F55" t="s" s="4">
        <v>2070</v>
      </c>
      <c r="G55" t="s" s="4">
        <v>2070</v>
      </c>
    </row>
    <row r="56" ht="45.0" customHeight="true">
      <c r="A56" t="s" s="4">
        <v>427</v>
      </c>
      <c r="B56" t="s" s="4">
        <v>5065</v>
      </c>
      <c r="C56" t="s" s="4">
        <v>2070</v>
      </c>
      <c r="D56" t="s" s="4">
        <v>2070</v>
      </c>
      <c r="E56" t="s" s="4">
        <v>2070</v>
      </c>
      <c r="F56" t="s" s="4">
        <v>2070</v>
      </c>
      <c r="G56" t="s" s="4">
        <v>2070</v>
      </c>
    </row>
    <row r="57" ht="45.0" customHeight="true">
      <c r="A57" t="s" s="4">
        <v>430</v>
      </c>
      <c r="B57" t="s" s="4">
        <v>5066</v>
      </c>
      <c r="C57" t="s" s="4">
        <v>2070</v>
      </c>
      <c r="D57" t="s" s="4">
        <v>2070</v>
      </c>
      <c r="E57" t="s" s="4">
        <v>2070</v>
      </c>
      <c r="F57" t="s" s="4">
        <v>2070</v>
      </c>
      <c r="G57" t="s" s="4">
        <v>2070</v>
      </c>
    </row>
    <row r="58" ht="45.0" customHeight="true">
      <c r="A58" t="s" s="4">
        <v>435</v>
      </c>
      <c r="B58" t="s" s="4">
        <v>5067</v>
      </c>
      <c r="C58" t="s" s="4">
        <v>2070</v>
      </c>
      <c r="D58" t="s" s="4">
        <v>2070</v>
      </c>
      <c r="E58" t="s" s="4">
        <v>2070</v>
      </c>
      <c r="F58" t="s" s="4">
        <v>2070</v>
      </c>
      <c r="G58" t="s" s="4">
        <v>2070</v>
      </c>
    </row>
    <row r="59" ht="45.0" customHeight="true">
      <c r="A59" t="s" s="4">
        <v>439</v>
      </c>
      <c r="B59" t="s" s="4">
        <v>5068</v>
      </c>
      <c r="C59" t="s" s="4">
        <v>2070</v>
      </c>
      <c r="D59" t="s" s="4">
        <v>2070</v>
      </c>
      <c r="E59" t="s" s="4">
        <v>2070</v>
      </c>
      <c r="F59" t="s" s="4">
        <v>2070</v>
      </c>
      <c r="G59" t="s" s="4">
        <v>2070</v>
      </c>
    </row>
    <row r="60" ht="45.0" customHeight="true">
      <c r="A60" t="s" s="4">
        <v>443</v>
      </c>
      <c r="B60" t="s" s="4">
        <v>5069</v>
      </c>
      <c r="C60" t="s" s="4">
        <v>2070</v>
      </c>
      <c r="D60" t="s" s="4">
        <v>2070</v>
      </c>
      <c r="E60" t="s" s="4">
        <v>2070</v>
      </c>
      <c r="F60" t="s" s="4">
        <v>2070</v>
      </c>
      <c r="G60" t="s" s="4">
        <v>2070</v>
      </c>
    </row>
    <row r="61" ht="45.0" customHeight="true">
      <c r="A61" t="s" s="4">
        <v>448</v>
      </c>
      <c r="B61" t="s" s="4">
        <v>5070</v>
      </c>
      <c r="C61" t="s" s="4">
        <v>2070</v>
      </c>
      <c r="D61" t="s" s="4">
        <v>2070</v>
      </c>
      <c r="E61" t="s" s="4">
        <v>2070</v>
      </c>
      <c r="F61" t="s" s="4">
        <v>2070</v>
      </c>
      <c r="G61" t="s" s="4">
        <v>2070</v>
      </c>
    </row>
    <row r="62" ht="45.0" customHeight="true">
      <c r="A62" t="s" s="4">
        <v>452</v>
      </c>
      <c r="B62" t="s" s="4">
        <v>5071</v>
      </c>
      <c r="C62" t="s" s="4">
        <v>2070</v>
      </c>
      <c r="D62" t="s" s="4">
        <v>2070</v>
      </c>
      <c r="E62" t="s" s="4">
        <v>2070</v>
      </c>
      <c r="F62" t="s" s="4">
        <v>2070</v>
      </c>
      <c r="G62" t="s" s="4">
        <v>2070</v>
      </c>
    </row>
    <row r="63" ht="45.0" customHeight="true">
      <c r="A63" t="s" s="4">
        <v>456</v>
      </c>
      <c r="B63" t="s" s="4">
        <v>5072</v>
      </c>
      <c r="C63" t="s" s="4">
        <v>2070</v>
      </c>
      <c r="D63" t="s" s="4">
        <v>2070</v>
      </c>
      <c r="E63" t="s" s="4">
        <v>2070</v>
      </c>
      <c r="F63" t="s" s="4">
        <v>2070</v>
      </c>
      <c r="G63" t="s" s="4">
        <v>2070</v>
      </c>
    </row>
    <row r="64" ht="45.0" customHeight="true">
      <c r="A64" t="s" s="4">
        <v>466</v>
      </c>
      <c r="B64" t="s" s="4">
        <v>5073</v>
      </c>
      <c r="C64" t="s" s="4">
        <v>2070</v>
      </c>
      <c r="D64" t="s" s="4">
        <v>2070</v>
      </c>
      <c r="E64" t="s" s="4">
        <v>2070</v>
      </c>
      <c r="F64" t="s" s="4">
        <v>2070</v>
      </c>
      <c r="G64" t="s" s="4">
        <v>2070</v>
      </c>
    </row>
    <row r="65" ht="45.0" customHeight="true">
      <c r="A65" t="s" s="4">
        <v>475</v>
      </c>
      <c r="B65" t="s" s="4">
        <v>5074</v>
      </c>
      <c r="C65" t="s" s="4">
        <v>2070</v>
      </c>
      <c r="D65" t="s" s="4">
        <v>2070</v>
      </c>
      <c r="E65" t="s" s="4">
        <v>2070</v>
      </c>
      <c r="F65" t="s" s="4">
        <v>2070</v>
      </c>
      <c r="G65" t="s" s="4">
        <v>2070</v>
      </c>
    </row>
    <row r="66" ht="45.0" customHeight="true">
      <c r="A66" t="s" s="4">
        <v>483</v>
      </c>
      <c r="B66" t="s" s="4">
        <v>5075</v>
      </c>
      <c r="C66" t="s" s="4">
        <v>2070</v>
      </c>
      <c r="D66" t="s" s="4">
        <v>2070</v>
      </c>
      <c r="E66" t="s" s="4">
        <v>2070</v>
      </c>
      <c r="F66" t="s" s="4">
        <v>2070</v>
      </c>
      <c r="G66" t="s" s="4">
        <v>2070</v>
      </c>
    </row>
    <row r="67" ht="45.0" customHeight="true">
      <c r="A67" t="s" s="4">
        <v>489</v>
      </c>
      <c r="B67" t="s" s="4">
        <v>5076</v>
      </c>
      <c r="C67" t="s" s="4">
        <v>2070</v>
      </c>
      <c r="D67" t="s" s="4">
        <v>2070</v>
      </c>
      <c r="E67" t="s" s="4">
        <v>2070</v>
      </c>
      <c r="F67" t="s" s="4">
        <v>2070</v>
      </c>
      <c r="G67" t="s" s="4">
        <v>2070</v>
      </c>
    </row>
    <row r="68" ht="45.0" customHeight="true">
      <c r="A68" t="s" s="4">
        <v>494</v>
      </c>
      <c r="B68" t="s" s="4">
        <v>5077</v>
      </c>
      <c r="C68" t="s" s="4">
        <v>2070</v>
      </c>
      <c r="D68" t="s" s="4">
        <v>2070</v>
      </c>
      <c r="E68" t="s" s="4">
        <v>2070</v>
      </c>
      <c r="F68" t="s" s="4">
        <v>2070</v>
      </c>
      <c r="G68" t="s" s="4">
        <v>2070</v>
      </c>
    </row>
    <row r="69" ht="45.0" customHeight="true">
      <c r="A69" t="s" s="4">
        <v>498</v>
      </c>
      <c r="B69" t="s" s="4">
        <v>5078</v>
      </c>
      <c r="C69" t="s" s="4">
        <v>2070</v>
      </c>
      <c r="D69" t="s" s="4">
        <v>2070</v>
      </c>
      <c r="E69" t="s" s="4">
        <v>2070</v>
      </c>
      <c r="F69" t="s" s="4">
        <v>2070</v>
      </c>
      <c r="G69" t="s" s="4">
        <v>2070</v>
      </c>
    </row>
    <row r="70" ht="45.0" customHeight="true">
      <c r="A70" t="s" s="4">
        <v>502</v>
      </c>
      <c r="B70" t="s" s="4">
        <v>5079</v>
      </c>
      <c r="C70" t="s" s="4">
        <v>2070</v>
      </c>
      <c r="D70" t="s" s="4">
        <v>2070</v>
      </c>
      <c r="E70" t="s" s="4">
        <v>2070</v>
      </c>
      <c r="F70" t="s" s="4">
        <v>2070</v>
      </c>
      <c r="G70" t="s" s="4">
        <v>2070</v>
      </c>
    </row>
    <row r="71" ht="45.0" customHeight="true">
      <c r="A71" t="s" s="4">
        <v>507</v>
      </c>
      <c r="B71" t="s" s="4">
        <v>5080</v>
      </c>
      <c r="C71" t="s" s="4">
        <v>2070</v>
      </c>
      <c r="D71" t="s" s="4">
        <v>2070</v>
      </c>
      <c r="E71" t="s" s="4">
        <v>2070</v>
      </c>
      <c r="F71" t="s" s="4">
        <v>2070</v>
      </c>
      <c r="G71" t="s" s="4">
        <v>2070</v>
      </c>
    </row>
    <row r="72" ht="45.0" customHeight="true">
      <c r="A72" t="s" s="4">
        <v>513</v>
      </c>
      <c r="B72" t="s" s="4">
        <v>5081</v>
      </c>
      <c r="C72" t="s" s="4">
        <v>2070</v>
      </c>
      <c r="D72" t="s" s="4">
        <v>2070</v>
      </c>
      <c r="E72" t="s" s="4">
        <v>2070</v>
      </c>
      <c r="F72" t="s" s="4">
        <v>2070</v>
      </c>
      <c r="G72" t="s" s="4">
        <v>2070</v>
      </c>
    </row>
    <row r="73" ht="45.0" customHeight="true">
      <c r="A73" t="s" s="4">
        <v>516</v>
      </c>
      <c r="B73" t="s" s="4">
        <v>5082</v>
      </c>
      <c r="C73" t="s" s="4">
        <v>2070</v>
      </c>
      <c r="D73" t="s" s="4">
        <v>2070</v>
      </c>
      <c r="E73" t="s" s="4">
        <v>2070</v>
      </c>
      <c r="F73" t="s" s="4">
        <v>2070</v>
      </c>
      <c r="G73" t="s" s="4">
        <v>2070</v>
      </c>
    </row>
    <row r="74" ht="45.0" customHeight="true">
      <c r="A74" t="s" s="4">
        <v>521</v>
      </c>
      <c r="B74" t="s" s="4">
        <v>5083</v>
      </c>
      <c r="C74" t="s" s="4">
        <v>2070</v>
      </c>
      <c r="D74" t="s" s="4">
        <v>2070</v>
      </c>
      <c r="E74" t="s" s="4">
        <v>2070</v>
      </c>
      <c r="F74" t="s" s="4">
        <v>2070</v>
      </c>
      <c r="G74" t="s" s="4">
        <v>2070</v>
      </c>
    </row>
    <row r="75" ht="45.0" customHeight="true">
      <c r="A75" t="s" s="4">
        <v>527</v>
      </c>
      <c r="B75" t="s" s="4">
        <v>5084</v>
      </c>
      <c r="C75" t="s" s="4">
        <v>2070</v>
      </c>
      <c r="D75" t="s" s="4">
        <v>2070</v>
      </c>
      <c r="E75" t="s" s="4">
        <v>2070</v>
      </c>
      <c r="F75" t="s" s="4">
        <v>2070</v>
      </c>
      <c r="G75" t="s" s="4">
        <v>2070</v>
      </c>
    </row>
    <row r="76" ht="45.0" customHeight="true">
      <c r="A76" t="s" s="4">
        <v>532</v>
      </c>
      <c r="B76" t="s" s="4">
        <v>5085</v>
      </c>
      <c r="C76" t="s" s="4">
        <v>2070</v>
      </c>
      <c r="D76" t="s" s="4">
        <v>2070</v>
      </c>
      <c r="E76" t="s" s="4">
        <v>2070</v>
      </c>
      <c r="F76" t="s" s="4">
        <v>2070</v>
      </c>
      <c r="G76" t="s" s="4">
        <v>2070</v>
      </c>
    </row>
    <row r="77" ht="45.0" customHeight="true">
      <c r="A77" t="s" s="4">
        <v>540</v>
      </c>
      <c r="B77" t="s" s="4">
        <v>5086</v>
      </c>
      <c r="C77" t="s" s="4">
        <v>2070</v>
      </c>
      <c r="D77" t="s" s="4">
        <v>2070</v>
      </c>
      <c r="E77" t="s" s="4">
        <v>2070</v>
      </c>
      <c r="F77" t="s" s="4">
        <v>2070</v>
      </c>
      <c r="G77" t="s" s="4">
        <v>2070</v>
      </c>
    </row>
    <row r="78" ht="45.0" customHeight="true">
      <c r="A78" t="s" s="4">
        <v>544</v>
      </c>
      <c r="B78" t="s" s="4">
        <v>5087</v>
      </c>
      <c r="C78" t="s" s="4">
        <v>2070</v>
      </c>
      <c r="D78" t="s" s="4">
        <v>2070</v>
      </c>
      <c r="E78" t="s" s="4">
        <v>2070</v>
      </c>
      <c r="F78" t="s" s="4">
        <v>2070</v>
      </c>
      <c r="G78" t="s" s="4">
        <v>2070</v>
      </c>
    </row>
    <row r="79" ht="45.0" customHeight="true">
      <c r="A79" t="s" s="4">
        <v>549</v>
      </c>
      <c r="B79" t="s" s="4">
        <v>5088</v>
      </c>
      <c r="C79" t="s" s="4">
        <v>2070</v>
      </c>
      <c r="D79" t="s" s="4">
        <v>2070</v>
      </c>
      <c r="E79" t="s" s="4">
        <v>2070</v>
      </c>
      <c r="F79" t="s" s="4">
        <v>2070</v>
      </c>
      <c r="G79" t="s" s="4">
        <v>2070</v>
      </c>
    </row>
    <row r="80" ht="45.0" customHeight="true">
      <c r="A80" t="s" s="4">
        <v>556</v>
      </c>
      <c r="B80" t="s" s="4">
        <v>5089</v>
      </c>
      <c r="C80" t="s" s="4">
        <v>2070</v>
      </c>
      <c r="D80" t="s" s="4">
        <v>2070</v>
      </c>
      <c r="E80" t="s" s="4">
        <v>2070</v>
      </c>
      <c r="F80" t="s" s="4">
        <v>2070</v>
      </c>
      <c r="G80" t="s" s="4">
        <v>2070</v>
      </c>
    </row>
    <row r="81" ht="45.0" customHeight="true">
      <c r="A81" t="s" s="4">
        <v>564</v>
      </c>
      <c r="B81" t="s" s="4">
        <v>5090</v>
      </c>
      <c r="C81" t="s" s="4">
        <v>2070</v>
      </c>
      <c r="D81" t="s" s="4">
        <v>2070</v>
      </c>
      <c r="E81" t="s" s="4">
        <v>2070</v>
      </c>
      <c r="F81" t="s" s="4">
        <v>2070</v>
      </c>
      <c r="G81" t="s" s="4">
        <v>2070</v>
      </c>
    </row>
    <row r="82" ht="45.0" customHeight="true">
      <c r="A82" t="s" s="4">
        <v>572</v>
      </c>
      <c r="B82" t="s" s="4">
        <v>5091</v>
      </c>
      <c r="C82" t="s" s="4">
        <v>2070</v>
      </c>
      <c r="D82" t="s" s="4">
        <v>2070</v>
      </c>
      <c r="E82" t="s" s="4">
        <v>2070</v>
      </c>
      <c r="F82" t="s" s="4">
        <v>2070</v>
      </c>
      <c r="G82" t="s" s="4">
        <v>2070</v>
      </c>
    </row>
    <row r="83" ht="45.0" customHeight="true">
      <c r="A83" t="s" s="4">
        <v>578</v>
      </c>
      <c r="B83" t="s" s="4">
        <v>5092</v>
      </c>
      <c r="C83" t="s" s="4">
        <v>2070</v>
      </c>
      <c r="D83" t="s" s="4">
        <v>2070</v>
      </c>
      <c r="E83" t="s" s="4">
        <v>2070</v>
      </c>
      <c r="F83" t="s" s="4">
        <v>2070</v>
      </c>
      <c r="G83" t="s" s="4">
        <v>2070</v>
      </c>
    </row>
    <row r="84" ht="45.0" customHeight="true">
      <c r="A84" t="s" s="4">
        <v>586</v>
      </c>
      <c r="B84" t="s" s="4">
        <v>5093</v>
      </c>
      <c r="C84" t="s" s="4">
        <v>2070</v>
      </c>
      <c r="D84" t="s" s="4">
        <v>2070</v>
      </c>
      <c r="E84" t="s" s="4">
        <v>2070</v>
      </c>
      <c r="F84" t="s" s="4">
        <v>2070</v>
      </c>
      <c r="G84" t="s" s="4">
        <v>2070</v>
      </c>
    </row>
    <row r="85" ht="45.0" customHeight="true">
      <c r="A85" t="s" s="4">
        <v>591</v>
      </c>
      <c r="B85" t="s" s="4">
        <v>5094</v>
      </c>
      <c r="C85" t="s" s="4">
        <v>2070</v>
      </c>
      <c r="D85" t="s" s="4">
        <v>2070</v>
      </c>
      <c r="E85" t="s" s="4">
        <v>2070</v>
      </c>
      <c r="F85" t="s" s="4">
        <v>2070</v>
      </c>
      <c r="G85" t="s" s="4">
        <v>2070</v>
      </c>
    </row>
    <row r="86" ht="45.0" customHeight="true">
      <c r="A86" t="s" s="4">
        <v>595</v>
      </c>
      <c r="B86" t="s" s="4">
        <v>5095</v>
      </c>
      <c r="C86" t="s" s="4">
        <v>2070</v>
      </c>
      <c r="D86" t="s" s="4">
        <v>2070</v>
      </c>
      <c r="E86" t="s" s="4">
        <v>2070</v>
      </c>
      <c r="F86" t="s" s="4">
        <v>2070</v>
      </c>
      <c r="G86" t="s" s="4">
        <v>2070</v>
      </c>
    </row>
    <row r="87" ht="45.0" customHeight="true">
      <c r="A87" t="s" s="4">
        <v>600</v>
      </c>
      <c r="B87" t="s" s="4">
        <v>5096</v>
      </c>
      <c r="C87" t="s" s="4">
        <v>2070</v>
      </c>
      <c r="D87" t="s" s="4">
        <v>2070</v>
      </c>
      <c r="E87" t="s" s="4">
        <v>2070</v>
      </c>
      <c r="F87" t="s" s="4">
        <v>2070</v>
      </c>
      <c r="G87" t="s" s="4">
        <v>2070</v>
      </c>
    </row>
    <row r="88" ht="45.0" customHeight="true">
      <c r="A88" t="s" s="4">
        <v>604</v>
      </c>
      <c r="B88" t="s" s="4">
        <v>5097</v>
      </c>
      <c r="C88" t="s" s="4">
        <v>2070</v>
      </c>
      <c r="D88" t="s" s="4">
        <v>2070</v>
      </c>
      <c r="E88" t="s" s="4">
        <v>2070</v>
      </c>
      <c r="F88" t="s" s="4">
        <v>2070</v>
      </c>
      <c r="G88" t="s" s="4">
        <v>2070</v>
      </c>
    </row>
    <row r="89" ht="45.0" customHeight="true">
      <c r="A89" t="s" s="4">
        <v>608</v>
      </c>
      <c r="B89" t="s" s="4">
        <v>5098</v>
      </c>
      <c r="C89" t="s" s="4">
        <v>2070</v>
      </c>
      <c r="D89" t="s" s="4">
        <v>2070</v>
      </c>
      <c r="E89" t="s" s="4">
        <v>2070</v>
      </c>
      <c r="F89" t="s" s="4">
        <v>2070</v>
      </c>
      <c r="G89" t="s" s="4">
        <v>2070</v>
      </c>
    </row>
    <row r="90" ht="45.0" customHeight="true">
      <c r="A90" t="s" s="4">
        <v>614</v>
      </c>
      <c r="B90" t="s" s="4">
        <v>5099</v>
      </c>
      <c r="C90" t="s" s="4">
        <v>2070</v>
      </c>
      <c r="D90" t="s" s="4">
        <v>2070</v>
      </c>
      <c r="E90" t="s" s="4">
        <v>2070</v>
      </c>
      <c r="F90" t="s" s="4">
        <v>2070</v>
      </c>
      <c r="G90" t="s" s="4">
        <v>2070</v>
      </c>
    </row>
    <row r="91" ht="45.0" customHeight="true">
      <c r="A91" t="s" s="4">
        <v>620</v>
      </c>
      <c r="B91" t="s" s="4">
        <v>5100</v>
      </c>
      <c r="C91" t="s" s="4">
        <v>2070</v>
      </c>
      <c r="D91" t="s" s="4">
        <v>2070</v>
      </c>
      <c r="E91" t="s" s="4">
        <v>2070</v>
      </c>
      <c r="F91" t="s" s="4">
        <v>2070</v>
      </c>
      <c r="G91" t="s" s="4">
        <v>2070</v>
      </c>
    </row>
    <row r="92" ht="45.0" customHeight="true">
      <c r="A92" t="s" s="4">
        <v>624</v>
      </c>
      <c r="B92" t="s" s="4">
        <v>5101</v>
      </c>
      <c r="C92" t="s" s="4">
        <v>2070</v>
      </c>
      <c r="D92" t="s" s="4">
        <v>2070</v>
      </c>
      <c r="E92" t="s" s="4">
        <v>2070</v>
      </c>
      <c r="F92" t="s" s="4">
        <v>2070</v>
      </c>
      <c r="G92" t="s" s="4">
        <v>2070</v>
      </c>
    </row>
    <row r="93" ht="45.0" customHeight="true">
      <c r="A93" t="s" s="4">
        <v>632</v>
      </c>
      <c r="B93" t="s" s="4">
        <v>5102</v>
      </c>
      <c r="C93" t="s" s="4">
        <v>2070</v>
      </c>
      <c r="D93" t="s" s="4">
        <v>2070</v>
      </c>
      <c r="E93" t="s" s="4">
        <v>2070</v>
      </c>
      <c r="F93" t="s" s="4">
        <v>2070</v>
      </c>
      <c r="G93" t="s" s="4">
        <v>2070</v>
      </c>
    </row>
    <row r="94" ht="45.0" customHeight="true">
      <c r="A94" t="s" s="4">
        <v>641</v>
      </c>
      <c r="B94" t="s" s="4">
        <v>5103</v>
      </c>
      <c r="C94" t="s" s="4">
        <v>2070</v>
      </c>
      <c r="D94" t="s" s="4">
        <v>2070</v>
      </c>
      <c r="E94" t="s" s="4">
        <v>2070</v>
      </c>
      <c r="F94" t="s" s="4">
        <v>2070</v>
      </c>
      <c r="G94" t="s" s="4">
        <v>2070</v>
      </c>
    </row>
    <row r="95" ht="45.0" customHeight="true">
      <c r="A95" t="s" s="4">
        <v>647</v>
      </c>
      <c r="B95" t="s" s="4">
        <v>5104</v>
      </c>
      <c r="C95" t="s" s="4">
        <v>2070</v>
      </c>
      <c r="D95" t="s" s="4">
        <v>2070</v>
      </c>
      <c r="E95" t="s" s="4">
        <v>2070</v>
      </c>
      <c r="F95" t="s" s="4">
        <v>2070</v>
      </c>
      <c r="G95" t="s" s="4">
        <v>2070</v>
      </c>
    </row>
    <row r="96" ht="45.0" customHeight="true">
      <c r="A96" t="s" s="4">
        <v>652</v>
      </c>
      <c r="B96" t="s" s="4">
        <v>5105</v>
      </c>
      <c r="C96" t="s" s="4">
        <v>2070</v>
      </c>
      <c r="D96" t="s" s="4">
        <v>2070</v>
      </c>
      <c r="E96" t="s" s="4">
        <v>2070</v>
      </c>
      <c r="F96" t="s" s="4">
        <v>2070</v>
      </c>
      <c r="G96" t="s" s="4">
        <v>2070</v>
      </c>
    </row>
    <row r="97" ht="45.0" customHeight="true">
      <c r="A97" t="s" s="4">
        <v>660</v>
      </c>
      <c r="B97" t="s" s="4">
        <v>5106</v>
      </c>
      <c r="C97" t="s" s="4">
        <v>2070</v>
      </c>
      <c r="D97" t="s" s="4">
        <v>2070</v>
      </c>
      <c r="E97" t="s" s="4">
        <v>2070</v>
      </c>
      <c r="F97" t="s" s="4">
        <v>2070</v>
      </c>
      <c r="G97" t="s" s="4">
        <v>2070</v>
      </c>
    </row>
    <row r="98" ht="45.0" customHeight="true">
      <c r="A98" t="s" s="4">
        <v>669</v>
      </c>
      <c r="B98" t="s" s="4">
        <v>5107</v>
      </c>
      <c r="C98" t="s" s="4">
        <v>2070</v>
      </c>
      <c r="D98" t="s" s="4">
        <v>2070</v>
      </c>
      <c r="E98" t="s" s="4">
        <v>2070</v>
      </c>
      <c r="F98" t="s" s="4">
        <v>2070</v>
      </c>
      <c r="G98" t="s" s="4">
        <v>2070</v>
      </c>
    </row>
    <row r="99" ht="45.0" customHeight="true">
      <c r="A99" t="s" s="4">
        <v>675</v>
      </c>
      <c r="B99" t="s" s="4">
        <v>5108</v>
      </c>
      <c r="C99" t="s" s="4">
        <v>2070</v>
      </c>
      <c r="D99" t="s" s="4">
        <v>2070</v>
      </c>
      <c r="E99" t="s" s="4">
        <v>2070</v>
      </c>
      <c r="F99" t="s" s="4">
        <v>2070</v>
      </c>
      <c r="G99" t="s" s="4">
        <v>2070</v>
      </c>
    </row>
    <row r="100" ht="45.0" customHeight="true">
      <c r="A100" t="s" s="4">
        <v>680</v>
      </c>
      <c r="B100" t="s" s="4">
        <v>5109</v>
      </c>
      <c r="C100" t="s" s="4">
        <v>2070</v>
      </c>
      <c r="D100" t="s" s="4">
        <v>2070</v>
      </c>
      <c r="E100" t="s" s="4">
        <v>2070</v>
      </c>
      <c r="F100" t="s" s="4">
        <v>2070</v>
      </c>
      <c r="G100" t="s" s="4">
        <v>2070</v>
      </c>
    </row>
    <row r="101" ht="45.0" customHeight="true">
      <c r="A101" t="s" s="4">
        <v>686</v>
      </c>
      <c r="B101" t="s" s="4">
        <v>5110</v>
      </c>
      <c r="C101" t="s" s="4">
        <v>2070</v>
      </c>
      <c r="D101" t="s" s="4">
        <v>2070</v>
      </c>
      <c r="E101" t="s" s="4">
        <v>2070</v>
      </c>
      <c r="F101" t="s" s="4">
        <v>2070</v>
      </c>
      <c r="G101" t="s" s="4">
        <v>2070</v>
      </c>
    </row>
    <row r="102" ht="45.0" customHeight="true">
      <c r="A102" t="s" s="4">
        <v>690</v>
      </c>
      <c r="B102" t="s" s="4">
        <v>5111</v>
      </c>
      <c r="C102" t="s" s="4">
        <v>2070</v>
      </c>
      <c r="D102" t="s" s="4">
        <v>2070</v>
      </c>
      <c r="E102" t="s" s="4">
        <v>2070</v>
      </c>
      <c r="F102" t="s" s="4">
        <v>2070</v>
      </c>
      <c r="G102" t="s" s="4">
        <v>2070</v>
      </c>
    </row>
    <row r="103" ht="45.0" customHeight="true">
      <c r="A103" t="s" s="4">
        <v>695</v>
      </c>
      <c r="B103" t="s" s="4">
        <v>5112</v>
      </c>
      <c r="C103" t="s" s="4">
        <v>2070</v>
      </c>
      <c r="D103" t="s" s="4">
        <v>2070</v>
      </c>
      <c r="E103" t="s" s="4">
        <v>2070</v>
      </c>
      <c r="F103" t="s" s="4">
        <v>2070</v>
      </c>
      <c r="G103" t="s" s="4">
        <v>2070</v>
      </c>
    </row>
    <row r="104" ht="45.0" customHeight="true">
      <c r="A104" t="s" s="4">
        <v>699</v>
      </c>
      <c r="B104" t="s" s="4">
        <v>5113</v>
      </c>
      <c r="C104" t="s" s="4">
        <v>2070</v>
      </c>
      <c r="D104" t="s" s="4">
        <v>2070</v>
      </c>
      <c r="E104" t="s" s="4">
        <v>2070</v>
      </c>
      <c r="F104" t="s" s="4">
        <v>2070</v>
      </c>
      <c r="G104" t="s" s="4">
        <v>2070</v>
      </c>
    </row>
    <row r="105" ht="45.0" customHeight="true">
      <c r="A105" t="s" s="4">
        <v>704</v>
      </c>
      <c r="B105" t="s" s="4">
        <v>5114</v>
      </c>
      <c r="C105" t="s" s="4">
        <v>2070</v>
      </c>
      <c r="D105" t="s" s="4">
        <v>2070</v>
      </c>
      <c r="E105" t="s" s="4">
        <v>2070</v>
      </c>
      <c r="F105" t="s" s="4">
        <v>2070</v>
      </c>
      <c r="G105" t="s" s="4">
        <v>2070</v>
      </c>
    </row>
    <row r="106" ht="45.0" customHeight="true">
      <c r="A106" t="s" s="4">
        <v>707</v>
      </c>
      <c r="B106" t="s" s="4">
        <v>5115</v>
      </c>
      <c r="C106" t="s" s="4">
        <v>2070</v>
      </c>
      <c r="D106" t="s" s="4">
        <v>2070</v>
      </c>
      <c r="E106" t="s" s="4">
        <v>2070</v>
      </c>
      <c r="F106" t="s" s="4">
        <v>2070</v>
      </c>
      <c r="G106" t="s" s="4">
        <v>2070</v>
      </c>
    </row>
    <row r="107" ht="45.0" customHeight="true">
      <c r="A107" t="s" s="4">
        <v>711</v>
      </c>
      <c r="B107" t="s" s="4">
        <v>5116</v>
      </c>
      <c r="C107" t="s" s="4">
        <v>2070</v>
      </c>
      <c r="D107" t="s" s="4">
        <v>2070</v>
      </c>
      <c r="E107" t="s" s="4">
        <v>2070</v>
      </c>
      <c r="F107" t="s" s="4">
        <v>2070</v>
      </c>
      <c r="G107" t="s" s="4">
        <v>2070</v>
      </c>
    </row>
    <row r="108" ht="45.0" customHeight="true">
      <c r="A108" t="s" s="4">
        <v>715</v>
      </c>
      <c r="B108" t="s" s="4">
        <v>5117</v>
      </c>
      <c r="C108" t="s" s="4">
        <v>2070</v>
      </c>
      <c r="D108" t="s" s="4">
        <v>2070</v>
      </c>
      <c r="E108" t="s" s="4">
        <v>2070</v>
      </c>
      <c r="F108" t="s" s="4">
        <v>2070</v>
      </c>
      <c r="G108" t="s" s="4">
        <v>2070</v>
      </c>
    </row>
    <row r="109" ht="45.0" customHeight="true">
      <c r="A109" t="s" s="4">
        <v>718</v>
      </c>
      <c r="B109" t="s" s="4">
        <v>5118</v>
      </c>
      <c r="C109" t="s" s="4">
        <v>2070</v>
      </c>
      <c r="D109" t="s" s="4">
        <v>2070</v>
      </c>
      <c r="E109" t="s" s="4">
        <v>2070</v>
      </c>
      <c r="F109" t="s" s="4">
        <v>2070</v>
      </c>
      <c r="G109" t="s" s="4">
        <v>2070</v>
      </c>
    </row>
    <row r="110" ht="45.0" customHeight="true">
      <c r="A110" t="s" s="4">
        <v>723</v>
      </c>
      <c r="B110" t="s" s="4">
        <v>5119</v>
      </c>
      <c r="C110" t="s" s="4">
        <v>2070</v>
      </c>
      <c r="D110" t="s" s="4">
        <v>2070</v>
      </c>
      <c r="E110" t="s" s="4">
        <v>2070</v>
      </c>
      <c r="F110" t="s" s="4">
        <v>2070</v>
      </c>
      <c r="G110" t="s" s="4">
        <v>2070</v>
      </c>
    </row>
    <row r="111" ht="45.0" customHeight="true">
      <c r="A111" t="s" s="4">
        <v>729</v>
      </c>
      <c r="B111" t="s" s="4">
        <v>5120</v>
      </c>
      <c r="C111" t="s" s="4">
        <v>2070</v>
      </c>
      <c r="D111" t="s" s="4">
        <v>2070</v>
      </c>
      <c r="E111" t="s" s="4">
        <v>2070</v>
      </c>
      <c r="F111" t="s" s="4">
        <v>2070</v>
      </c>
      <c r="G111" t="s" s="4">
        <v>2070</v>
      </c>
    </row>
    <row r="112" ht="45.0" customHeight="true">
      <c r="A112" t="s" s="4">
        <v>736</v>
      </c>
      <c r="B112" t="s" s="4">
        <v>5121</v>
      </c>
      <c r="C112" t="s" s="4">
        <v>2070</v>
      </c>
      <c r="D112" t="s" s="4">
        <v>2070</v>
      </c>
      <c r="E112" t="s" s="4">
        <v>2070</v>
      </c>
      <c r="F112" t="s" s="4">
        <v>2070</v>
      </c>
      <c r="G112" t="s" s="4">
        <v>2070</v>
      </c>
    </row>
    <row r="113" ht="45.0" customHeight="true">
      <c r="A113" t="s" s="4">
        <v>742</v>
      </c>
      <c r="B113" t="s" s="4">
        <v>5122</v>
      </c>
      <c r="C113" t="s" s="4">
        <v>2070</v>
      </c>
      <c r="D113" t="s" s="4">
        <v>2070</v>
      </c>
      <c r="E113" t="s" s="4">
        <v>2070</v>
      </c>
      <c r="F113" t="s" s="4">
        <v>2070</v>
      </c>
      <c r="G113" t="s" s="4">
        <v>2070</v>
      </c>
    </row>
    <row r="114" ht="45.0" customHeight="true">
      <c r="A114" t="s" s="4">
        <v>746</v>
      </c>
      <c r="B114" t="s" s="4">
        <v>5123</v>
      </c>
      <c r="C114" t="s" s="4">
        <v>2070</v>
      </c>
      <c r="D114" t="s" s="4">
        <v>2070</v>
      </c>
      <c r="E114" t="s" s="4">
        <v>2070</v>
      </c>
      <c r="F114" t="s" s="4">
        <v>2070</v>
      </c>
      <c r="G114" t="s" s="4">
        <v>2070</v>
      </c>
    </row>
    <row r="115" ht="45.0" customHeight="true">
      <c r="A115" t="s" s="4">
        <v>751</v>
      </c>
      <c r="B115" t="s" s="4">
        <v>5124</v>
      </c>
      <c r="C115" t="s" s="4">
        <v>2070</v>
      </c>
      <c r="D115" t="s" s="4">
        <v>2070</v>
      </c>
      <c r="E115" t="s" s="4">
        <v>2070</v>
      </c>
      <c r="F115" t="s" s="4">
        <v>2070</v>
      </c>
      <c r="G115" t="s" s="4">
        <v>2070</v>
      </c>
    </row>
    <row r="116" ht="45.0" customHeight="true">
      <c r="A116" t="s" s="4">
        <v>758</v>
      </c>
      <c r="B116" t="s" s="4">
        <v>5125</v>
      </c>
      <c r="C116" t="s" s="4">
        <v>2070</v>
      </c>
      <c r="D116" t="s" s="4">
        <v>2070</v>
      </c>
      <c r="E116" t="s" s="4">
        <v>2070</v>
      </c>
      <c r="F116" t="s" s="4">
        <v>2070</v>
      </c>
      <c r="G116" t="s" s="4">
        <v>2070</v>
      </c>
    </row>
    <row r="117" ht="45.0" customHeight="true">
      <c r="A117" t="s" s="4">
        <v>763</v>
      </c>
      <c r="B117" t="s" s="4">
        <v>5126</v>
      </c>
      <c r="C117" t="s" s="4">
        <v>2070</v>
      </c>
      <c r="D117" t="s" s="4">
        <v>2070</v>
      </c>
      <c r="E117" t="s" s="4">
        <v>2070</v>
      </c>
      <c r="F117" t="s" s="4">
        <v>2070</v>
      </c>
      <c r="G117" t="s" s="4">
        <v>2070</v>
      </c>
    </row>
    <row r="118" ht="45.0" customHeight="true">
      <c r="A118" t="s" s="4">
        <v>770</v>
      </c>
      <c r="B118" t="s" s="4">
        <v>5127</v>
      </c>
      <c r="C118" t="s" s="4">
        <v>2070</v>
      </c>
      <c r="D118" t="s" s="4">
        <v>2070</v>
      </c>
      <c r="E118" t="s" s="4">
        <v>2070</v>
      </c>
      <c r="F118" t="s" s="4">
        <v>2070</v>
      </c>
      <c r="G118" t="s" s="4">
        <v>2070</v>
      </c>
    </row>
    <row r="119" ht="45.0" customHeight="true">
      <c r="A119" t="s" s="4">
        <v>774</v>
      </c>
      <c r="B119" t="s" s="4">
        <v>5128</v>
      </c>
      <c r="C119" t="s" s="4">
        <v>2070</v>
      </c>
      <c r="D119" t="s" s="4">
        <v>2070</v>
      </c>
      <c r="E119" t="s" s="4">
        <v>2070</v>
      </c>
      <c r="F119" t="s" s="4">
        <v>2070</v>
      </c>
      <c r="G119" t="s" s="4">
        <v>2070</v>
      </c>
    </row>
    <row r="120" ht="45.0" customHeight="true">
      <c r="A120" t="s" s="4">
        <v>779</v>
      </c>
      <c r="B120" t="s" s="4">
        <v>5129</v>
      </c>
      <c r="C120" t="s" s="4">
        <v>2070</v>
      </c>
      <c r="D120" t="s" s="4">
        <v>2070</v>
      </c>
      <c r="E120" t="s" s="4">
        <v>2070</v>
      </c>
      <c r="F120" t="s" s="4">
        <v>2070</v>
      </c>
      <c r="G120" t="s" s="4">
        <v>2070</v>
      </c>
    </row>
    <row r="121" ht="45.0" customHeight="true">
      <c r="A121" t="s" s="4">
        <v>786</v>
      </c>
      <c r="B121" t="s" s="4">
        <v>5130</v>
      </c>
      <c r="C121" t="s" s="4">
        <v>2070</v>
      </c>
      <c r="D121" t="s" s="4">
        <v>2070</v>
      </c>
      <c r="E121" t="s" s="4">
        <v>2070</v>
      </c>
      <c r="F121" t="s" s="4">
        <v>2070</v>
      </c>
      <c r="G121" t="s" s="4">
        <v>2070</v>
      </c>
    </row>
    <row r="122" ht="45.0" customHeight="true">
      <c r="A122" t="s" s="4">
        <v>790</v>
      </c>
      <c r="B122" t="s" s="4">
        <v>5131</v>
      </c>
      <c r="C122" t="s" s="4">
        <v>2070</v>
      </c>
      <c r="D122" t="s" s="4">
        <v>2070</v>
      </c>
      <c r="E122" t="s" s="4">
        <v>2070</v>
      </c>
      <c r="F122" t="s" s="4">
        <v>2070</v>
      </c>
      <c r="G122" t="s" s="4">
        <v>2070</v>
      </c>
    </row>
    <row r="123" ht="45.0" customHeight="true">
      <c r="A123" t="s" s="4">
        <v>794</v>
      </c>
      <c r="B123" t="s" s="4">
        <v>5132</v>
      </c>
      <c r="C123" t="s" s="4">
        <v>2070</v>
      </c>
      <c r="D123" t="s" s="4">
        <v>2070</v>
      </c>
      <c r="E123" t="s" s="4">
        <v>2070</v>
      </c>
      <c r="F123" t="s" s="4">
        <v>2070</v>
      </c>
      <c r="G123" t="s" s="4">
        <v>2070</v>
      </c>
    </row>
    <row r="124" ht="45.0" customHeight="true">
      <c r="A124" t="s" s="4">
        <v>798</v>
      </c>
      <c r="B124" t="s" s="4">
        <v>5133</v>
      </c>
      <c r="C124" t="s" s="4">
        <v>2070</v>
      </c>
      <c r="D124" t="s" s="4">
        <v>2070</v>
      </c>
      <c r="E124" t="s" s="4">
        <v>2070</v>
      </c>
      <c r="F124" t="s" s="4">
        <v>2070</v>
      </c>
      <c r="G124" t="s" s="4">
        <v>2070</v>
      </c>
    </row>
    <row r="125" ht="45.0" customHeight="true">
      <c r="A125" t="s" s="4">
        <v>802</v>
      </c>
      <c r="B125" t="s" s="4">
        <v>5134</v>
      </c>
      <c r="C125" t="s" s="4">
        <v>2070</v>
      </c>
      <c r="D125" t="s" s="4">
        <v>2070</v>
      </c>
      <c r="E125" t="s" s="4">
        <v>2070</v>
      </c>
      <c r="F125" t="s" s="4">
        <v>2070</v>
      </c>
      <c r="G125" t="s" s="4">
        <v>2070</v>
      </c>
    </row>
    <row r="126" ht="45.0" customHeight="true">
      <c r="A126" t="s" s="4">
        <v>807</v>
      </c>
      <c r="B126" t="s" s="4">
        <v>5135</v>
      </c>
      <c r="C126" t="s" s="4">
        <v>2070</v>
      </c>
      <c r="D126" t="s" s="4">
        <v>2070</v>
      </c>
      <c r="E126" t="s" s="4">
        <v>2070</v>
      </c>
      <c r="F126" t="s" s="4">
        <v>2070</v>
      </c>
      <c r="G126" t="s" s="4">
        <v>2070</v>
      </c>
    </row>
    <row r="127" ht="45.0" customHeight="true">
      <c r="A127" t="s" s="4">
        <v>812</v>
      </c>
      <c r="B127" t="s" s="4">
        <v>5136</v>
      </c>
      <c r="C127" t="s" s="4">
        <v>2070</v>
      </c>
      <c r="D127" t="s" s="4">
        <v>2070</v>
      </c>
      <c r="E127" t="s" s="4">
        <v>2070</v>
      </c>
      <c r="F127" t="s" s="4">
        <v>2070</v>
      </c>
      <c r="G127" t="s" s="4">
        <v>2070</v>
      </c>
    </row>
    <row r="128" ht="45.0" customHeight="true">
      <c r="A128" t="s" s="4">
        <v>817</v>
      </c>
      <c r="B128" t="s" s="4">
        <v>5137</v>
      </c>
      <c r="C128" t="s" s="4">
        <v>2070</v>
      </c>
      <c r="D128" t="s" s="4">
        <v>2070</v>
      </c>
      <c r="E128" t="s" s="4">
        <v>2070</v>
      </c>
      <c r="F128" t="s" s="4">
        <v>2070</v>
      </c>
      <c r="G128" t="s" s="4">
        <v>2070</v>
      </c>
    </row>
    <row r="129" ht="45.0" customHeight="true">
      <c r="A129" t="s" s="4">
        <v>822</v>
      </c>
      <c r="B129" t="s" s="4">
        <v>5138</v>
      </c>
      <c r="C129" t="s" s="4">
        <v>2070</v>
      </c>
      <c r="D129" t="s" s="4">
        <v>2070</v>
      </c>
      <c r="E129" t="s" s="4">
        <v>2070</v>
      </c>
      <c r="F129" t="s" s="4">
        <v>2070</v>
      </c>
      <c r="G129" t="s" s="4">
        <v>2070</v>
      </c>
    </row>
    <row r="130" ht="45.0" customHeight="true">
      <c r="A130" t="s" s="4">
        <v>826</v>
      </c>
      <c r="B130" t="s" s="4">
        <v>5139</v>
      </c>
      <c r="C130" t="s" s="4">
        <v>2070</v>
      </c>
      <c r="D130" t="s" s="4">
        <v>2070</v>
      </c>
      <c r="E130" t="s" s="4">
        <v>2070</v>
      </c>
      <c r="F130" t="s" s="4">
        <v>2070</v>
      </c>
      <c r="G130" t="s" s="4">
        <v>2070</v>
      </c>
    </row>
    <row r="131" ht="45.0" customHeight="true">
      <c r="A131" t="s" s="4">
        <v>830</v>
      </c>
      <c r="B131" t="s" s="4">
        <v>5140</v>
      </c>
      <c r="C131" t="s" s="4">
        <v>2070</v>
      </c>
      <c r="D131" t="s" s="4">
        <v>2070</v>
      </c>
      <c r="E131" t="s" s="4">
        <v>2070</v>
      </c>
      <c r="F131" t="s" s="4">
        <v>2070</v>
      </c>
      <c r="G131" t="s" s="4">
        <v>2070</v>
      </c>
    </row>
    <row r="132" ht="45.0" customHeight="true">
      <c r="A132" t="s" s="4">
        <v>836</v>
      </c>
      <c r="B132" t="s" s="4">
        <v>5141</v>
      </c>
      <c r="C132" t="s" s="4">
        <v>2070</v>
      </c>
      <c r="D132" t="s" s="4">
        <v>2070</v>
      </c>
      <c r="E132" t="s" s="4">
        <v>2070</v>
      </c>
      <c r="F132" t="s" s="4">
        <v>2070</v>
      </c>
      <c r="G132" t="s" s="4">
        <v>2070</v>
      </c>
    </row>
    <row r="133" ht="45.0" customHeight="true">
      <c r="A133" t="s" s="4">
        <v>843</v>
      </c>
      <c r="B133" t="s" s="4">
        <v>5142</v>
      </c>
      <c r="C133" t="s" s="4">
        <v>2070</v>
      </c>
      <c r="D133" t="s" s="4">
        <v>2070</v>
      </c>
      <c r="E133" t="s" s="4">
        <v>2070</v>
      </c>
      <c r="F133" t="s" s="4">
        <v>2070</v>
      </c>
      <c r="G133" t="s" s="4">
        <v>2070</v>
      </c>
    </row>
    <row r="134" ht="45.0" customHeight="true">
      <c r="A134" t="s" s="4">
        <v>847</v>
      </c>
      <c r="B134" t="s" s="4">
        <v>5143</v>
      </c>
      <c r="C134" t="s" s="4">
        <v>2070</v>
      </c>
      <c r="D134" t="s" s="4">
        <v>2070</v>
      </c>
      <c r="E134" t="s" s="4">
        <v>2070</v>
      </c>
      <c r="F134" t="s" s="4">
        <v>2070</v>
      </c>
      <c r="G134" t="s" s="4">
        <v>2070</v>
      </c>
    </row>
    <row r="135" ht="45.0" customHeight="true">
      <c r="A135" t="s" s="4">
        <v>853</v>
      </c>
      <c r="B135" t="s" s="4">
        <v>5144</v>
      </c>
      <c r="C135" t="s" s="4">
        <v>2070</v>
      </c>
      <c r="D135" t="s" s="4">
        <v>2070</v>
      </c>
      <c r="E135" t="s" s="4">
        <v>2070</v>
      </c>
      <c r="F135" t="s" s="4">
        <v>2070</v>
      </c>
      <c r="G135" t="s" s="4">
        <v>2070</v>
      </c>
    </row>
    <row r="136" ht="45.0" customHeight="true">
      <c r="A136" t="s" s="4">
        <v>857</v>
      </c>
      <c r="B136" t="s" s="4">
        <v>5145</v>
      </c>
      <c r="C136" t="s" s="4">
        <v>2070</v>
      </c>
      <c r="D136" t="s" s="4">
        <v>2070</v>
      </c>
      <c r="E136" t="s" s="4">
        <v>2070</v>
      </c>
      <c r="F136" t="s" s="4">
        <v>2070</v>
      </c>
      <c r="G136" t="s" s="4">
        <v>2070</v>
      </c>
    </row>
    <row r="137" ht="45.0" customHeight="true">
      <c r="A137" t="s" s="4">
        <v>862</v>
      </c>
      <c r="B137" t="s" s="4">
        <v>5146</v>
      </c>
      <c r="C137" t="s" s="4">
        <v>2070</v>
      </c>
      <c r="D137" t="s" s="4">
        <v>2070</v>
      </c>
      <c r="E137" t="s" s="4">
        <v>2070</v>
      </c>
      <c r="F137" t="s" s="4">
        <v>2070</v>
      </c>
      <c r="G137" t="s" s="4">
        <v>2070</v>
      </c>
    </row>
    <row r="138" ht="45.0" customHeight="true">
      <c r="A138" t="s" s="4">
        <v>866</v>
      </c>
      <c r="B138" t="s" s="4">
        <v>5147</v>
      </c>
      <c r="C138" t="s" s="4">
        <v>2070</v>
      </c>
      <c r="D138" t="s" s="4">
        <v>2070</v>
      </c>
      <c r="E138" t="s" s="4">
        <v>2070</v>
      </c>
      <c r="F138" t="s" s="4">
        <v>2070</v>
      </c>
      <c r="G138" t="s" s="4">
        <v>2070</v>
      </c>
    </row>
    <row r="139" ht="45.0" customHeight="true">
      <c r="A139" t="s" s="4">
        <v>871</v>
      </c>
      <c r="B139" t="s" s="4">
        <v>5148</v>
      </c>
      <c r="C139" t="s" s="4">
        <v>2070</v>
      </c>
      <c r="D139" t="s" s="4">
        <v>2070</v>
      </c>
      <c r="E139" t="s" s="4">
        <v>2070</v>
      </c>
      <c r="F139" t="s" s="4">
        <v>2070</v>
      </c>
      <c r="G139" t="s" s="4">
        <v>2070</v>
      </c>
    </row>
    <row r="140" ht="45.0" customHeight="true">
      <c r="A140" t="s" s="4">
        <v>877</v>
      </c>
      <c r="B140" t="s" s="4">
        <v>5149</v>
      </c>
      <c r="C140" t="s" s="4">
        <v>2070</v>
      </c>
      <c r="D140" t="s" s="4">
        <v>2070</v>
      </c>
      <c r="E140" t="s" s="4">
        <v>2070</v>
      </c>
      <c r="F140" t="s" s="4">
        <v>2070</v>
      </c>
      <c r="G140" t="s" s="4">
        <v>2070</v>
      </c>
    </row>
    <row r="141" ht="45.0" customHeight="true">
      <c r="A141" t="s" s="4">
        <v>881</v>
      </c>
      <c r="B141" t="s" s="4">
        <v>5150</v>
      </c>
      <c r="C141" t="s" s="4">
        <v>2070</v>
      </c>
      <c r="D141" t="s" s="4">
        <v>2070</v>
      </c>
      <c r="E141" t="s" s="4">
        <v>2070</v>
      </c>
      <c r="F141" t="s" s="4">
        <v>2070</v>
      </c>
      <c r="G141" t="s" s="4">
        <v>2070</v>
      </c>
    </row>
    <row r="142" ht="45.0" customHeight="true">
      <c r="A142" t="s" s="4">
        <v>885</v>
      </c>
      <c r="B142" t="s" s="4">
        <v>5151</v>
      </c>
      <c r="C142" t="s" s="4">
        <v>2070</v>
      </c>
      <c r="D142" t="s" s="4">
        <v>2070</v>
      </c>
      <c r="E142" t="s" s="4">
        <v>2070</v>
      </c>
      <c r="F142" t="s" s="4">
        <v>2070</v>
      </c>
      <c r="G142" t="s" s="4">
        <v>2070</v>
      </c>
    </row>
    <row r="143" ht="45.0" customHeight="true">
      <c r="A143" t="s" s="4">
        <v>889</v>
      </c>
      <c r="B143" t="s" s="4">
        <v>5152</v>
      </c>
      <c r="C143" t="s" s="4">
        <v>2070</v>
      </c>
      <c r="D143" t="s" s="4">
        <v>2070</v>
      </c>
      <c r="E143" t="s" s="4">
        <v>2070</v>
      </c>
      <c r="F143" t="s" s="4">
        <v>2070</v>
      </c>
      <c r="G143" t="s" s="4">
        <v>2070</v>
      </c>
    </row>
    <row r="144" ht="45.0" customHeight="true">
      <c r="A144" t="s" s="4">
        <v>893</v>
      </c>
      <c r="B144" t="s" s="4">
        <v>5153</v>
      </c>
      <c r="C144" t="s" s="4">
        <v>2070</v>
      </c>
      <c r="D144" t="s" s="4">
        <v>2070</v>
      </c>
      <c r="E144" t="s" s="4">
        <v>2070</v>
      </c>
      <c r="F144" t="s" s="4">
        <v>2070</v>
      </c>
      <c r="G144" t="s" s="4">
        <v>2070</v>
      </c>
    </row>
    <row r="145" ht="45.0" customHeight="true">
      <c r="A145" t="s" s="4">
        <v>899</v>
      </c>
      <c r="B145" t="s" s="4">
        <v>5154</v>
      </c>
      <c r="C145" t="s" s="4">
        <v>2070</v>
      </c>
      <c r="D145" t="s" s="4">
        <v>2070</v>
      </c>
      <c r="E145" t="s" s="4">
        <v>2070</v>
      </c>
      <c r="F145" t="s" s="4">
        <v>2070</v>
      </c>
      <c r="G145" t="s" s="4">
        <v>2070</v>
      </c>
    </row>
    <row r="146" ht="45.0" customHeight="true">
      <c r="A146" t="s" s="4">
        <v>904</v>
      </c>
      <c r="B146" t="s" s="4">
        <v>5155</v>
      </c>
      <c r="C146" t="s" s="4">
        <v>2070</v>
      </c>
      <c r="D146" t="s" s="4">
        <v>2070</v>
      </c>
      <c r="E146" t="s" s="4">
        <v>2070</v>
      </c>
      <c r="F146" t="s" s="4">
        <v>2070</v>
      </c>
      <c r="G146" t="s" s="4">
        <v>2070</v>
      </c>
    </row>
    <row r="147" ht="45.0" customHeight="true">
      <c r="A147" t="s" s="4">
        <v>909</v>
      </c>
      <c r="B147" t="s" s="4">
        <v>5156</v>
      </c>
      <c r="C147" t="s" s="4">
        <v>2070</v>
      </c>
      <c r="D147" t="s" s="4">
        <v>2070</v>
      </c>
      <c r="E147" t="s" s="4">
        <v>2070</v>
      </c>
      <c r="F147" t="s" s="4">
        <v>2070</v>
      </c>
      <c r="G147" t="s" s="4">
        <v>2070</v>
      </c>
    </row>
    <row r="148" ht="45.0" customHeight="true">
      <c r="A148" t="s" s="4">
        <v>914</v>
      </c>
      <c r="B148" t="s" s="4">
        <v>5157</v>
      </c>
      <c r="C148" t="s" s="4">
        <v>2070</v>
      </c>
      <c r="D148" t="s" s="4">
        <v>2070</v>
      </c>
      <c r="E148" t="s" s="4">
        <v>2070</v>
      </c>
      <c r="F148" t="s" s="4">
        <v>2070</v>
      </c>
      <c r="G148" t="s" s="4">
        <v>2070</v>
      </c>
    </row>
    <row r="149" ht="45.0" customHeight="true">
      <c r="A149" t="s" s="4">
        <v>918</v>
      </c>
      <c r="B149" t="s" s="4">
        <v>5158</v>
      </c>
      <c r="C149" t="s" s="4">
        <v>2070</v>
      </c>
      <c r="D149" t="s" s="4">
        <v>2070</v>
      </c>
      <c r="E149" t="s" s="4">
        <v>2070</v>
      </c>
      <c r="F149" t="s" s="4">
        <v>2070</v>
      </c>
      <c r="G149" t="s" s="4">
        <v>2070</v>
      </c>
    </row>
    <row r="150" ht="45.0" customHeight="true">
      <c r="A150" t="s" s="4">
        <v>923</v>
      </c>
      <c r="B150" t="s" s="4">
        <v>5159</v>
      </c>
      <c r="C150" t="s" s="4">
        <v>2070</v>
      </c>
      <c r="D150" t="s" s="4">
        <v>2070</v>
      </c>
      <c r="E150" t="s" s="4">
        <v>2070</v>
      </c>
      <c r="F150" t="s" s="4">
        <v>2070</v>
      </c>
      <c r="G150" t="s" s="4">
        <v>2070</v>
      </c>
    </row>
    <row r="151" ht="45.0" customHeight="true">
      <c r="A151" t="s" s="4">
        <v>929</v>
      </c>
      <c r="B151" t="s" s="4">
        <v>5160</v>
      </c>
      <c r="C151" t="s" s="4">
        <v>2070</v>
      </c>
      <c r="D151" t="s" s="4">
        <v>2070</v>
      </c>
      <c r="E151" t="s" s="4">
        <v>2070</v>
      </c>
      <c r="F151" t="s" s="4">
        <v>2070</v>
      </c>
      <c r="G151" t="s" s="4">
        <v>2070</v>
      </c>
    </row>
    <row r="152" ht="45.0" customHeight="true">
      <c r="A152" t="s" s="4">
        <v>933</v>
      </c>
      <c r="B152" t="s" s="4">
        <v>5161</v>
      </c>
      <c r="C152" t="s" s="4">
        <v>2070</v>
      </c>
      <c r="D152" t="s" s="4">
        <v>2070</v>
      </c>
      <c r="E152" t="s" s="4">
        <v>2070</v>
      </c>
      <c r="F152" t="s" s="4">
        <v>2070</v>
      </c>
      <c r="G152" t="s" s="4">
        <v>2070</v>
      </c>
    </row>
    <row r="153" ht="45.0" customHeight="true">
      <c r="A153" t="s" s="4">
        <v>938</v>
      </c>
      <c r="B153" t="s" s="4">
        <v>5162</v>
      </c>
      <c r="C153" t="s" s="4">
        <v>2070</v>
      </c>
      <c r="D153" t="s" s="4">
        <v>2070</v>
      </c>
      <c r="E153" t="s" s="4">
        <v>2070</v>
      </c>
      <c r="F153" t="s" s="4">
        <v>2070</v>
      </c>
      <c r="G153" t="s" s="4">
        <v>2070</v>
      </c>
    </row>
    <row r="154" ht="45.0" customHeight="true">
      <c r="A154" t="s" s="4">
        <v>941</v>
      </c>
      <c r="B154" t="s" s="4">
        <v>5163</v>
      </c>
      <c r="C154" t="s" s="4">
        <v>2070</v>
      </c>
      <c r="D154" t="s" s="4">
        <v>2070</v>
      </c>
      <c r="E154" t="s" s="4">
        <v>2070</v>
      </c>
      <c r="F154" t="s" s="4">
        <v>2070</v>
      </c>
      <c r="G154" t="s" s="4">
        <v>2070</v>
      </c>
    </row>
    <row r="155" ht="45.0" customHeight="true">
      <c r="A155" t="s" s="4">
        <v>945</v>
      </c>
      <c r="B155" t="s" s="4">
        <v>5164</v>
      </c>
      <c r="C155" t="s" s="4">
        <v>2070</v>
      </c>
      <c r="D155" t="s" s="4">
        <v>2070</v>
      </c>
      <c r="E155" t="s" s="4">
        <v>2070</v>
      </c>
      <c r="F155" t="s" s="4">
        <v>2070</v>
      </c>
      <c r="G155" t="s" s="4">
        <v>2070</v>
      </c>
    </row>
    <row r="156" ht="45.0" customHeight="true">
      <c r="A156" t="s" s="4">
        <v>949</v>
      </c>
      <c r="B156" t="s" s="4">
        <v>5165</v>
      </c>
      <c r="C156" t="s" s="4">
        <v>2070</v>
      </c>
      <c r="D156" t="s" s="4">
        <v>2070</v>
      </c>
      <c r="E156" t="s" s="4">
        <v>2070</v>
      </c>
      <c r="F156" t="s" s="4">
        <v>2070</v>
      </c>
      <c r="G156" t="s" s="4">
        <v>2070</v>
      </c>
    </row>
    <row r="157" ht="45.0" customHeight="true">
      <c r="A157" t="s" s="4">
        <v>954</v>
      </c>
      <c r="B157" t="s" s="4">
        <v>5166</v>
      </c>
      <c r="C157" t="s" s="4">
        <v>2070</v>
      </c>
      <c r="D157" t="s" s="4">
        <v>2070</v>
      </c>
      <c r="E157" t="s" s="4">
        <v>2070</v>
      </c>
      <c r="F157" t="s" s="4">
        <v>2070</v>
      </c>
      <c r="G157" t="s" s="4">
        <v>2070</v>
      </c>
    </row>
    <row r="158" ht="45.0" customHeight="true">
      <c r="A158" t="s" s="4">
        <v>957</v>
      </c>
      <c r="B158" t="s" s="4">
        <v>5167</v>
      </c>
      <c r="C158" t="s" s="4">
        <v>2070</v>
      </c>
      <c r="D158" t="s" s="4">
        <v>2070</v>
      </c>
      <c r="E158" t="s" s="4">
        <v>2070</v>
      </c>
      <c r="F158" t="s" s="4">
        <v>2070</v>
      </c>
      <c r="G158" t="s" s="4">
        <v>2070</v>
      </c>
    </row>
    <row r="159" ht="45.0" customHeight="true">
      <c r="A159" t="s" s="4">
        <v>962</v>
      </c>
      <c r="B159" t="s" s="4">
        <v>5168</v>
      </c>
      <c r="C159" t="s" s="4">
        <v>2070</v>
      </c>
      <c r="D159" t="s" s="4">
        <v>2070</v>
      </c>
      <c r="E159" t="s" s="4">
        <v>2070</v>
      </c>
      <c r="F159" t="s" s="4">
        <v>2070</v>
      </c>
      <c r="G159" t="s" s="4">
        <v>2070</v>
      </c>
    </row>
    <row r="160" ht="45.0" customHeight="true">
      <c r="A160" t="s" s="4">
        <v>967</v>
      </c>
      <c r="B160" t="s" s="4">
        <v>5169</v>
      </c>
      <c r="C160" t="s" s="4">
        <v>2070</v>
      </c>
      <c r="D160" t="s" s="4">
        <v>2070</v>
      </c>
      <c r="E160" t="s" s="4">
        <v>2070</v>
      </c>
      <c r="F160" t="s" s="4">
        <v>2070</v>
      </c>
      <c r="G160" t="s" s="4">
        <v>2070</v>
      </c>
    </row>
    <row r="161" ht="45.0" customHeight="true">
      <c r="A161" t="s" s="4">
        <v>972</v>
      </c>
      <c r="B161" t="s" s="4">
        <v>5170</v>
      </c>
      <c r="C161" t="s" s="4">
        <v>2070</v>
      </c>
      <c r="D161" t="s" s="4">
        <v>2070</v>
      </c>
      <c r="E161" t="s" s="4">
        <v>2070</v>
      </c>
      <c r="F161" t="s" s="4">
        <v>2070</v>
      </c>
      <c r="G161" t="s" s="4">
        <v>2070</v>
      </c>
    </row>
    <row r="162" ht="45.0" customHeight="true">
      <c r="A162" t="s" s="4">
        <v>976</v>
      </c>
      <c r="B162" t="s" s="4">
        <v>5171</v>
      </c>
      <c r="C162" t="s" s="4">
        <v>2070</v>
      </c>
      <c r="D162" t="s" s="4">
        <v>2070</v>
      </c>
      <c r="E162" t="s" s="4">
        <v>2070</v>
      </c>
      <c r="F162" t="s" s="4">
        <v>2070</v>
      </c>
      <c r="G162" t="s" s="4">
        <v>2070</v>
      </c>
    </row>
    <row r="163" ht="45.0" customHeight="true">
      <c r="A163" t="s" s="4">
        <v>980</v>
      </c>
      <c r="B163" t="s" s="4">
        <v>5172</v>
      </c>
      <c r="C163" t="s" s="4">
        <v>2070</v>
      </c>
      <c r="D163" t="s" s="4">
        <v>2070</v>
      </c>
      <c r="E163" t="s" s="4">
        <v>2070</v>
      </c>
      <c r="F163" t="s" s="4">
        <v>2070</v>
      </c>
      <c r="G163" t="s" s="4">
        <v>2070</v>
      </c>
    </row>
    <row r="164" ht="45.0" customHeight="true">
      <c r="A164" t="s" s="4">
        <v>985</v>
      </c>
      <c r="B164" t="s" s="4">
        <v>5173</v>
      </c>
      <c r="C164" t="s" s="4">
        <v>2070</v>
      </c>
      <c r="D164" t="s" s="4">
        <v>2070</v>
      </c>
      <c r="E164" t="s" s="4">
        <v>2070</v>
      </c>
      <c r="F164" t="s" s="4">
        <v>2070</v>
      </c>
      <c r="G164" t="s" s="4">
        <v>2070</v>
      </c>
    </row>
    <row r="165" ht="45.0" customHeight="true">
      <c r="A165" t="s" s="4">
        <v>992</v>
      </c>
      <c r="B165" t="s" s="4">
        <v>5174</v>
      </c>
      <c r="C165" t="s" s="4">
        <v>2070</v>
      </c>
      <c r="D165" t="s" s="4">
        <v>2070</v>
      </c>
      <c r="E165" t="s" s="4">
        <v>2070</v>
      </c>
      <c r="F165" t="s" s="4">
        <v>2070</v>
      </c>
      <c r="G165" t="s" s="4">
        <v>2070</v>
      </c>
    </row>
    <row r="166" ht="45.0" customHeight="true">
      <c r="A166" t="s" s="4">
        <v>997</v>
      </c>
      <c r="B166" t="s" s="4">
        <v>5175</v>
      </c>
      <c r="C166" t="s" s="4">
        <v>2070</v>
      </c>
      <c r="D166" t="s" s="4">
        <v>2070</v>
      </c>
      <c r="E166" t="s" s="4">
        <v>2070</v>
      </c>
      <c r="F166" t="s" s="4">
        <v>2070</v>
      </c>
      <c r="G166" t="s" s="4">
        <v>2070</v>
      </c>
    </row>
    <row r="167" ht="45.0" customHeight="true">
      <c r="A167" t="s" s="4">
        <v>1003</v>
      </c>
      <c r="B167" t="s" s="4">
        <v>5176</v>
      </c>
      <c r="C167" t="s" s="4">
        <v>2070</v>
      </c>
      <c r="D167" t="s" s="4">
        <v>2070</v>
      </c>
      <c r="E167" t="s" s="4">
        <v>2070</v>
      </c>
      <c r="F167" t="s" s="4">
        <v>2070</v>
      </c>
      <c r="G167" t="s" s="4">
        <v>2070</v>
      </c>
    </row>
    <row r="168" ht="45.0" customHeight="true">
      <c r="A168" t="s" s="4">
        <v>1008</v>
      </c>
      <c r="B168" t="s" s="4">
        <v>5177</v>
      </c>
      <c r="C168" t="s" s="4">
        <v>2070</v>
      </c>
      <c r="D168" t="s" s="4">
        <v>2070</v>
      </c>
      <c r="E168" t="s" s="4">
        <v>2070</v>
      </c>
      <c r="F168" t="s" s="4">
        <v>2070</v>
      </c>
      <c r="G168" t="s" s="4">
        <v>2070</v>
      </c>
    </row>
    <row r="169" ht="45.0" customHeight="true">
      <c r="A169" t="s" s="4">
        <v>1016</v>
      </c>
      <c r="B169" t="s" s="4">
        <v>5178</v>
      </c>
      <c r="C169" t="s" s="4">
        <v>2070</v>
      </c>
      <c r="D169" t="s" s="4">
        <v>2070</v>
      </c>
      <c r="E169" t="s" s="4">
        <v>2070</v>
      </c>
      <c r="F169" t="s" s="4">
        <v>2070</v>
      </c>
      <c r="G169" t="s" s="4">
        <v>2070</v>
      </c>
    </row>
    <row r="170" ht="45.0" customHeight="true">
      <c r="A170" t="s" s="4">
        <v>1019</v>
      </c>
      <c r="B170" t="s" s="4">
        <v>5179</v>
      </c>
      <c r="C170" t="s" s="4">
        <v>2070</v>
      </c>
      <c r="D170" t="s" s="4">
        <v>2070</v>
      </c>
      <c r="E170" t="s" s="4">
        <v>2070</v>
      </c>
      <c r="F170" t="s" s="4">
        <v>2070</v>
      </c>
      <c r="G170" t="s" s="4">
        <v>2070</v>
      </c>
    </row>
    <row r="171" ht="45.0" customHeight="true">
      <c r="A171" t="s" s="4">
        <v>1022</v>
      </c>
      <c r="B171" t="s" s="4">
        <v>5180</v>
      </c>
      <c r="C171" t="s" s="4">
        <v>2070</v>
      </c>
      <c r="D171" t="s" s="4">
        <v>2070</v>
      </c>
      <c r="E171" t="s" s="4">
        <v>2070</v>
      </c>
      <c r="F171" t="s" s="4">
        <v>2070</v>
      </c>
      <c r="G171" t="s" s="4">
        <v>2070</v>
      </c>
    </row>
    <row r="172" ht="45.0" customHeight="true">
      <c r="A172" t="s" s="4">
        <v>1026</v>
      </c>
      <c r="B172" t="s" s="4">
        <v>5181</v>
      </c>
      <c r="C172" t="s" s="4">
        <v>2070</v>
      </c>
      <c r="D172" t="s" s="4">
        <v>2070</v>
      </c>
      <c r="E172" t="s" s="4">
        <v>2070</v>
      </c>
      <c r="F172" t="s" s="4">
        <v>2070</v>
      </c>
      <c r="G172" t="s" s="4">
        <v>2070</v>
      </c>
    </row>
    <row r="173" ht="45.0" customHeight="true">
      <c r="A173" t="s" s="4">
        <v>1030</v>
      </c>
      <c r="B173" t="s" s="4">
        <v>5182</v>
      </c>
      <c r="C173" t="s" s="4">
        <v>2070</v>
      </c>
      <c r="D173" t="s" s="4">
        <v>2070</v>
      </c>
      <c r="E173" t="s" s="4">
        <v>2070</v>
      </c>
      <c r="F173" t="s" s="4">
        <v>2070</v>
      </c>
      <c r="G173" t="s" s="4">
        <v>2070</v>
      </c>
    </row>
    <row r="174" ht="45.0" customHeight="true">
      <c r="A174" t="s" s="4">
        <v>1035</v>
      </c>
      <c r="B174" t="s" s="4">
        <v>5183</v>
      </c>
      <c r="C174" t="s" s="4">
        <v>2070</v>
      </c>
      <c r="D174" t="s" s="4">
        <v>2070</v>
      </c>
      <c r="E174" t="s" s="4">
        <v>2070</v>
      </c>
      <c r="F174" t="s" s="4">
        <v>2070</v>
      </c>
      <c r="G174" t="s" s="4">
        <v>2070</v>
      </c>
    </row>
    <row r="175" ht="45.0" customHeight="true">
      <c r="A175" t="s" s="4">
        <v>1040</v>
      </c>
      <c r="B175" t="s" s="4">
        <v>5184</v>
      </c>
      <c r="C175" t="s" s="4">
        <v>2070</v>
      </c>
      <c r="D175" t="s" s="4">
        <v>2070</v>
      </c>
      <c r="E175" t="s" s="4">
        <v>2070</v>
      </c>
      <c r="F175" t="s" s="4">
        <v>2070</v>
      </c>
      <c r="G175" t="s" s="4">
        <v>2070</v>
      </c>
    </row>
    <row r="176" ht="45.0" customHeight="true">
      <c r="A176" t="s" s="4">
        <v>1045</v>
      </c>
      <c r="B176" t="s" s="4">
        <v>5185</v>
      </c>
      <c r="C176" t="s" s="4">
        <v>2070</v>
      </c>
      <c r="D176" t="s" s="4">
        <v>2070</v>
      </c>
      <c r="E176" t="s" s="4">
        <v>2070</v>
      </c>
      <c r="F176" t="s" s="4">
        <v>2070</v>
      </c>
      <c r="G176" t="s" s="4">
        <v>2070</v>
      </c>
    </row>
    <row r="177" ht="45.0" customHeight="true">
      <c r="A177" t="s" s="4">
        <v>1051</v>
      </c>
      <c r="B177" t="s" s="4">
        <v>5186</v>
      </c>
      <c r="C177" t="s" s="4">
        <v>2070</v>
      </c>
      <c r="D177" t="s" s="4">
        <v>2070</v>
      </c>
      <c r="E177" t="s" s="4">
        <v>2070</v>
      </c>
      <c r="F177" t="s" s="4">
        <v>2070</v>
      </c>
      <c r="G177" t="s" s="4">
        <v>2070</v>
      </c>
    </row>
    <row r="178" ht="45.0" customHeight="true">
      <c r="A178" t="s" s="4">
        <v>1056</v>
      </c>
      <c r="B178" t="s" s="4">
        <v>5187</v>
      </c>
      <c r="C178" t="s" s="4">
        <v>2070</v>
      </c>
      <c r="D178" t="s" s="4">
        <v>2070</v>
      </c>
      <c r="E178" t="s" s="4">
        <v>2070</v>
      </c>
      <c r="F178" t="s" s="4">
        <v>2070</v>
      </c>
      <c r="G178" t="s" s="4">
        <v>2070</v>
      </c>
    </row>
    <row r="179" ht="45.0" customHeight="true">
      <c r="A179" t="s" s="4">
        <v>1062</v>
      </c>
      <c r="B179" t="s" s="4">
        <v>5188</v>
      </c>
      <c r="C179" t="s" s="4">
        <v>2070</v>
      </c>
      <c r="D179" t="s" s="4">
        <v>2070</v>
      </c>
      <c r="E179" t="s" s="4">
        <v>2070</v>
      </c>
      <c r="F179" t="s" s="4">
        <v>2070</v>
      </c>
      <c r="G179" t="s" s="4">
        <v>2070</v>
      </c>
    </row>
    <row r="180" ht="45.0" customHeight="true">
      <c r="A180" t="s" s="4">
        <v>1066</v>
      </c>
      <c r="B180" t="s" s="4">
        <v>5189</v>
      </c>
      <c r="C180" t="s" s="4">
        <v>2070</v>
      </c>
      <c r="D180" t="s" s="4">
        <v>2070</v>
      </c>
      <c r="E180" t="s" s="4">
        <v>2070</v>
      </c>
      <c r="F180" t="s" s="4">
        <v>2070</v>
      </c>
      <c r="G180" t="s" s="4">
        <v>2070</v>
      </c>
    </row>
    <row r="181" ht="45.0" customHeight="true">
      <c r="A181" t="s" s="4">
        <v>1071</v>
      </c>
      <c r="B181" t="s" s="4">
        <v>5190</v>
      </c>
      <c r="C181" t="s" s="4">
        <v>2070</v>
      </c>
      <c r="D181" t="s" s="4">
        <v>2070</v>
      </c>
      <c r="E181" t="s" s="4">
        <v>2070</v>
      </c>
      <c r="F181" t="s" s="4">
        <v>2070</v>
      </c>
      <c r="G181" t="s" s="4">
        <v>2070</v>
      </c>
    </row>
    <row r="182" ht="45.0" customHeight="true">
      <c r="A182" t="s" s="4">
        <v>1079</v>
      </c>
      <c r="B182" t="s" s="4">
        <v>5191</v>
      </c>
      <c r="C182" t="s" s="4">
        <v>2070</v>
      </c>
      <c r="D182" t="s" s="4">
        <v>2070</v>
      </c>
      <c r="E182" t="s" s="4">
        <v>2070</v>
      </c>
      <c r="F182" t="s" s="4">
        <v>2070</v>
      </c>
      <c r="G182" t="s" s="4">
        <v>2070</v>
      </c>
    </row>
    <row r="183" ht="45.0" customHeight="true">
      <c r="A183" t="s" s="4">
        <v>1088</v>
      </c>
      <c r="B183" t="s" s="4">
        <v>5192</v>
      </c>
      <c r="C183" t="s" s="4">
        <v>2070</v>
      </c>
      <c r="D183" t="s" s="4">
        <v>2070</v>
      </c>
      <c r="E183" t="s" s="4">
        <v>2070</v>
      </c>
      <c r="F183" t="s" s="4">
        <v>2070</v>
      </c>
      <c r="G183" t="s" s="4">
        <v>2070</v>
      </c>
    </row>
    <row r="184" ht="45.0" customHeight="true">
      <c r="A184" t="s" s="4">
        <v>1092</v>
      </c>
      <c r="B184" t="s" s="4">
        <v>5193</v>
      </c>
      <c r="C184" t="s" s="4">
        <v>2070</v>
      </c>
      <c r="D184" t="s" s="4">
        <v>2070</v>
      </c>
      <c r="E184" t="s" s="4">
        <v>2070</v>
      </c>
      <c r="F184" t="s" s="4">
        <v>2070</v>
      </c>
      <c r="G184" t="s" s="4">
        <v>2070</v>
      </c>
    </row>
    <row r="185" ht="45.0" customHeight="true">
      <c r="A185" t="s" s="4">
        <v>1100</v>
      </c>
      <c r="B185" t="s" s="4">
        <v>5194</v>
      </c>
      <c r="C185" t="s" s="4">
        <v>2070</v>
      </c>
      <c r="D185" t="s" s="4">
        <v>2070</v>
      </c>
      <c r="E185" t="s" s="4">
        <v>2070</v>
      </c>
      <c r="F185" t="s" s="4">
        <v>2070</v>
      </c>
      <c r="G185" t="s" s="4">
        <v>2070</v>
      </c>
    </row>
    <row r="186" ht="45.0" customHeight="true">
      <c r="A186" t="s" s="4">
        <v>1105</v>
      </c>
      <c r="B186" t="s" s="4">
        <v>5195</v>
      </c>
      <c r="C186" t="s" s="4">
        <v>2070</v>
      </c>
      <c r="D186" t="s" s="4">
        <v>2070</v>
      </c>
      <c r="E186" t="s" s="4">
        <v>2070</v>
      </c>
      <c r="F186" t="s" s="4">
        <v>2070</v>
      </c>
      <c r="G186" t="s" s="4">
        <v>2070</v>
      </c>
    </row>
    <row r="187" ht="45.0" customHeight="true">
      <c r="A187" t="s" s="4">
        <v>1110</v>
      </c>
      <c r="B187" t="s" s="4">
        <v>5196</v>
      </c>
      <c r="C187" t="s" s="4">
        <v>2070</v>
      </c>
      <c r="D187" t="s" s="4">
        <v>2070</v>
      </c>
      <c r="E187" t="s" s="4">
        <v>2070</v>
      </c>
      <c r="F187" t="s" s="4">
        <v>2070</v>
      </c>
      <c r="G187" t="s" s="4">
        <v>2070</v>
      </c>
    </row>
    <row r="188" ht="45.0" customHeight="true">
      <c r="A188" t="s" s="4">
        <v>1115</v>
      </c>
      <c r="B188" t="s" s="4">
        <v>5197</v>
      </c>
      <c r="C188" t="s" s="4">
        <v>2070</v>
      </c>
      <c r="D188" t="s" s="4">
        <v>2070</v>
      </c>
      <c r="E188" t="s" s="4">
        <v>2070</v>
      </c>
      <c r="F188" t="s" s="4">
        <v>2070</v>
      </c>
      <c r="G188" t="s" s="4">
        <v>2070</v>
      </c>
    </row>
    <row r="189" ht="45.0" customHeight="true">
      <c r="A189" t="s" s="4">
        <v>1119</v>
      </c>
      <c r="B189" t="s" s="4">
        <v>5198</v>
      </c>
      <c r="C189" t="s" s="4">
        <v>2070</v>
      </c>
      <c r="D189" t="s" s="4">
        <v>2070</v>
      </c>
      <c r="E189" t="s" s="4">
        <v>2070</v>
      </c>
      <c r="F189" t="s" s="4">
        <v>2070</v>
      </c>
      <c r="G189" t="s" s="4">
        <v>2070</v>
      </c>
    </row>
    <row r="190" ht="45.0" customHeight="true">
      <c r="A190" t="s" s="4">
        <v>1123</v>
      </c>
      <c r="B190" t="s" s="4">
        <v>5199</v>
      </c>
      <c r="C190" t="s" s="4">
        <v>2070</v>
      </c>
      <c r="D190" t="s" s="4">
        <v>2070</v>
      </c>
      <c r="E190" t="s" s="4">
        <v>2070</v>
      </c>
      <c r="F190" t="s" s="4">
        <v>2070</v>
      </c>
      <c r="G190" t="s" s="4">
        <v>2070</v>
      </c>
    </row>
    <row r="191" ht="45.0" customHeight="true">
      <c r="A191" t="s" s="4">
        <v>1129</v>
      </c>
      <c r="B191" t="s" s="4">
        <v>5200</v>
      </c>
      <c r="C191" t="s" s="4">
        <v>2070</v>
      </c>
      <c r="D191" t="s" s="4">
        <v>2070</v>
      </c>
      <c r="E191" t="s" s="4">
        <v>2070</v>
      </c>
      <c r="F191" t="s" s="4">
        <v>2070</v>
      </c>
      <c r="G191" t="s" s="4">
        <v>2070</v>
      </c>
    </row>
    <row r="192" ht="45.0" customHeight="true">
      <c r="A192" t="s" s="4">
        <v>1133</v>
      </c>
      <c r="B192" t="s" s="4">
        <v>5201</v>
      </c>
      <c r="C192" t="s" s="4">
        <v>2070</v>
      </c>
      <c r="D192" t="s" s="4">
        <v>2070</v>
      </c>
      <c r="E192" t="s" s="4">
        <v>2070</v>
      </c>
      <c r="F192" t="s" s="4">
        <v>2070</v>
      </c>
      <c r="G192" t="s" s="4">
        <v>2070</v>
      </c>
    </row>
    <row r="193" ht="45.0" customHeight="true">
      <c r="A193" t="s" s="4">
        <v>1137</v>
      </c>
      <c r="B193" t="s" s="4">
        <v>5202</v>
      </c>
      <c r="C193" t="s" s="4">
        <v>2070</v>
      </c>
      <c r="D193" t="s" s="4">
        <v>2070</v>
      </c>
      <c r="E193" t="s" s="4">
        <v>2070</v>
      </c>
      <c r="F193" t="s" s="4">
        <v>2070</v>
      </c>
      <c r="G193" t="s" s="4">
        <v>2070</v>
      </c>
    </row>
    <row r="194" ht="45.0" customHeight="true">
      <c r="A194" t="s" s="4">
        <v>1142</v>
      </c>
      <c r="B194" t="s" s="4">
        <v>5203</v>
      </c>
      <c r="C194" t="s" s="4">
        <v>2070</v>
      </c>
      <c r="D194" t="s" s="4">
        <v>2070</v>
      </c>
      <c r="E194" t="s" s="4">
        <v>2070</v>
      </c>
      <c r="F194" t="s" s="4">
        <v>2070</v>
      </c>
      <c r="G194" t="s" s="4">
        <v>2070</v>
      </c>
    </row>
    <row r="195" ht="45.0" customHeight="true">
      <c r="A195" t="s" s="4">
        <v>1147</v>
      </c>
      <c r="B195" t="s" s="4">
        <v>5204</v>
      </c>
      <c r="C195" t="s" s="4">
        <v>2070</v>
      </c>
      <c r="D195" t="s" s="4">
        <v>2070</v>
      </c>
      <c r="E195" t="s" s="4">
        <v>2070</v>
      </c>
      <c r="F195" t="s" s="4">
        <v>2070</v>
      </c>
      <c r="G195" t="s" s="4">
        <v>2070</v>
      </c>
    </row>
    <row r="196" ht="45.0" customHeight="true">
      <c r="A196" t="s" s="4">
        <v>1151</v>
      </c>
      <c r="B196" t="s" s="4">
        <v>5205</v>
      </c>
      <c r="C196" t="s" s="4">
        <v>2070</v>
      </c>
      <c r="D196" t="s" s="4">
        <v>2070</v>
      </c>
      <c r="E196" t="s" s="4">
        <v>2070</v>
      </c>
      <c r="F196" t="s" s="4">
        <v>2070</v>
      </c>
      <c r="G196" t="s" s="4">
        <v>2070</v>
      </c>
    </row>
    <row r="197" ht="45.0" customHeight="true">
      <c r="A197" t="s" s="4">
        <v>1157</v>
      </c>
      <c r="B197" t="s" s="4">
        <v>5206</v>
      </c>
      <c r="C197" t="s" s="4">
        <v>2070</v>
      </c>
      <c r="D197" t="s" s="4">
        <v>98</v>
      </c>
      <c r="E197" t="s" s="4">
        <v>98</v>
      </c>
      <c r="F197" t="s" s="4">
        <v>98</v>
      </c>
      <c r="G197" t="s" s="4">
        <v>98</v>
      </c>
    </row>
    <row r="198" ht="45.0" customHeight="true">
      <c r="A198" t="s" s="4">
        <v>1161</v>
      </c>
      <c r="B198" t="s" s="4">
        <v>5207</v>
      </c>
      <c r="C198" t="s" s="4">
        <v>2070</v>
      </c>
      <c r="D198" t="s" s="4">
        <v>98</v>
      </c>
      <c r="E198" t="s" s="4">
        <v>98</v>
      </c>
      <c r="F198" t="s" s="4">
        <v>98</v>
      </c>
      <c r="G198" t="s" s="4">
        <v>98</v>
      </c>
    </row>
    <row r="199" ht="45.0" customHeight="true">
      <c r="A199" t="s" s="4">
        <v>1164</v>
      </c>
      <c r="B199" t="s" s="4">
        <v>5208</v>
      </c>
      <c r="C199" t="s" s="4">
        <v>2070</v>
      </c>
      <c r="D199" t="s" s="4">
        <v>98</v>
      </c>
      <c r="E199" t="s" s="4">
        <v>98</v>
      </c>
      <c r="F199" t="s" s="4">
        <v>98</v>
      </c>
      <c r="G199" t="s" s="4">
        <v>98</v>
      </c>
    </row>
    <row r="200" ht="45.0" customHeight="true">
      <c r="A200" t="s" s="4">
        <v>1167</v>
      </c>
      <c r="B200" t="s" s="4">
        <v>5209</v>
      </c>
      <c r="C200" t="s" s="4">
        <v>2070</v>
      </c>
      <c r="D200" t="s" s="4">
        <v>98</v>
      </c>
      <c r="E200" t="s" s="4">
        <v>98</v>
      </c>
      <c r="F200" t="s" s="4">
        <v>98</v>
      </c>
      <c r="G200" t="s" s="4">
        <v>98</v>
      </c>
    </row>
    <row r="201" ht="45.0" customHeight="true">
      <c r="A201" t="s" s="4">
        <v>1170</v>
      </c>
      <c r="B201" t="s" s="4">
        <v>5210</v>
      </c>
      <c r="C201" t="s" s="4">
        <v>2070</v>
      </c>
      <c r="D201" t="s" s="4">
        <v>98</v>
      </c>
      <c r="E201" t="s" s="4">
        <v>98</v>
      </c>
      <c r="F201" t="s" s="4">
        <v>98</v>
      </c>
      <c r="G201" t="s" s="4">
        <v>98</v>
      </c>
    </row>
    <row r="202" ht="45.0" customHeight="true">
      <c r="A202" t="s" s="4">
        <v>1172</v>
      </c>
      <c r="B202" t="s" s="4">
        <v>5211</v>
      </c>
      <c r="C202" t="s" s="4">
        <v>2070</v>
      </c>
      <c r="D202" t="s" s="4">
        <v>98</v>
      </c>
      <c r="E202" t="s" s="4">
        <v>98</v>
      </c>
      <c r="F202" t="s" s="4">
        <v>98</v>
      </c>
      <c r="G202" t="s" s="4">
        <v>98</v>
      </c>
    </row>
    <row r="203" ht="45.0" customHeight="true">
      <c r="A203" t="s" s="4">
        <v>1174</v>
      </c>
      <c r="B203" t="s" s="4">
        <v>5212</v>
      </c>
      <c r="C203" t="s" s="4">
        <v>2070</v>
      </c>
      <c r="D203" t="s" s="4">
        <v>98</v>
      </c>
      <c r="E203" t="s" s="4">
        <v>98</v>
      </c>
      <c r="F203" t="s" s="4">
        <v>98</v>
      </c>
      <c r="G203" t="s" s="4">
        <v>98</v>
      </c>
    </row>
    <row r="204" ht="45.0" customHeight="true">
      <c r="A204" t="s" s="4">
        <v>1177</v>
      </c>
      <c r="B204" t="s" s="4">
        <v>5213</v>
      </c>
      <c r="C204" t="s" s="4">
        <v>2070</v>
      </c>
      <c r="D204" t="s" s="4">
        <v>98</v>
      </c>
      <c r="E204" t="s" s="4">
        <v>98</v>
      </c>
      <c r="F204" t="s" s="4">
        <v>98</v>
      </c>
      <c r="G204" t="s" s="4">
        <v>98</v>
      </c>
    </row>
    <row r="205" ht="45.0" customHeight="true">
      <c r="A205" t="s" s="4">
        <v>1180</v>
      </c>
      <c r="B205" t="s" s="4">
        <v>5214</v>
      </c>
      <c r="C205" t="s" s="4">
        <v>2070</v>
      </c>
      <c r="D205" t="s" s="4">
        <v>98</v>
      </c>
      <c r="E205" t="s" s="4">
        <v>98</v>
      </c>
      <c r="F205" t="s" s="4">
        <v>98</v>
      </c>
      <c r="G205" t="s" s="4">
        <v>98</v>
      </c>
    </row>
    <row r="206" ht="45.0" customHeight="true">
      <c r="A206" t="s" s="4">
        <v>1183</v>
      </c>
      <c r="B206" t="s" s="4">
        <v>5215</v>
      </c>
      <c r="C206" t="s" s="4">
        <v>2070</v>
      </c>
      <c r="D206" t="s" s="4">
        <v>98</v>
      </c>
      <c r="E206" t="s" s="4">
        <v>98</v>
      </c>
      <c r="F206" t="s" s="4">
        <v>98</v>
      </c>
      <c r="G206" t="s" s="4">
        <v>98</v>
      </c>
    </row>
    <row r="207" ht="45.0" customHeight="true">
      <c r="A207" t="s" s="4">
        <v>1186</v>
      </c>
      <c r="B207" t="s" s="4">
        <v>5216</v>
      </c>
      <c r="C207" t="s" s="4">
        <v>2070</v>
      </c>
      <c r="D207" t="s" s="4">
        <v>98</v>
      </c>
      <c r="E207" t="s" s="4">
        <v>98</v>
      </c>
      <c r="F207" t="s" s="4">
        <v>98</v>
      </c>
      <c r="G207" t="s" s="4">
        <v>98</v>
      </c>
    </row>
    <row r="208" ht="45.0" customHeight="true">
      <c r="A208" t="s" s="4">
        <v>1188</v>
      </c>
      <c r="B208" t="s" s="4">
        <v>5217</v>
      </c>
      <c r="C208" t="s" s="4">
        <v>2070</v>
      </c>
      <c r="D208" t="s" s="4">
        <v>98</v>
      </c>
      <c r="E208" t="s" s="4">
        <v>98</v>
      </c>
      <c r="F208" t="s" s="4">
        <v>98</v>
      </c>
      <c r="G208" t="s" s="4">
        <v>98</v>
      </c>
    </row>
    <row r="209" ht="45.0" customHeight="true">
      <c r="A209" t="s" s="4">
        <v>1190</v>
      </c>
      <c r="B209" t="s" s="4">
        <v>5218</v>
      </c>
      <c r="C209" t="s" s="4">
        <v>2070</v>
      </c>
      <c r="D209" t="s" s="4">
        <v>98</v>
      </c>
      <c r="E209" t="s" s="4">
        <v>98</v>
      </c>
      <c r="F209" t="s" s="4">
        <v>98</v>
      </c>
      <c r="G209" t="s" s="4">
        <v>98</v>
      </c>
    </row>
    <row r="210" ht="45.0" customHeight="true">
      <c r="A210" t="s" s="4">
        <v>1193</v>
      </c>
      <c r="B210" t="s" s="4">
        <v>5219</v>
      </c>
      <c r="C210" t="s" s="4">
        <v>2070</v>
      </c>
      <c r="D210" t="s" s="4">
        <v>98</v>
      </c>
      <c r="E210" t="s" s="4">
        <v>98</v>
      </c>
      <c r="F210" t="s" s="4">
        <v>98</v>
      </c>
      <c r="G210" t="s" s="4">
        <v>98</v>
      </c>
    </row>
    <row r="211" ht="45.0" customHeight="true">
      <c r="A211" t="s" s="4">
        <v>1196</v>
      </c>
      <c r="B211" t="s" s="4">
        <v>5220</v>
      </c>
      <c r="C211" t="s" s="4">
        <v>2070</v>
      </c>
      <c r="D211" t="s" s="4">
        <v>98</v>
      </c>
      <c r="E211" t="s" s="4">
        <v>98</v>
      </c>
      <c r="F211" t="s" s="4">
        <v>98</v>
      </c>
      <c r="G211" t="s" s="4">
        <v>98</v>
      </c>
    </row>
    <row r="212" ht="45.0" customHeight="true">
      <c r="A212" t="s" s="4">
        <v>1199</v>
      </c>
      <c r="B212" t="s" s="4">
        <v>5221</v>
      </c>
      <c r="C212" t="s" s="4">
        <v>2070</v>
      </c>
      <c r="D212" t="s" s="4">
        <v>98</v>
      </c>
      <c r="E212" t="s" s="4">
        <v>98</v>
      </c>
      <c r="F212" t="s" s="4">
        <v>98</v>
      </c>
      <c r="G212" t="s" s="4">
        <v>98</v>
      </c>
    </row>
    <row r="213" ht="45.0" customHeight="true">
      <c r="A213" t="s" s="4">
        <v>1202</v>
      </c>
      <c r="B213" t="s" s="4">
        <v>5222</v>
      </c>
      <c r="C213" t="s" s="4">
        <v>2070</v>
      </c>
      <c r="D213" t="s" s="4">
        <v>98</v>
      </c>
      <c r="E213" t="s" s="4">
        <v>98</v>
      </c>
      <c r="F213" t="s" s="4">
        <v>98</v>
      </c>
      <c r="G213" t="s" s="4">
        <v>98</v>
      </c>
    </row>
    <row r="214" ht="45.0" customHeight="true">
      <c r="A214" t="s" s="4">
        <v>1205</v>
      </c>
      <c r="B214" t="s" s="4">
        <v>5223</v>
      </c>
      <c r="C214" t="s" s="4">
        <v>2070</v>
      </c>
      <c r="D214" t="s" s="4">
        <v>98</v>
      </c>
      <c r="E214" t="s" s="4">
        <v>98</v>
      </c>
      <c r="F214" t="s" s="4">
        <v>98</v>
      </c>
      <c r="G214" t="s" s="4">
        <v>98</v>
      </c>
    </row>
    <row r="215" ht="45.0" customHeight="true">
      <c r="A215" t="s" s="4">
        <v>1207</v>
      </c>
      <c r="B215" t="s" s="4">
        <v>5224</v>
      </c>
      <c r="C215" t="s" s="4">
        <v>2070</v>
      </c>
      <c r="D215" t="s" s="4">
        <v>98</v>
      </c>
      <c r="E215" t="s" s="4">
        <v>98</v>
      </c>
      <c r="F215" t="s" s="4">
        <v>98</v>
      </c>
      <c r="G215" t="s" s="4">
        <v>98</v>
      </c>
    </row>
    <row r="216" ht="45.0" customHeight="true">
      <c r="A216" t="s" s="4">
        <v>1209</v>
      </c>
      <c r="B216" t="s" s="4">
        <v>5225</v>
      </c>
      <c r="C216" t="s" s="4">
        <v>2070</v>
      </c>
      <c r="D216" t="s" s="4">
        <v>98</v>
      </c>
      <c r="E216" t="s" s="4">
        <v>98</v>
      </c>
      <c r="F216" t="s" s="4">
        <v>98</v>
      </c>
      <c r="G216" t="s" s="4">
        <v>98</v>
      </c>
    </row>
    <row r="217" ht="45.0" customHeight="true">
      <c r="A217" t="s" s="4">
        <v>1212</v>
      </c>
      <c r="B217" t="s" s="4">
        <v>5226</v>
      </c>
      <c r="C217" t="s" s="4">
        <v>2070</v>
      </c>
      <c r="D217" t="s" s="4">
        <v>98</v>
      </c>
      <c r="E217" t="s" s="4">
        <v>98</v>
      </c>
      <c r="F217" t="s" s="4">
        <v>98</v>
      </c>
      <c r="G217" t="s" s="4">
        <v>98</v>
      </c>
    </row>
    <row r="218" ht="45.0" customHeight="true">
      <c r="A218" t="s" s="4">
        <v>1215</v>
      </c>
      <c r="B218" t="s" s="4">
        <v>5227</v>
      </c>
      <c r="C218" t="s" s="4">
        <v>2070</v>
      </c>
      <c r="D218" t="s" s="4">
        <v>98</v>
      </c>
      <c r="E218" t="s" s="4">
        <v>98</v>
      </c>
      <c r="F218" t="s" s="4">
        <v>98</v>
      </c>
      <c r="G218" t="s" s="4">
        <v>98</v>
      </c>
    </row>
    <row r="219" ht="45.0" customHeight="true">
      <c r="A219" t="s" s="4">
        <v>1217</v>
      </c>
      <c r="B219" t="s" s="4">
        <v>5228</v>
      </c>
      <c r="C219" t="s" s="4">
        <v>2070</v>
      </c>
      <c r="D219" t="s" s="4">
        <v>98</v>
      </c>
      <c r="E219" t="s" s="4">
        <v>98</v>
      </c>
      <c r="F219" t="s" s="4">
        <v>98</v>
      </c>
      <c r="G219" t="s" s="4">
        <v>98</v>
      </c>
    </row>
    <row r="220" ht="45.0" customHeight="true">
      <c r="A220" t="s" s="4">
        <v>1219</v>
      </c>
      <c r="B220" t="s" s="4">
        <v>5229</v>
      </c>
      <c r="C220" t="s" s="4">
        <v>2070</v>
      </c>
      <c r="D220" t="s" s="4">
        <v>98</v>
      </c>
      <c r="E220" t="s" s="4">
        <v>98</v>
      </c>
      <c r="F220" t="s" s="4">
        <v>98</v>
      </c>
      <c r="G220" t="s" s="4">
        <v>98</v>
      </c>
    </row>
    <row r="221" ht="45.0" customHeight="true">
      <c r="A221" t="s" s="4">
        <v>1222</v>
      </c>
      <c r="B221" t="s" s="4">
        <v>5230</v>
      </c>
      <c r="C221" t="s" s="4">
        <v>2070</v>
      </c>
      <c r="D221" t="s" s="4">
        <v>98</v>
      </c>
      <c r="E221" t="s" s="4">
        <v>98</v>
      </c>
      <c r="F221" t="s" s="4">
        <v>98</v>
      </c>
      <c r="G221" t="s" s="4">
        <v>98</v>
      </c>
    </row>
    <row r="222" ht="45.0" customHeight="true">
      <c r="A222" t="s" s="4">
        <v>1224</v>
      </c>
      <c r="B222" t="s" s="4">
        <v>5231</v>
      </c>
      <c r="C222" t="s" s="4">
        <v>2070</v>
      </c>
      <c r="D222" t="s" s="4">
        <v>98</v>
      </c>
      <c r="E222" t="s" s="4">
        <v>98</v>
      </c>
      <c r="F222" t="s" s="4">
        <v>98</v>
      </c>
      <c r="G222" t="s" s="4">
        <v>98</v>
      </c>
    </row>
    <row r="223" ht="45.0" customHeight="true">
      <c r="A223" t="s" s="4">
        <v>1226</v>
      </c>
      <c r="B223" t="s" s="4">
        <v>5232</v>
      </c>
      <c r="C223" t="s" s="4">
        <v>2070</v>
      </c>
      <c r="D223" t="s" s="4">
        <v>98</v>
      </c>
      <c r="E223" t="s" s="4">
        <v>98</v>
      </c>
      <c r="F223" t="s" s="4">
        <v>98</v>
      </c>
      <c r="G223" t="s" s="4">
        <v>98</v>
      </c>
    </row>
    <row r="224" ht="45.0" customHeight="true">
      <c r="A224" t="s" s="4">
        <v>1228</v>
      </c>
      <c r="B224" t="s" s="4">
        <v>5233</v>
      </c>
      <c r="C224" t="s" s="4">
        <v>2070</v>
      </c>
      <c r="D224" t="s" s="4">
        <v>98</v>
      </c>
      <c r="E224" t="s" s="4">
        <v>98</v>
      </c>
      <c r="F224" t="s" s="4">
        <v>98</v>
      </c>
      <c r="G224" t="s" s="4">
        <v>98</v>
      </c>
    </row>
    <row r="225" ht="45.0" customHeight="true">
      <c r="A225" t="s" s="4">
        <v>1230</v>
      </c>
      <c r="B225" t="s" s="4">
        <v>5234</v>
      </c>
      <c r="C225" t="s" s="4">
        <v>2070</v>
      </c>
      <c r="D225" t="s" s="4">
        <v>98</v>
      </c>
      <c r="E225" t="s" s="4">
        <v>98</v>
      </c>
      <c r="F225" t="s" s="4">
        <v>98</v>
      </c>
      <c r="G225" t="s" s="4">
        <v>98</v>
      </c>
    </row>
    <row r="226" ht="45.0" customHeight="true">
      <c r="A226" t="s" s="4">
        <v>1232</v>
      </c>
      <c r="B226" t="s" s="4">
        <v>5235</v>
      </c>
      <c r="C226" t="s" s="4">
        <v>2070</v>
      </c>
      <c r="D226" t="s" s="4">
        <v>98</v>
      </c>
      <c r="E226" t="s" s="4">
        <v>98</v>
      </c>
      <c r="F226" t="s" s="4">
        <v>98</v>
      </c>
      <c r="G226" t="s" s="4">
        <v>98</v>
      </c>
    </row>
    <row r="227" ht="45.0" customHeight="true">
      <c r="A227" t="s" s="4">
        <v>1234</v>
      </c>
      <c r="B227" t="s" s="4">
        <v>5236</v>
      </c>
      <c r="C227" t="s" s="4">
        <v>2070</v>
      </c>
      <c r="D227" t="s" s="4">
        <v>98</v>
      </c>
      <c r="E227" t="s" s="4">
        <v>98</v>
      </c>
      <c r="F227" t="s" s="4">
        <v>98</v>
      </c>
      <c r="G227" t="s" s="4">
        <v>98</v>
      </c>
    </row>
    <row r="228" ht="45.0" customHeight="true">
      <c r="A228" t="s" s="4">
        <v>1237</v>
      </c>
      <c r="B228" t="s" s="4">
        <v>5237</v>
      </c>
      <c r="C228" t="s" s="4">
        <v>2070</v>
      </c>
      <c r="D228" t="s" s="4">
        <v>98</v>
      </c>
      <c r="E228" t="s" s="4">
        <v>98</v>
      </c>
      <c r="F228" t="s" s="4">
        <v>98</v>
      </c>
      <c r="G228" t="s" s="4">
        <v>98</v>
      </c>
    </row>
    <row r="229" ht="45.0" customHeight="true">
      <c r="A229" t="s" s="4">
        <v>1239</v>
      </c>
      <c r="B229" t="s" s="4">
        <v>5238</v>
      </c>
      <c r="C229" t="s" s="4">
        <v>2070</v>
      </c>
      <c r="D229" t="s" s="4">
        <v>98</v>
      </c>
      <c r="E229" t="s" s="4">
        <v>98</v>
      </c>
      <c r="F229" t="s" s="4">
        <v>98</v>
      </c>
      <c r="G229" t="s" s="4">
        <v>98</v>
      </c>
    </row>
    <row r="230" ht="45.0" customHeight="true">
      <c r="A230" t="s" s="4">
        <v>1242</v>
      </c>
      <c r="B230" t="s" s="4">
        <v>5239</v>
      </c>
      <c r="C230" t="s" s="4">
        <v>2070</v>
      </c>
      <c r="D230" t="s" s="4">
        <v>98</v>
      </c>
      <c r="E230" t="s" s="4">
        <v>98</v>
      </c>
      <c r="F230" t="s" s="4">
        <v>98</v>
      </c>
      <c r="G230" t="s" s="4">
        <v>98</v>
      </c>
    </row>
    <row r="231" ht="45.0" customHeight="true">
      <c r="A231" t="s" s="4">
        <v>1244</v>
      </c>
      <c r="B231" t="s" s="4">
        <v>5240</v>
      </c>
      <c r="C231" t="s" s="4">
        <v>2070</v>
      </c>
      <c r="D231" t="s" s="4">
        <v>98</v>
      </c>
      <c r="E231" t="s" s="4">
        <v>98</v>
      </c>
      <c r="F231" t="s" s="4">
        <v>98</v>
      </c>
      <c r="G231" t="s" s="4">
        <v>98</v>
      </c>
    </row>
    <row r="232" ht="45.0" customHeight="true">
      <c r="A232" t="s" s="4">
        <v>1247</v>
      </c>
      <c r="B232" t="s" s="4">
        <v>5241</v>
      </c>
      <c r="C232" t="s" s="4">
        <v>2070</v>
      </c>
      <c r="D232" t="s" s="4">
        <v>98</v>
      </c>
      <c r="E232" t="s" s="4">
        <v>98</v>
      </c>
      <c r="F232" t="s" s="4">
        <v>98</v>
      </c>
      <c r="G232" t="s" s="4">
        <v>98</v>
      </c>
    </row>
    <row r="233" ht="45.0" customHeight="true">
      <c r="A233" t="s" s="4">
        <v>1251</v>
      </c>
      <c r="B233" t="s" s="4">
        <v>5242</v>
      </c>
      <c r="C233" t="s" s="4">
        <v>2070</v>
      </c>
      <c r="D233" t="s" s="4">
        <v>98</v>
      </c>
      <c r="E233" t="s" s="4">
        <v>98</v>
      </c>
      <c r="F233" t="s" s="4">
        <v>98</v>
      </c>
      <c r="G233" t="s" s="4">
        <v>98</v>
      </c>
    </row>
    <row r="234" ht="45.0" customHeight="true">
      <c r="A234" t="s" s="4">
        <v>1254</v>
      </c>
      <c r="B234" t="s" s="4">
        <v>5243</v>
      </c>
      <c r="C234" t="s" s="4">
        <v>2070</v>
      </c>
      <c r="D234" t="s" s="4">
        <v>98</v>
      </c>
      <c r="E234" t="s" s="4">
        <v>98</v>
      </c>
      <c r="F234" t="s" s="4">
        <v>98</v>
      </c>
      <c r="G234" t="s" s="4">
        <v>98</v>
      </c>
    </row>
    <row r="235" ht="45.0" customHeight="true">
      <c r="A235" t="s" s="4">
        <v>1256</v>
      </c>
      <c r="B235" t="s" s="4">
        <v>5244</v>
      </c>
      <c r="C235" t="s" s="4">
        <v>2070</v>
      </c>
      <c r="D235" t="s" s="4">
        <v>98</v>
      </c>
      <c r="E235" t="s" s="4">
        <v>98</v>
      </c>
      <c r="F235" t="s" s="4">
        <v>98</v>
      </c>
      <c r="G235" t="s" s="4">
        <v>98</v>
      </c>
    </row>
    <row r="236" ht="45.0" customHeight="true">
      <c r="A236" t="s" s="4">
        <v>1258</v>
      </c>
      <c r="B236" t="s" s="4">
        <v>5245</v>
      </c>
      <c r="C236" t="s" s="4">
        <v>2070</v>
      </c>
      <c r="D236" t="s" s="4">
        <v>98</v>
      </c>
      <c r="E236" t="s" s="4">
        <v>98</v>
      </c>
      <c r="F236" t="s" s="4">
        <v>98</v>
      </c>
      <c r="G236" t="s" s="4">
        <v>98</v>
      </c>
    </row>
    <row r="237" ht="45.0" customHeight="true">
      <c r="A237" t="s" s="4">
        <v>1260</v>
      </c>
      <c r="B237" t="s" s="4">
        <v>5246</v>
      </c>
      <c r="C237" t="s" s="4">
        <v>2070</v>
      </c>
      <c r="D237" t="s" s="4">
        <v>98</v>
      </c>
      <c r="E237" t="s" s="4">
        <v>98</v>
      </c>
      <c r="F237" t="s" s="4">
        <v>98</v>
      </c>
      <c r="G237" t="s" s="4">
        <v>98</v>
      </c>
    </row>
    <row r="238" ht="45.0" customHeight="true">
      <c r="A238" t="s" s="4">
        <v>1262</v>
      </c>
      <c r="B238" t="s" s="4">
        <v>5247</v>
      </c>
      <c r="C238" t="s" s="4">
        <v>2070</v>
      </c>
      <c r="D238" t="s" s="4">
        <v>98</v>
      </c>
      <c r="E238" t="s" s="4">
        <v>98</v>
      </c>
      <c r="F238" t="s" s="4">
        <v>98</v>
      </c>
      <c r="G238" t="s" s="4">
        <v>98</v>
      </c>
    </row>
    <row r="239" ht="45.0" customHeight="true">
      <c r="A239" t="s" s="4">
        <v>1264</v>
      </c>
      <c r="B239" t="s" s="4">
        <v>5248</v>
      </c>
      <c r="C239" t="s" s="4">
        <v>2070</v>
      </c>
      <c r="D239" t="s" s="4">
        <v>98</v>
      </c>
      <c r="E239" t="s" s="4">
        <v>98</v>
      </c>
      <c r="F239" t="s" s="4">
        <v>98</v>
      </c>
      <c r="G239" t="s" s="4">
        <v>98</v>
      </c>
    </row>
    <row r="240" ht="45.0" customHeight="true">
      <c r="A240" t="s" s="4">
        <v>1267</v>
      </c>
      <c r="B240" t="s" s="4">
        <v>5249</v>
      </c>
      <c r="C240" t="s" s="4">
        <v>2070</v>
      </c>
      <c r="D240" t="s" s="4">
        <v>98</v>
      </c>
      <c r="E240" t="s" s="4">
        <v>98</v>
      </c>
      <c r="F240" t="s" s="4">
        <v>98</v>
      </c>
      <c r="G240" t="s" s="4">
        <v>98</v>
      </c>
    </row>
    <row r="241" ht="45.0" customHeight="true">
      <c r="A241" t="s" s="4">
        <v>1270</v>
      </c>
      <c r="B241" t="s" s="4">
        <v>5250</v>
      </c>
      <c r="C241" t="s" s="4">
        <v>2070</v>
      </c>
      <c r="D241" t="s" s="4">
        <v>98</v>
      </c>
      <c r="E241" t="s" s="4">
        <v>98</v>
      </c>
      <c r="F241" t="s" s="4">
        <v>98</v>
      </c>
      <c r="G241" t="s" s="4">
        <v>98</v>
      </c>
    </row>
    <row r="242" ht="45.0" customHeight="true">
      <c r="A242" t="s" s="4">
        <v>1272</v>
      </c>
      <c r="B242" t="s" s="4">
        <v>5251</v>
      </c>
      <c r="C242" t="s" s="4">
        <v>2070</v>
      </c>
      <c r="D242" t="s" s="4">
        <v>98</v>
      </c>
      <c r="E242" t="s" s="4">
        <v>98</v>
      </c>
      <c r="F242" t="s" s="4">
        <v>98</v>
      </c>
      <c r="G242" t="s" s="4">
        <v>98</v>
      </c>
    </row>
    <row r="243" ht="45.0" customHeight="true">
      <c r="A243" t="s" s="4">
        <v>1275</v>
      </c>
      <c r="B243" t="s" s="4">
        <v>5252</v>
      </c>
      <c r="C243" t="s" s="4">
        <v>2070</v>
      </c>
      <c r="D243" t="s" s="4">
        <v>98</v>
      </c>
      <c r="E243" t="s" s="4">
        <v>98</v>
      </c>
      <c r="F243" t="s" s="4">
        <v>98</v>
      </c>
      <c r="G243" t="s" s="4">
        <v>98</v>
      </c>
    </row>
    <row r="244" ht="45.0" customHeight="true">
      <c r="A244" t="s" s="4">
        <v>1277</v>
      </c>
      <c r="B244" t="s" s="4">
        <v>5253</v>
      </c>
      <c r="C244" t="s" s="4">
        <v>2070</v>
      </c>
      <c r="D244" t="s" s="4">
        <v>98</v>
      </c>
      <c r="E244" t="s" s="4">
        <v>98</v>
      </c>
      <c r="F244" t="s" s="4">
        <v>98</v>
      </c>
      <c r="G244" t="s" s="4">
        <v>98</v>
      </c>
    </row>
    <row r="245" ht="45.0" customHeight="true">
      <c r="A245" t="s" s="4">
        <v>1279</v>
      </c>
      <c r="B245" t="s" s="4">
        <v>5254</v>
      </c>
      <c r="C245" t="s" s="4">
        <v>2070</v>
      </c>
      <c r="D245" t="s" s="4">
        <v>98</v>
      </c>
      <c r="E245" t="s" s="4">
        <v>98</v>
      </c>
      <c r="F245" t="s" s="4">
        <v>98</v>
      </c>
      <c r="G245" t="s" s="4">
        <v>98</v>
      </c>
    </row>
    <row r="246" ht="45.0" customHeight="true">
      <c r="A246" t="s" s="4">
        <v>1281</v>
      </c>
      <c r="B246" t="s" s="4">
        <v>5255</v>
      </c>
      <c r="C246" t="s" s="4">
        <v>2070</v>
      </c>
      <c r="D246" t="s" s="4">
        <v>98</v>
      </c>
      <c r="E246" t="s" s="4">
        <v>98</v>
      </c>
      <c r="F246" t="s" s="4">
        <v>98</v>
      </c>
      <c r="G246" t="s" s="4">
        <v>98</v>
      </c>
    </row>
    <row r="247" ht="45.0" customHeight="true">
      <c r="A247" t="s" s="4">
        <v>1284</v>
      </c>
      <c r="B247" t="s" s="4">
        <v>5256</v>
      </c>
      <c r="C247" t="s" s="4">
        <v>2070</v>
      </c>
      <c r="D247" t="s" s="4">
        <v>98</v>
      </c>
      <c r="E247" t="s" s="4">
        <v>98</v>
      </c>
      <c r="F247" t="s" s="4">
        <v>98</v>
      </c>
      <c r="G247" t="s" s="4">
        <v>98</v>
      </c>
    </row>
    <row r="248" ht="45.0" customHeight="true">
      <c r="A248" t="s" s="4">
        <v>1287</v>
      </c>
      <c r="B248" t="s" s="4">
        <v>5257</v>
      </c>
      <c r="C248" t="s" s="4">
        <v>2070</v>
      </c>
      <c r="D248" t="s" s="4">
        <v>98</v>
      </c>
      <c r="E248" t="s" s="4">
        <v>98</v>
      </c>
      <c r="F248" t="s" s="4">
        <v>98</v>
      </c>
      <c r="G248" t="s" s="4">
        <v>98</v>
      </c>
    </row>
    <row r="249" ht="45.0" customHeight="true">
      <c r="A249" t="s" s="4">
        <v>1289</v>
      </c>
      <c r="B249" t="s" s="4">
        <v>5258</v>
      </c>
      <c r="C249" t="s" s="4">
        <v>2070</v>
      </c>
      <c r="D249" t="s" s="4">
        <v>98</v>
      </c>
      <c r="E249" t="s" s="4">
        <v>98</v>
      </c>
      <c r="F249" t="s" s="4">
        <v>98</v>
      </c>
      <c r="G249" t="s" s="4">
        <v>98</v>
      </c>
    </row>
    <row r="250" ht="45.0" customHeight="true">
      <c r="A250" t="s" s="4">
        <v>1291</v>
      </c>
      <c r="B250" t="s" s="4">
        <v>5259</v>
      </c>
      <c r="C250" t="s" s="4">
        <v>2070</v>
      </c>
      <c r="D250" t="s" s="4">
        <v>98</v>
      </c>
      <c r="E250" t="s" s="4">
        <v>98</v>
      </c>
      <c r="F250" t="s" s="4">
        <v>98</v>
      </c>
      <c r="G250" t="s" s="4">
        <v>98</v>
      </c>
    </row>
    <row r="251" ht="45.0" customHeight="true">
      <c r="A251" t="s" s="4">
        <v>1294</v>
      </c>
      <c r="B251" t="s" s="4">
        <v>5260</v>
      </c>
      <c r="C251" t="s" s="4">
        <v>2070</v>
      </c>
      <c r="D251" t="s" s="4">
        <v>98</v>
      </c>
      <c r="E251" t="s" s="4">
        <v>98</v>
      </c>
      <c r="F251" t="s" s="4">
        <v>98</v>
      </c>
      <c r="G251" t="s" s="4">
        <v>98</v>
      </c>
    </row>
    <row r="252" ht="45.0" customHeight="true">
      <c r="A252" t="s" s="4">
        <v>1297</v>
      </c>
      <c r="B252" t="s" s="4">
        <v>5261</v>
      </c>
      <c r="C252" t="s" s="4">
        <v>2070</v>
      </c>
      <c r="D252" t="s" s="4">
        <v>98</v>
      </c>
      <c r="E252" t="s" s="4">
        <v>98</v>
      </c>
      <c r="F252" t="s" s="4">
        <v>98</v>
      </c>
      <c r="G252" t="s" s="4">
        <v>98</v>
      </c>
    </row>
    <row r="253" ht="45.0" customHeight="true">
      <c r="A253" t="s" s="4">
        <v>1299</v>
      </c>
      <c r="B253" t="s" s="4">
        <v>5262</v>
      </c>
      <c r="C253" t="s" s="4">
        <v>2070</v>
      </c>
      <c r="D253" t="s" s="4">
        <v>98</v>
      </c>
      <c r="E253" t="s" s="4">
        <v>98</v>
      </c>
      <c r="F253" t="s" s="4">
        <v>98</v>
      </c>
      <c r="G253" t="s" s="4">
        <v>98</v>
      </c>
    </row>
    <row r="254" ht="45.0" customHeight="true">
      <c r="A254" t="s" s="4">
        <v>1302</v>
      </c>
      <c r="B254" t="s" s="4">
        <v>5263</v>
      </c>
      <c r="C254" t="s" s="4">
        <v>2070</v>
      </c>
      <c r="D254" t="s" s="4">
        <v>98</v>
      </c>
      <c r="E254" t="s" s="4">
        <v>98</v>
      </c>
      <c r="F254" t="s" s="4">
        <v>98</v>
      </c>
      <c r="G254" t="s" s="4">
        <v>98</v>
      </c>
    </row>
    <row r="255" ht="45.0" customHeight="true">
      <c r="A255" t="s" s="4">
        <v>1305</v>
      </c>
      <c r="B255" t="s" s="4">
        <v>5264</v>
      </c>
      <c r="C255" t="s" s="4">
        <v>2070</v>
      </c>
      <c r="D255" t="s" s="4">
        <v>98</v>
      </c>
      <c r="E255" t="s" s="4">
        <v>98</v>
      </c>
      <c r="F255" t="s" s="4">
        <v>98</v>
      </c>
      <c r="G255" t="s" s="4">
        <v>98</v>
      </c>
    </row>
    <row r="256" ht="45.0" customHeight="true">
      <c r="A256" t="s" s="4">
        <v>1307</v>
      </c>
      <c r="B256" t="s" s="4">
        <v>5265</v>
      </c>
      <c r="C256" t="s" s="4">
        <v>2070</v>
      </c>
      <c r="D256" t="s" s="4">
        <v>98</v>
      </c>
      <c r="E256" t="s" s="4">
        <v>98</v>
      </c>
      <c r="F256" t="s" s="4">
        <v>98</v>
      </c>
      <c r="G256" t="s" s="4">
        <v>98</v>
      </c>
    </row>
    <row r="257" ht="45.0" customHeight="true">
      <c r="A257" t="s" s="4">
        <v>1311</v>
      </c>
      <c r="B257" t="s" s="4">
        <v>5266</v>
      </c>
      <c r="C257" t="s" s="4">
        <v>2070</v>
      </c>
      <c r="D257" t="s" s="4">
        <v>98</v>
      </c>
      <c r="E257" t="s" s="4">
        <v>98</v>
      </c>
      <c r="F257" t="s" s="4">
        <v>98</v>
      </c>
      <c r="G257" t="s" s="4">
        <v>98</v>
      </c>
    </row>
    <row r="258" ht="45.0" customHeight="true">
      <c r="A258" t="s" s="4">
        <v>1313</v>
      </c>
      <c r="B258" t="s" s="4">
        <v>5267</v>
      </c>
      <c r="C258" t="s" s="4">
        <v>2070</v>
      </c>
      <c r="D258" t="s" s="4">
        <v>98</v>
      </c>
      <c r="E258" t="s" s="4">
        <v>98</v>
      </c>
      <c r="F258" t="s" s="4">
        <v>98</v>
      </c>
      <c r="G258" t="s" s="4">
        <v>98</v>
      </c>
    </row>
    <row r="259" ht="45.0" customHeight="true">
      <c r="A259" t="s" s="4">
        <v>1316</v>
      </c>
      <c r="B259" t="s" s="4">
        <v>5268</v>
      </c>
      <c r="C259" t="s" s="4">
        <v>2070</v>
      </c>
      <c r="D259" t="s" s="4">
        <v>98</v>
      </c>
      <c r="E259" t="s" s="4">
        <v>98</v>
      </c>
      <c r="F259" t="s" s="4">
        <v>98</v>
      </c>
      <c r="G259" t="s" s="4">
        <v>98</v>
      </c>
    </row>
    <row r="260" ht="45.0" customHeight="true">
      <c r="A260" t="s" s="4">
        <v>1318</v>
      </c>
      <c r="B260" t="s" s="4">
        <v>5269</v>
      </c>
      <c r="C260" t="s" s="4">
        <v>2070</v>
      </c>
      <c r="D260" t="s" s="4">
        <v>98</v>
      </c>
      <c r="E260" t="s" s="4">
        <v>98</v>
      </c>
      <c r="F260" t="s" s="4">
        <v>98</v>
      </c>
      <c r="G260" t="s" s="4">
        <v>98</v>
      </c>
    </row>
    <row r="261" ht="45.0" customHeight="true">
      <c r="A261" t="s" s="4">
        <v>1320</v>
      </c>
      <c r="B261" t="s" s="4">
        <v>5270</v>
      </c>
      <c r="C261" t="s" s="4">
        <v>2070</v>
      </c>
      <c r="D261" t="s" s="4">
        <v>98</v>
      </c>
      <c r="E261" t="s" s="4">
        <v>98</v>
      </c>
      <c r="F261" t="s" s="4">
        <v>98</v>
      </c>
      <c r="G261" t="s" s="4">
        <v>98</v>
      </c>
    </row>
    <row r="262" ht="45.0" customHeight="true">
      <c r="A262" t="s" s="4">
        <v>1322</v>
      </c>
      <c r="B262" t="s" s="4">
        <v>5271</v>
      </c>
      <c r="C262" t="s" s="4">
        <v>2070</v>
      </c>
      <c r="D262" t="s" s="4">
        <v>98</v>
      </c>
      <c r="E262" t="s" s="4">
        <v>98</v>
      </c>
      <c r="F262" t="s" s="4">
        <v>98</v>
      </c>
      <c r="G262" t="s" s="4">
        <v>98</v>
      </c>
    </row>
    <row r="263" ht="45.0" customHeight="true">
      <c r="A263" t="s" s="4">
        <v>1324</v>
      </c>
      <c r="B263" t="s" s="4">
        <v>5272</v>
      </c>
      <c r="C263" t="s" s="4">
        <v>2070</v>
      </c>
      <c r="D263" t="s" s="4">
        <v>98</v>
      </c>
      <c r="E263" t="s" s="4">
        <v>98</v>
      </c>
      <c r="F263" t="s" s="4">
        <v>98</v>
      </c>
      <c r="G263" t="s" s="4">
        <v>98</v>
      </c>
    </row>
    <row r="264" ht="45.0" customHeight="true">
      <c r="A264" t="s" s="4">
        <v>1326</v>
      </c>
      <c r="B264" t="s" s="4">
        <v>5273</v>
      </c>
      <c r="C264" t="s" s="4">
        <v>2070</v>
      </c>
      <c r="D264" t="s" s="4">
        <v>98</v>
      </c>
      <c r="E264" t="s" s="4">
        <v>98</v>
      </c>
      <c r="F264" t="s" s="4">
        <v>98</v>
      </c>
      <c r="G264" t="s" s="4">
        <v>98</v>
      </c>
    </row>
    <row r="265" ht="45.0" customHeight="true">
      <c r="A265" t="s" s="4">
        <v>1329</v>
      </c>
      <c r="B265" t="s" s="4">
        <v>5274</v>
      </c>
      <c r="C265" t="s" s="4">
        <v>2070</v>
      </c>
      <c r="D265" t="s" s="4">
        <v>98</v>
      </c>
      <c r="E265" t="s" s="4">
        <v>98</v>
      </c>
      <c r="F265" t="s" s="4">
        <v>98</v>
      </c>
      <c r="G265" t="s" s="4">
        <v>98</v>
      </c>
    </row>
    <row r="266" ht="45.0" customHeight="true">
      <c r="A266" t="s" s="4">
        <v>1331</v>
      </c>
      <c r="B266" t="s" s="4">
        <v>5275</v>
      </c>
      <c r="C266" t="s" s="4">
        <v>2070</v>
      </c>
      <c r="D266" t="s" s="4">
        <v>98</v>
      </c>
      <c r="E266" t="s" s="4">
        <v>98</v>
      </c>
      <c r="F266" t="s" s="4">
        <v>98</v>
      </c>
      <c r="G266" t="s" s="4">
        <v>98</v>
      </c>
    </row>
    <row r="267" ht="45.0" customHeight="true">
      <c r="A267" t="s" s="4">
        <v>1333</v>
      </c>
      <c r="B267" t="s" s="4">
        <v>5276</v>
      </c>
      <c r="C267" t="s" s="4">
        <v>2070</v>
      </c>
      <c r="D267" t="s" s="4">
        <v>98</v>
      </c>
      <c r="E267" t="s" s="4">
        <v>98</v>
      </c>
      <c r="F267" t="s" s="4">
        <v>98</v>
      </c>
      <c r="G267" t="s" s="4">
        <v>98</v>
      </c>
    </row>
    <row r="268" ht="45.0" customHeight="true">
      <c r="A268" t="s" s="4">
        <v>1335</v>
      </c>
      <c r="B268" t="s" s="4">
        <v>5277</v>
      </c>
      <c r="C268" t="s" s="4">
        <v>2070</v>
      </c>
      <c r="D268" t="s" s="4">
        <v>98</v>
      </c>
      <c r="E268" t="s" s="4">
        <v>98</v>
      </c>
      <c r="F268" t="s" s="4">
        <v>98</v>
      </c>
      <c r="G268" t="s" s="4">
        <v>98</v>
      </c>
    </row>
    <row r="269" ht="45.0" customHeight="true">
      <c r="A269" t="s" s="4">
        <v>1337</v>
      </c>
      <c r="B269" t="s" s="4">
        <v>5278</v>
      </c>
      <c r="C269" t="s" s="4">
        <v>2070</v>
      </c>
      <c r="D269" t="s" s="4">
        <v>98</v>
      </c>
      <c r="E269" t="s" s="4">
        <v>98</v>
      </c>
      <c r="F269" t="s" s="4">
        <v>98</v>
      </c>
      <c r="G269" t="s" s="4">
        <v>98</v>
      </c>
    </row>
    <row r="270" ht="45.0" customHeight="true">
      <c r="A270" t="s" s="4">
        <v>1339</v>
      </c>
      <c r="B270" t="s" s="4">
        <v>5279</v>
      </c>
      <c r="C270" t="s" s="4">
        <v>2070</v>
      </c>
      <c r="D270" t="s" s="4">
        <v>98</v>
      </c>
      <c r="E270" t="s" s="4">
        <v>98</v>
      </c>
      <c r="F270" t="s" s="4">
        <v>98</v>
      </c>
      <c r="G270" t="s" s="4">
        <v>98</v>
      </c>
    </row>
    <row r="271" ht="45.0" customHeight="true">
      <c r="A271" t="s" s="4">
        <v>1341</v>
      </c>
      <c r="B271" t="s" s="4">
        <v>5280</v>
      </c>
      <c r="C271" t="s" s="4">
        <v>2070</v>
      </c>
      <c r="D271" t="s" s="4">
        <v>98</v>
      </c>
      <c r="E271" t="s" s="4">
        <v>98</v>
      </c>
      <c r="F271" t="s" s="4">
        <v>98</v>
      </c>
      <c r="G271" t="s" s="4">
        <v>98</v>
      </c>
    </row>
    <row r="272" ht="45.0" customHeight="true">
      <c r="A272" t="s" s="4">
        <v>1344</v>
      </c>
      <c r="B272" t="s" s="4">
        <v>5281</v>
      </c>
      <c r="C272" t="s" s="4">
        <v>2070</v>
      </c>
      <c r="D272" t="s" s="4">
        <v>98</v>
      </c>
      <c r="E272" t="s" s="4">
        <v>98</v>
      </c>
      <c r="F272" t="s" s="4">
        <v>98</v>
      </c>
      <c r="G272" t="s" s="4">
        <v>98</v>
      </c>
    </row>
    <row r="273" ht="45.0" customHeight="true">
      <c r="A273" t="s" s="4">
        <v>1346</v>
      </c>
      <c r="B273" t="s" s="4">
        <v>5282</v>
      </c>
      <c r="C273" t="s" s="4">
        <v>2070</v>
      </c>
      <c r="D273" t="s" s="4">
        <v>98</v>
      </c>
      <c r="E273" t="s" s="4">
        <v>98</v>
      </c>
      <c r="F273" t="s" s="4">
        <v>98</v>
      </c>
      <c r="G273" t="s" s="4">
        <v>98</v>
      </c>
    </row>
    <row r="274" ht="45.0" customHeight="true">
      <c r="A274" t="s" s="4">
        <v>1348</v>
      </c>
      <c r="B274" t="s" s="4">
        <v>5283</v>
      </c>
      <c r="C274" t="s" s="4">
        <v>2070</v>
      </c>
      <c r="D274" t="s" s="4">
        <v>98</v>
      </c>
      <c r="E274" t="s" s="4">
        <v>98</v>
      </c>
      <c r="F274" t="s" s="4">
        <v>98</v>
      </c>
      <c r="G274" t="s" s="4">
        <v>98</v>
      </c>
    </row>
    <row r="275" ht="45.0" customHeight="true">
      <c r="A275" t="s" s="4">
        <v>1350</v>
      </c>
      <c r="B275" t="s" s="4">
        <v>5284</v>
      </c>
      <c r="C275" t="s" s="4">
        <v>2070</v>
      </c>
      <c r="D275" t="s" s="4">
        <v>98</v>
      </c>
      <c r="E275" t="s" s="4">
        <v>98</v>
      </c>
      <c r="F275" t="s" s="4">
        <v>98</v>
      </c>
      <c r="G275" t="s" s="4">
        <v>98</v>
      </c>
    </row>
    <row r="276" ht="45.0" customHeight="true">
      <c r="A276" t="s" s="4">
        <v>1353</v>
      </c>
      <c r="B276" t="s" s="4">
        <v>5285</v>
      </c>
      <c r="C276" t="s" s="4">
        <v>2070</v>
      </c>
      <c r="D276" t="s" s="4">
        <v>98</v>
      </c>
      <c r="E276" t="s" s="4">
        <v>98</v>
      </c>
      <c r="F276" t="s" s="4">
        <v>98</v>
      </c>
      <c r="G276" t="s" s="4">
        <v>98</v>
      </c>
    </row>
    <row r="277" ht="45.0" customHeight="true">
      <c r="A277" t="s" s="4">
        <v>1355</v>
      </c>
      <c r="B277" t="s" s="4">
        <v>5286</v>
      </c>
      <c r="C277" t="s" s="4">
        <v>2070</v>
      </c>
      <c r="D277" t="s" s="4">
        <v>98</v>
      </c>
      <c r="E277" t="s" s="4">
        <v>98</v>
      </c>
      <c r="F277" t="s" s="4">
        <v>98</v>
      </c>
      <c r="G277" t="s" s="4">
        <v>98</v>
      </c>
    </row>
    <row r="278" ht="45.0" customHeight="true">
      <c r="A278" t="s" s="4">
        <v>1357</v>
      </c>
      <c r="B278" t="s" s="4">
        <v>5287</v>
      </c>
      <c r="C278" t="s" s="4">
        <v>2070</v>
      </c>
      <c r="D278" t="s" s="4">
        <v>98</v>
      </c>
      <c r="E278" t="s" s="4">
        <v>98</v>
      </c>
      <c r="F278" t="s" s="4">
        <v>98</v>
      </c>
      <c r="G278" t="s" s="4">
        <v>98</v>
      </c>
    </row>
    <row r="279" ht="45.0" customHeight="true">
      <c r="A279" t="s" s="4">
        <v>1360</v>
      </c>
      <c r="B279" t="s" s="4">
        <v>5288</v>
      </c>
      <c r="C279" t="s" s="4">
        <v>2070</v>
      </c>
      <c r="D279" t="s" s="4">
        <v>98</v>
      </c>
      <c r="E279" t="s" s="4">
        <v>98</v>
      </c>
      <c r="F279" t="s" s="4">
        <v>98</v>
      </c>
      <c r="G279" t="s" s="4">
        <v>98</v>
      </c>
    </row>
    <row r="280" ht="45.0" customHeight="true">
      <c r="A280" t="s" s="4">
        <v>1362</v>
      </c>
      <c r="B280" t="s" s="4">
        <v>5289</v>
      </c>
      <c r="C280" t="s" s="4">
        <v>2070</v>
      </c>
      <c r="D280" t="s" s="4">
        <v>98</v>
      </c>
      <c r="E280" t="s" s="4">
        <v>98</v>
      </c>
      <c r="F280" t="s" s="4">
        <v>98</v>
      </c>
      <c r="G280" t="s" s="4">
        <v>98</v>
      </c>
    </row>
    <row r="281" ht="45.0" customHeight="true">
      <c r="A281" t="s" s="4">
        <v>1364</v>
      </c>
      <c r="B281" t="s" s="4">
        <v>5290</v>
      </c>
      <c r="C281" t="s" s="4">
        <v>2070</v>
      </c>
      <c r="D281" t="s" s="4">
        <v>98</v>
      </c>
      <c r="E281" t="s" s="4">
        <v>98</v>
      </c>
      <c r="F281" t="s" s="4">
        <v>98</v>
      </c>
      <c r="G281" t="s" s="4">
        <v>98</v>
      </c>
    </row>
    <row r="282" ht="45.0" customHeight="true">
      <c r="A282" t="s" s="4">
        <v>1366</v>
      </c>
      <c r="B282" t="s" s="4">
        <v>5291</v>
      </c>
      <c r="C282" t="s" s="4">
        <v>2070</v>
      </c>
      <c r="D282" t="s" s="4">
        <v>98</v>
      </c>
      <c r="E282" t="s" s="4">
        <v>98</v>
      </c>
      <c r="F282" t="s" s="4">
        <v>98</v>
      </c>
      <c r="G282" t="s" s="4">
        <v>98</v>
      </c>
    </row>
    <row r="283" ht="45.0" customHeight="true">
      <c r="A283" t="s" s="4">
        <v>1368</v>
      </c>
      <c r="B283" t="s" s="4">
        <v>5292</v>
      </c>
      <c r="C283" t="s" s="4">
        <v>2070</v>
      </c>
      <c r="D283" t="s" s="4">
        <v>98</v>
      </c>
      <c r="E283" t="s" s="4">
        <v>98</v>
      </c>
      <c r="F283" t="s" s="4">
        <v>98</v>
      </c>
      <c r="G283" t="s" s="4">
        <v>98</v>
      </c>
    </row>
    <row r="284" ht="45.0" customHeight="true">
      <c r="A284" t="s" s="4">
        <v>1370</v>
      </c>
      <c r="B284" t="s" s="4">
        <v>5293</v>
      </c>
      <c r="C284" t="s" s="4">
        <v>2070</v>
      </c>
      <c r="D284" t="s" s="4">
        <v>98</v>
      </c>
      <c r="E284" t="s" s="4">
        <v>98</v>
      </c>
      <c r="F284" t="s" s="4">
        <v>98</v>
      </c>
      <c r="G284" t="s" s="4">
        <v>98</v>
      </c>
    </row>
    <row r="285" ht="45.0" customHeight="true">
      <c r="A285" t="s" s="4">
        <v>1372</v>
      </c>
      <c r="B285" t="s" s="4">
        <v>5294</v>
      </c>
      <c r="C285" t="s" s="4">
        <v>2070</v>
      </c>
      <c r="D285" t="s" s="4">
        <v>98</v>
      </c>
      <c r="E285" t="s" s="4">
        <v>98</v>
      </c>
      <c r="F285" t="s" s="4">
        <v>98</v>
      </c>
      <c r="G285" t="s" s="4">
        <v>98</v>
      </c>
    </row>
    <row r="286" ht="45.0" customHeight="true">
      <c r="A286" t="s" s="4">
        <v>1374</v>
      </c>
      <c r="B286" t="s" s="4">
        <v>5295</v>
      </c>
      <c r="C286" t="s" s="4">
        <v>2070</v>
      </c>
      <c r="D286" t="s" s="4">
        <v>98</v>
      </c>
      <c r="E286" t="s" s="4">
        <v>98</v>
      </c>
      <c r="F286" t="s" s="4">
        <v>98</v>
      </c>
      <c r="G286" t="s" s="4">
        <v>98</v>
      </c>
    </row>
    <row r="287" ht="45.0" customHeight="true">
      <c r="A287" t="s" s="4">
        <v>1376</v>
      </c>
      <c r="B287" t="s" s="4">
        <v>5296</v>
      </c>
      <c r="C287" t="s" s="4">
        <v>2070</v>
      </c>
      <c r="D287" t="s" s="4">
        <v>98</v>
      </c>
      <c r="E287" t="s" s="4">
        <v>98</v>
      </c>
      <c r="F287" t="s" s="4">
        <v>98</v>
      </c>
      <c r="G287" t="s" s="4">
        <v>98</v>
      </c>
    </row>
    <row r="288" ht="45.0" customHeight="true">
      <c r="A288" t="s" s="4">
        <v>1379</v>
      </c>
      <c r="B288" t="s" s="4">
        <v>5297</v>
      </c>
      <c r="C288" t="s" s="4">
        <v>2070</v>
      </c>
      <c r="D288" t="s" s="4">
        <v>98</v>
      </c>
      <c r="E288" t="s" s="4">
        <v>98</v>
      </c>
      <c r="F288" t="s" s="4">
        <v>98</v>
      </c>
      <c r="G288" t="s" s="4">
        <v>98</v>
      </c>
    </row>
    <row r="289" ht="45.0" customHeight="true">
      <c r="A289" t="s" s="4">
        <v>1382</v>
      </c>
      <c r="B289" t="s" s="4">
        <v>5298</v>
      </c>
      <c r="C289" t="s" s="4">
        <v>2070</v>
      </c>
      <c r="D289" t="s" s="4">
        <v>98</v>
      </c>
      <c r="E289" t="s" s="4">
        <v>98</v>
      </c>
      <c r="F289" t="s" s="4">
        <v>98</v>
      </c>
      <c r="G289" t="s" s="4">
        <v>98</v>
      </c>
    </row>
    <row r="290" ht="45.0" customHeight="true">
      <c r="A290" t="s" s="4">
        <v>1385</v>
      </c>
      <c r="B290" t="s" s="4">
        <v>5299</v>
      </c>
      <c r="C290" t="s" s="4">
        <v>2070</v>
      </c>
      <c r="D290" t="s" s="4">
        <v>98</v>
      </c>
      <c r="E290" t="s" s="4">
        <v>98</v>
      </c>
      <c r="F290" t="s" s="4">
        <v>98</v>
      </c>
      <c r="G290" t="s" s="4">
        <v>98</v>
      </c>
    </row>
    <row r="291" ht="45.0" customHeight="true">
      <c r="A291" t="s" s="4">
        <v>1388</v>
      </c>
      <c r="B291" t="s" s="4">
        <v>5300</v>
      </c>
      <c r="C291" t="s" s="4">
        <v>2070</v>
      </c>
      <c r="D291" t="s" s="4">
        <v>98</v>
      </c>
      <c r="E291" t="s" s="4">
        <v>98</v>
      </c>
      <c r="F291" t="s" s="4">
        <v>98</v>
      </c>
      <c r="G291" t="s" s="4">
        <v>98</v>
      </c>
    </row>
    <row r="292" ht="45.0" customHeight="true">
      <c r="A292" t="s" s="4">
        <v>1391</v>
      </c>
      <c r="B292" t="s" s="4">
        <v>5301</v>
      </c>
      <c r="C292" t="s" s="4">
        <v>2070</v>
      </c>
      <c r="D292" t="s" s="4">
        <v>98</v>
      </c>
      <c r="E292" t="s" s="4">
        <v>98</v>
      </c>
      <c r="F292" t="s" s="4">
        <v>98</v>
      </c>
      <c r="G292" t="s" s="4">
        <v>98</v>
      </c>
    </row>
    <row r="293" ht="45.0" customHeight="true">
      <c r="A293" t="s" s="4">
        <v>1394</v>
      </c>
      <c r="B293" t="s" s="4">
        <v>5302</v>
      </c>
      <c r="C293" t="s" s="4">
        <v>2070</v>
      </c>
      <c r="D293" t="s" s="4">
        <v>98</v>
      </c>
      <c r="E293" t="s" s="4">
        <v>98</v>
      </c>
      <c r="F293" t="s" s="4">
        <v>98</v>
      </c>
      <c r="G293" t="s" s="4">
        <v>98</v>
      </c>
    </row>
    <row r="294" ht="45.0" customHeight="true">
      <c r="A294" t="s" s="4">
        <v>1396</v>
      </c>
      <c r="B294" t="s" s="4">
        <v>5303</v>
      </c>
      <c r="C294" t="s" s="4">
        <v>2070</v>
      </c>
      <c r="D294" t="s" s="4">
        <v>98</v>
      </c>
      <c r="E294" t="s" s="4">
        <v>98</v>
      </c>
      <c r="F294" t="s" s="4">
        <v>98</v>
      </c>
      <c r="G294" t="s" s="4">
        <v>98</v>
      </c>
    </row>
    <row r="295" ht="45.0" customHeight="true">
      <c r="A295" t="s" s="4">
        <v>1398</v>
      </c>
      <c r="B295" t="s" s="4">
        <v>5304</v>
      </c>
      <c r="C295" t="s" s="4">
        <v>2070</v>
      </c>
      <c r="D295" t="s" s="4">
        <v>98</v>
      </c>
      <c r="E295" t="s" s="4">
        <v>98</v>
      </c>
      <c r="F295" t="s" s="4">
        <v>98</v>
      </c>
      <c r="G295" t="s" s="4">
        <v>98</v>
      </c>
    </row>
    <row r="296" ht="45.0" customHeight="true">
      <c r="A296" t="s" s="4">
        <v>1400</v>
      </c>
      <c r="B296" t="s" s="4">
        <v>5305</v>
      </c>
      <c r="C296" t="s" s="4">
        <v>2070</v>
      </c>
      <c r="D296" t="s" s="4">
        <v>98</v>
      </c>
      <c r="E296" t="s" s="4">
        <v>98</v>
      </c>
      <c r="F296" t="s" s="4">
        <v>98</v>
      </c>
      <c r="G296" t="s" s="4">
        <v>98</v>
      </c>
    </row>
    <row r="297" ht="45.0" customHeight="true">
      <c r="A297" t="s" s="4">
        <v>1402</v>
      </c>
      <c r="B297" t="s" s="4">
        <v>5306</v>
      </c>
      <c r="C297" t="s" s="4">
        <v>2070</v>
      </c>
      <c r="D297" t="s" s="4">
        <v>98</v>
      </c>
      <c r="E297" t="s" s="4">
        <v>98</v>
      </c>
      <c r="F297" t="s" s="4">
        <v>98</v>
      </c>
      <c r="G297" t="s" s="4">
        <v>98</v>
      </c>
    </row>
    <row r="298" ht="45.0" customHeight="true">
      <c r="A298" t="s" s="4">
        <v>1404</v>
      </c>
      <c r="B298" t="s" s="4">
        <v>5307</v>
      </c>
      <c r="C298" t="s" s="4">
        <v>2070</v>
      </c>
      <c r="D298" t="s" s="4">
        <v>98</v>
      </c>
      <c r="E298" t="s" s="4">
        <v>98</v>
      </c>
      <c r="F298" t="s" s="4">
        <v>98</v>
      </c>
      <c r="G298" t="s" s="4">
        <v>98</v>
      </c>
    </row>
    <row r="299" ht="45.0" customHeight="true">
      <c r="A299" t="s" s="4">
        <v>1406</v>
      </c>
      <c r="B299" t="s" s="4">
        <v>5308</v>
      </c>
      <c r="C299" t="s" s="4">
        <v>2070</v>
      </c>
      <c r="D299" t="s" s="4">
        <v>98</v>
      </c>
      <c r="E299" t="s" s="4">
        <v>98</v>
      </c>
      <c r="F299" t="s" s="4">
        <v>98</v>
      </c>
      <c r="G299" t="s" s="4">
        <v>98</v>
      </c>
    </row>
    <row r="300" ht="45.0" customHeight="true">
      <c r="A300" t="s" s="4">
        <v>1409</v>
      </c>
      <c r="B300" t="s" s="4">
        <v>5309</v>
      </c>
      <c r="C300" t="s" s="4">
        <v>2070</v>
      </c>
      <c r="D300" t="s" s="4">
        <v>98</v>
      </c>
      <c r="E300" t="s" s="4">
        <v>98</v>
      </c>
      <c r="F300" t="s" s="4">
        <v>98</v>
      </c>
      <c r="G300" t="s" s="4">
        <v>98</v>
      </c>
    </row>
    <row r="301" ht="45.0" customHeight="true">
      <c r="A301" t="s" s="4">
        <v>1412</v>
      </c>
      <c r="B301" t="s" s="4">
        <v>5310</v>
      </c>
      <c r="C301" t="s" s="4">
        <v>2070</v>
      </c>
      <c r="D301" t="s" s="4">
        <v>98</v>
      </c>
      <c r="E301" t="s" s="4">
        <v>98</v>
      </c>
      <c r="F301" t="s" s="4">
        <v>98</v>
      </c>
      <c r="G301" t="s" s="4">
        <v>98</v>
      </c>
    </row>
    <row r="302" ht="45.0" customHeight="true">
      <c r="A302" t="s" s="4">
        <v>1415</v>
      </c>
      <c r="B302" t="s" s="4">
        <v>5311</v>
      </c>
      <c r="C302" t="s" s="4">
        <v>2070</v>
      </c>
      <c r="D302" t="s" s="4">
        <v>98</v>
      </c>
      <c r="E302" t="s" s="4">
        <v>98</v>
      </c>
      <c r="F302" t="s" s="4">
        <v>98</v>
      </c>
      <c r="G302" t="s" s="4">
        <v>98</v>
      </c>
    </row>
    <row r="303" ht="45.0" customHeight="true">
      <c r="A303" t="s" s="4">
        <v>1418</v>
      </c>
      <c r="B303" t="s" s="4">
        <v>5312</v>
      </c>
      <c r="C303" t="s" s="4">
        <v>2070</v>
      </c>
      <c r="D303" t="s" s="4">
        <v>98</v>
      </c>
      <c r="E303" t="s" s="4">
        <v>98</v>
      </c>
      <c r="F303" t="s" s="4">
        <v>98</v>
      </c>
      <c r="G303" t="s" s="4">
        <v>98</v>
      </c>
    </row>
    <row r="304" ht="45.0" customHeight="true">
      <c r="A304" t="s" s="4">
        <v>1421</v>
      </c>
      <c r="B304" t="s" s="4">
        <v>5313</v>
      </c>
      <c r="C304" t="s" s="4">
        <v>2070</v>
      </c>
      <c r="D304" t="s" s="4">
        <v>98</v>
      </c>
      <c r="E304" t="s" s="4">
        <v>98</v>
      </c>
      <c r="F304" t="s" s="4">
        <v>98</v>
      </c>
      <c r="G304" t="s" s="4">
        <v>98</v>
      </c>
    </row>
    <row r="305" ht="45.0" customHeight="true">
      <c r="A305" t="s" s="4">
        <v>1424</v>
      </c>
      <c r="B305" t="s" s="4">
        <v>5314</v>
      </c>
      <c r="C305" t="s" s="4">
        <v>2070</v>
      </c>
      <c r="D305" t="s" s="4">
        <v>98</v>
      </c>
      <c r="E305" t="s" s="4">
        <v>98</v>
      </c>
      <c r="F305" t="s" s="4">
        <v>98</v>
      </c>
      <c r="G305" t="s" s="4">
        <v>98</v>
      </c>
    </row>
    <row r="306" ht="45.0" customHeight="true">
      <c r="A306" t="s" s="4">
        <v>1426</v>
      </c>
      <c r="B306" t="s" s="4">
        <v>5315</v>
      </c>
      <c r="C306" t="s" s="4">
        <v>2070</v>
      </c>
      <c r="D306" t="s" s="4">
        <v>98</v>
      </c>
      <c r="E306" t="s" s="4">
        <v>98</v>
      </c>
      <c r="F306" t="s" s="4">
        <v>98</v>
      </c>
      <c r="G306" t="s" s="4">
        <v>98</v>
      </c>
    </row>
    <row r="307" ht="45.0" customHeight="true">
      <c r="A307" t="s" s="4">
        <v>1428</v>
      </c>
      <c r="B307" t="s" s="4">
        <v>5316</v>
      </c>
      <c r="C307" t="s" s="4">
        <v>2070</v>
      </c>
      <c r="D307" t="s" s="4">
        <v>98</v>
      </c>
      <c r="E307" t="s" s="4">
        <v>98</v>
      </c>
      <c r="F307" t="s" s="4">
        <v>98</v>
      </c>
      <c r="G307" t="s" s="4">
        <v>98</v>
      </c>
    </row>
    <row r="308" ht="45.0" customHeight="true">
      <c r="A308" t="s" s="4">
        <v>1430</v>
      </c>
      <c r="B308" t="s" s="4">
        <v>5317</v>
      </c>
      <c r="C308" t="s" s="4">
        <v>2070</v>
      </c>
      <c r="D308" t="s" s="4">
        <v>98</v>
      </c>
      <c r="E308" t="s" s="4">
        <v>98</v>
      </c>
      <c r="F308" t="s" s="4">
        <v>98</v>
      </c>
      <c r="G308" t="s" s="4">
        <v>98</v>
      </c>
    </row>
    <row r="309" ht="45.0" customHeight="true">
      <c r="A309" t="s" s="4">
        <v>1432</v>
      </c>
      <c r="B309" t="s" s="4">
        <v>5318</v>
      </c>
      <c r="C309" t="s" s="4">
        <v>2070</v>
      </c>
      <c r="D309" t="s" s="4">
        <v>98</v>
      </c>
      <c r="E309" t="s" s="4">
        <v>98</v>
      </c>
      <c r="F309" t="s" s="4">
        <v>98</v>
      </c>
      <c r="G309" t="s" s="4">
        <v>98</v>
      </c>
    </row>
    <row r="310" ht="45.0" customHeight="true">
      <c r="A310" t="s" s="4">
        <v>1434</v>
      </c>
      <c r="B310" t="s" s="4">
        <v>5319</v>
      </c>
      <c r="C310" t="s" s="4">
        <v>2070</v>
      </c>
      <c r="D310" t="s" s="4">
        <v>98</v>
      </c>
      <c r="E310" t="s" s="4">
        <v>98</v>
      </c>
      <c r="F310" t="s" s="4">
        <v>98</v>
      </c>
      <c r="G310" t="s" s="4">
        <v>98</v>
      </c>
    </row>
    <row r="311" ht="45.0" customHeight="true">
      <c r="A311" t="s" s="4">
        <v>1436</v>
      </c>
      <c r="B311" t="s" s="4">
        <v>5320</v>
      </c>
      <c r="C311" t="s" s="4">
        <v>2070</v>
      </c>
      <c r="D311" t="s" s="4">
        <v>98</v>
      </c>
      <c r="E311" t="s" s="4">
        <v>98</v>
      </c>
      <c r="F311" t="s" s="4">
        <v>98</v>
      </c>
      <c r="G311" t="s" s="4">
        <v>98</v>
      </c>
    </row>
    <row r="312" ht="45.0" customHeight="true">
      <c r="A312" t="s" s="4">
        <v>1438</v>
      </c>
      <c r="B312" t="s" s="4">
        <v>5321</v>
      </c>
      <c r="C312" t="s" s="4">
        <v>2070</v>
      </c>
      <c r="D312" t="s" s="4">
        <v>98</v>
      </c>
      <c r="E312" t="s" s="4">
        <v>98</v>
      </c>
      <c r="F312" t="s" s="4">
        <v>98</v>
      </c>
      <c r="G312" t="s" s="4">
        <v>98</v>
      </c>
    </row>
    <row r="313" ht="45.0" customHeight="true">
      <c r="A313" t="s" s="4">
        <v>1441</v>
      </c>
      <c r="B313" t="s" s="4">
        <v>5322</v>
      </c>
      <c r="C313" t="s" s="4">
        <v>2070</v>
      </c>
      <c r="D313" t="s" s="4">
        <v>98</v>
      </c>
      <c r="E313" t="s" s="4">
        <v>98</v>
      </c>
      <c r="F313" t="s" s="4">
        <v>98</v>
      </c>
      <c r="G313" t="s" s="4">
        <v>98</v>
      </c>
    </row>
    <row r="314" ht="45.0" customHeight="true">
      <c r="A314" t="s" s="4">
        <v>1443</v>
      </c>
      <c r="B314" t="s" s="4">
        <v>5323</v>
      </c>
      <c r="C314" t="s" s="4">
        <v>2070</v>
      </c>
      <c r="D314" t="s" s="4">
        <v>98</v>
      </c>
      <c r="E314" t="s" s="4">
        <v>98</v>
      </c>
      <c r="F314" t="s" s="4">
        <v>98</v>
      </c>
      <c r="G314" t="s" s="4">
        <v>98</v>
      </c>
    </row>
    <row r="315" ht="45.0" customHeight="true">
      <c r="A315" t="s" s="4">
        <v>1446</v>
      </c>
      <c r="B315" t="s" s="4">
        <v>5324</v>
      </c>
      <c r="C315" t="s" s="4">
        <v>2070</v>
      </c>
      <c r="D315" t="s" s="4">
        <v>98</v>
      </c>
      <c r="E315" t="s" s="4">
        <v>98</v>
      </c>
      <c r="F315" t="s" s="4">
        <v>98</v>
      </c>
      <c r="G315" t="s" s="4">
        <v>98</v>
      </c>
    </row>
    <row r="316" ht="45.0" customHeight="true">
      <c r="A316" t="s" s="4">
        <v>1448</v>
      </c>
      <c r="B316" t="s" s="4">
        <v>5325</v>
      </c>
      <c r="C316" t="s" s="4">
        <v>2070</v>
      </c>
      <c r="D316" t="s" s="4">
        <v>98</v>
      </c>
      <c r="E316" t="s" s="4">
        <v>98</v>
      </c>
      <c r="F316" t="s" s="4">
        <v>98</v>
      </c>
      <c r="G316" t="s" s="4">
        <v>98</v>
      </c>
    </row>
    <row r="317" ht="45.0" customHeight="true">
      <c r="A317" t="s" s="4">
        <v>1450</v>
      </c>
      <c r="B317" t="s" s="4">
        <v>5326</v>
      </c>
      <c r="C317" t="s" s="4">
        <v>2070</v>
      </c>
      <c r="D317" t="s" s="4">
        <v>98</v>
      </c>
      <c r="E317" t="s" s="4">
        <v>98</v>
      </c>
      <c r="F317" t="s" s="4">
        <v>98</v>
      </c>
      <c r="G317" t="s" s="4">
        <v>98</v>
      </c>
    </row>
    <row r="318" ht="45.0" customHeight="true">
      <c r="A318" t="s" s="4">
        <v>1452</v>
      </c>
      <c r="B318" t="s" s="4">
        <v>5327</v>
      </c>
      <c r="C318" t="s" s="4">
        <v>2070</v>
      </c>
      <c r="D318" t="s" s="4">
        <v>98</v>
      </c>
      <c r="E318" t="s" s="4">
        <v>98</v>
      </c>
      <c r="F318" t="s" s="4">
        <v>98</v>
      </c>
      <c r="G318" t="s" s="4">
        <v>98</v>
      </c>
    </row>
    <row r="319" ht="45.0" customHeight="true">
      <c r="A319" t="s" s="4">
        <v>1454</v>
      </c>
      <c r="B319" t="s" s="4">
        <v>5328</v>
      </c>
      <c r="C319" t="s" s="4">
        <v>2070</v>
      </c>
      <c r="D319" t="s" s="4">
        <v>98</v>
      </c>
      <c r="E319" t="s" s="4">
        <v>98</v>
      </c>
      <c r="F319" t="s" s="4">
        <v>98</v>
      </c>
      <c r="G319" t="s" s="4">
        <v>98</v>
      </c>
    </row>
    <row r="320" ht="45.0" customHeight="true">
      <c r="A320" t="s" s="4">
        <v>1457</v>
      </c>
      <c r="B320" t="s" s="4">
        <v>5329</v>
      </c>
      <c r="C320" t="s" s="4">
        <v>2070</v>
      </c>
      <c r="D320" t="s" s="4">
        <v>98</v>
      </c>
      <c r="E320" t="s" s="4">
        <v>98</v>
      </c>
      <c r="F320" t="s" s="4">
        <v>98</v>
      </c>
      <c r="G320" t="s" s="4">
        <v>98</v>
      </c>
    </row>
    <row r="321" ht="45.0" customHeight="true">
      <c r="A321" t="s" s="4">
        <v>1460</v>
      </c>
      <c r="B321" t="s" s="4">
        <v>5330</v>
      </c>
      <c r="C321" t="s" s="4">
        <v>2070</v>
      </c>
      <c r="D321" t="s" s="4">
        <v>98</v>
      </c>
      <c r="E321" t="s" s="4">
        <v>98</v>
      </c>
      <c r="F321" t="s" s="4">
        <v>98</v>
      </c>
      <c r="G321" t="s" s="4">
        <v>98</v>
      </c>
    </row>
    <row r="322" ht="45.0" customHeight="true">
      <c r="A322" t="s" s="4">
        <v>1462</v>
      </c>
      <c r="B322" t="s" s="4">
        <v>5331</v>
      </c>
      <c r="C322" t="s" s="4">
        <v>2070</v>
      </c>
      <c r="D322" t="s" s="4">
        <v>98</v>
      </c>
      <c r="E322" t="s" s="4">
        <v>98</v>
      </c>
      <c r="F322" t="s" s="4">
        <v>98</v>
      </c>
      <c r="G322" t="s" s="4">
        <v>98</v>
      </c>
    </row>
    <row r="323" ht="45.0" customHeight="true">
      <c r="A323" t="s" s="4">
        <v>1465</v>
      </c>
      <c r="B323" t="s" s="4">
        <v>5332</v>
      </c>
      <c r="C323" t="s" s="4">
        <v>2070</v>
      </c>
      <c r="D323" t="s" s="4">
        <v>98</v>
      </c>
      <c r="E323" t="s" s="4">
        <v>98</v>
      </c>
      <c r="F323" t="s" s="4">
        <v>98</v>
      </c>
      <c r="G323" t="s" s="4">
        <v>98</v>
      </c>
    </row>
    <row r="324" ht="45.0" customHeight="true">
      <c r="A324" t="s" s="4">
        <v>1469</v>
      </c>
      <c r="B324" t="s" s="4">
        <v>5333</v>
      </c>
      <c r="C324" t="s" s="4">
        <v>2070</v>
      </c>
      <c r="D324" t="s" s="4">
        <v>98</v>
      </c>
      <c r="E324" t="s" s="4">
        <v>98</v>
      </c>
      <c r="F324" t="s" s="4">
        <v>98</v>
      </c>
      <c r="G324" t="s" s="4">
        <v>98</v>
      </c>
    </row>
    <row r="325" ht="45.0" customHeight="true">
      <c r="A325" t="s" s="4">
        <v>1472</v>
      </c>
      <c r="B325" t="s" s="4">
        <v>5334</v>
      </c>
      <c r="C325" t="s" s="4">
        <v>2070</v>
      </c>
      <c r="D325" t="s" s="4">
        <v>98</v>
      </c>
      <c r="E325" t="s" s="4">
        <v>98</v>
      </c>
      <c r="F325" t="s" s="4">
        <v>98</v>
      </c>
      <c r="G325" t="s" s="4">
        <v>98</v>
      </c>
    </row>
    <row r="326" ht="45.0" customHeight="true">
      <c r="A326" t="s" s="4">
        <v>1474</v>
      </c>
      <c r="B326" t="s" s="4">
        <v>5335</v>
      </c>
      <c r="C326" t="s" s="4">
        <v>2070</v>
      </c>
      <c r="D326" t="s" s="4">
        <v>98</v>
      </c>
      <c r="E326" t="s" s="4">
        <v>98</v>
      </c>
      <c r="F326" t="s" s="4">
        <v>98</v>
      </c>
      <c r="G326" t="s" s="4">
        <v>98</v>
      </c>
    </row>
    <row r="327" ht="45.0" customHeight="true">
      <c r="A327" t="s" s="4">
        <v>1476</v>
      </c>
      <c r="B327" t="s" s="4">
        <v>5336</v>
      </c>
      <c r="C327" t="s" s="4">
        <v>2070</v>
      </c>
      <c r="D327" t="s" s="4">
        <v>98</v>
      </c>
      <c r="E327" t="s" s="4">
        <v>98</v>
      </c>
      <c r="F327" t="s" s="4">
        <v>98</v>
      </c>
      <c r="G327" t="s" s="4">
        <v>98</v>
      </c>
    </row>
    <row r="328" ht="45.0" customHeight="true">
      <c r="A328" t="s" s="4">
        <v>1479</v>
      </c>
      <c r="B328" t="s" s="4">
        <v>5337</v>
      </c>
      <c r="C328" t="s" s="4">
        <v>2070</v>
      </c>
      <c r="D328" t="s" s="4">
        <v>98</v>
      </c>
      <c r="E328" t="s" s="4">
        <v>98</v>
      </c>
      <c r="F328" t="s" s="4">
        <v>98</v>
      </c>
      <c r="G328" t="s" s="4">
        <v>98</v>
      </c>
    </row>
    <row r="329" ht="45.0" customHeight="true">
      <c r="A329" t="s" s="4">
        <v>1482</v>
      </c>
      <c r="B329" t="s" s="4">
        <v>5338</v>
      </c>
      <c r="C329" t="s" s="4">
        <v>2070</v>
      </c>
      <c r="D329" t="s" s="4">
        <v>98</v>
      </c>
      <c r="E329" t="s" s="4">
        <v>98</v>
      </c>
      <c r="F329" t="s" s="4">
        <v>98</v>
      </c>
      <c r="G329" t="s" s="4">
        <v>98</v>
      </c>
    </row>
    <row r="330" ht="45.0" customHeight="true">
      <c r="A330" t="s" s="4">
        <v>1485</v>
      </c>
      <c r="B330" t="s" s="4">
        <v>5339</v>
      </c>
      <c r="C330" t="s" s="4">
        <v>2070</v>
      </c>
      <c r="D330" t="s" s="4">
        <v>98</v>
      </c>
      <c r="E330" t="s" s="4">
        <v>98</v>
      </c>
      <c r="F330" t="s" s="4">
        <v>98</v>
      </c>
      <c r="G330" t="s" s="4">
        <v>98</v>
      </c>
    </row>
    <row r="331" ht="45.0" customHeight="true">
      <c r="A331" t="s" s="4">
        <v>1487</v>
      </c>
      <c r="B331" t="s" s="4">
        <v>5340</v>
      </c>
      <c r="C331" t="s" s="4">
        <v>2070</v>
      </c>
      <c r="D331" t="s" s="4">
        <v>98</v>
      </c>
      <c r="E331" t="s" s="4">
        <v>98</v>
      </c>
      <c r="F331" t="s" s="4">
        <v>98</v>
      </c>
      <c r="G331" t="s" s="4">
        <v>98</v>
      </c>
    </row>
    <row r="332" ht="45.0" customHeight="true">
      <c r="A332" t="s" s="4">
        <v>1489</v>
      </c>
      <c r="B332" t="s" s="4">
        <v>5341</v>
      </c>
      <c r="C332" t="s" s="4">
        <v>2070</v>
      </c>
      <c r="D332" t="s" s="4">
        <v>98</v>
      </c>
      <c r="E332" t="s" s="4">
        <v>98</v>
      </c>
      <c r="F332" t="s" s="4">
        <v>98</v>
      </c>
      <c r="G332" t="s" s="4">
        <v>98</v>
      </c>
    </row>
    <row r="333" ht="45.0" customHeight="true">
      <c r="A333" t="s" s="4">
        <v>1493</v>
      </c>
      <c r="B333" t="s" s="4">
        <v>5342</v>
      </c>
      <c r="C333" t="s" s="4">
        <v>2070</v>
      </c>
      <c r="D333" t="s" s="4">
        <v>98</v>
      </c>
      <c r="E333" t="s" s="4">
        <v>98</v>
      </c>
      <c r="F333" t="s" s="4">
        <v>98</v>
      </c>
      <c r="G333" t="s" s="4">
        <v>98</v>
      </c>
    </row>
    <row r="334" ht="45.0" customHeight="true">
      <c r="A334" t="s" s="4">
        <v>1496</v>
      </c>
      <c r="B334" t="s" s="4">
        <v>5343</v>
      </c>
      <c r="C334" t="s" s="4">
        <v>2070</v>
      </c>
      <c r="D334" t="s" s="4">
        <v>98</v>
      </c>
      <c r="E334" t="s" s="4">
        <v>98</v>
      </c>
      <c r="F334" t="s" s="4">
        <v>98</v>
      </c>
      <c r="G334" t="s" s="4">
        <v>98</v>
      </c>
    </row>
    <row r="335" ht="45.0" customHeight="true">
      <c r="A335" t="s" s="4">
        <v>1498</v>
      </c>
      <c r="B335" t="s" s="4">
        <v>5344</v>
      </c>
      <c r="C335" t="s" s="4">
        <v>2070</v>
      </c>
      <c r="D335" t="s" s="4">
        <v>98</v>
      </c>
      <c r="E335" t="s" s="4">
        <v>98</v>
      </c>
      <c r="F335" t="s" s="4">
        <v>98</v>
      </c>
      <c r="G335" t="s" s="4">
        <v>98</v>
      </c>
    </row>
    <row r="336" ht="45.0" customHeight="true">
      <c r="A336" t="s" s="4">
        <v>1500</v>
      </c>
      <c r="B336" t="s" s="4">
        <v>5345</v>
      </c>
      <c r="C336" t="s" s="4">
        <v>2070</v>
      </c>
      <c r="D336" t="s" s="4">
        <v>98</v>
      </c>
      <c r="E336" t="s" s="4">
        <v>98</v>
      </c>
      <c r="F336" t="s" s="4">
        <v>98</v>
      </c>
      <c r="G336" t="s" s="4">
        <v>98</v>
      </c>
    </row>
    <row r="337" ht="45.0" customHeight="true">
      <c r="A337" t="s" s="4">
        <v>1502</v>
      </c>
      <c r="B337" t="s" s="4">
        <v>5346</v>
      </c>
      <c r="C337" t="s" s="4">
        <v>2070</v>
      </c>
      <c r="D337" t="s" s="4">
        <v>98</v>
      </c>
      <c r="E337" t="s" s="4">
        <v>98</v>
      </c>
      <c r="F337" t="s" s="4">
        <v>98</v>
      </c>
      <c r="G337" t="s" s="4">
        <v>98</v>
      </c>
    </row>
    <row r="338" ht="45.0" customHeight="true">
      <c r="A338" t="s" s="4">
        <v>1505</v>
      </c>
      <c r="B338" t="s" s="4">
        <v>5347</v>
      </c>
      <c r="C338" t="s" s="4">
        <v>2070</v>
      </c>
      <c r="D338" t="s" s="4">
        <v>98</v>
      </c>
      <c r="E338" t="s" s="4">
        <v>98</v>
      </c>
      <c r="F338" t="s" s="4">
        <v>98</v>
      </c>
      <c r="G338" t="s" s="4">
        <v>98</v>
      </c>
    </row>
    <row r="339" ht="45.0" customHeight="true">
      <c r="A339" t="s" s="4">
        <v>1507</v>
      </c>
      <c r="B339" t="s" s="4">
        <v>5348</v>
      </c>
      <c r="C339" t="s" s="4">
        <v>2070</v>
      </c>
      <c r="D339" t="s" s="4">
        <v>98</v>
      </c>
      <c r="E339" t="s" s="4">
        <v>98</v>
      </c>
      <c r="F339" t="s" s="4">
        <v>98</v>
      </c>
      <c r="G339" t="s" s="4">
        <v>98</v>
      </c>
    </row>
    <row r="340" ht="45.0" customHeight="true">
      <c r="A340" t="s" s="4">
        <v>1510</v>
      </c>
      <c r="B340" t="s" s="4">
        <v>5349</v>
      </c>
      <c r="C340" t="s" s="4">
        <v>2070</v>
      </c>
      <c r="D340" t="s" s="4">
        <v>98</v>
      </c>
      <c r="E340" t="s" s="4">
        <v>98</v>
      </c>
      <c r="F340" t="s" s="4">
        <v>98</v>
      </c>
      <c r="G340" t="s" s="4">
        <v>98</v>
      </c>
    </row>
    <row r="341" ht="45.0" customHeight="true">
      <c r="A341" t="s" s="4">
        <v>1512</v>
      </c>
      <c r="B341" t="s" s="4">
        <v>5350</v>
      </c>
      <c r="C341" t="s" s="4">
        <v>2070</v>
      </c>
      <c r="D341" t="s" s="4">
        <v>98</v>
      </c>
      <c r="E341" t="s" s="4">
        <v>98</v>
      </c>
      <c r="F341" t="s" s="4">
        <v>98</v>
      </c>
      <c r="G341" t="s" s="4">
        <v>98</v>
      </c>
    </row>
    <row r="342" ht="45.0" customHeight="true">
      <c r="A342" t="s" s="4">
        <v>1514</v>
      </c>
      <c r="B342" t="s" s="4">
        <v>5351</v>
      </c>
      <c r="C342" t="s" s="4">
        <v>2070</v>
      </c>
      <c r="D342" t="s" s="4">
        <v>98</v>
      </c>
      <c r="E342" t="s" s="4">
        <v>98</v>
      </c>
      <c r="F342" t="s" s="4">
        <v>98</v>
      </c>
      <c r="G342" t="s" s="4">
        <v>98</v>
      </c>
    </row>
    <row r="343" ht="45.0" customHeight="true">
      <c r="A343" t="s" s="4">
        <v>1516</v>
      </c>
      <c r="B343" t="s" s="4">
        <v>5352</v>
      </c>
      <c r="C343" t="s" s="4">
        <v>2070</v>
      </c>
      <c r="D343" t="s" s="4">
        <v>98</v>
      </c>
      <c r="E343" t="s" s="4">
        <v>98</v>
      </c>
      <c r="F343" t="s" s="4">
        <v>98</v>
      </c>
      <c r="G343" t="s" s="4">
        <v>98</v>
      </c>
    </row>
    <row r="344" ht="45.0" customHeight="true">
      <c r="A344" t="s" s="4">
        <v>1518</v>
      </c>
      <c r="B344" t="s" s="4">
        <v>5353</v>
      </c>
      <c r="C344" t="s" s="4">
        <v>2070</v>
      </c>
      <c r="D344" t="s" s="4">
        <v>98</v>
      </c>
      <c r="E344" t="s" s="4">
        <v>98</v>
      </c>
      <c r="F344" t="s" s="4">
        <v>98</v>
      </c>
      <c r="G344" t="s" s="4">
        <v>98</v>
      </c>
    </row>
    <row r="345" ht="45.0" customHeight="true">
      <c r="A345" t="s" s="4">
        <v>1520</v>
      </c>
      <c r="B345" t="s" s="4">
        <v>5354</v>
      </c>
      <c r="C345" t="s" s="4">
        <v>2070</v>
      </c>
      <c r="D345" t="s" s="4">
        <v>98</v>
      </c>
      <c r="E345" t="s" s="4">
        <v>98</v>
      </c>
      <c r="F345" t="s" s="4">
        <v>98</v>
      </c>
      <c r="G345" t="s" s="4">
        <v>98</v>
      </c>
    </row>
    <row r="346" ht="45.0" customHeight="true">
      <c r="A346" t="s" s="4">
        <v>1522</v>
      </c>
      <c r="B346" t="s" s="4">
        <v>5355</v>
      </c>
      <c r="C346" t="s" s="4">
        <v>2070</v>
      </c>
      <c r="D346" t="s" s="4">
        <v>98</v>
      </c>
      <c r="E346" t="s" s="4">
        <v>98</v>
      </c>
      <c r="F346" t="s" s="4">
        <v>98</v>
      </c>
      <c r="G346" t="s" s="4">
        <v>98</v>
      </c>
    </row>
    <row r="347" ht="45.0" customHeight="true">
      <c r="A347" t="s" s="4">
        <v>1524</v>
      </c>
      <c r="B347" t="s" s="4">
        <v>5356</v>
      </c>
      <c r="C347" t="s" s="4">
        <v>2070</v>
      </c>
      <c r="D347" t="s" s="4">
        <v>98</v>
      </c>
      <c r="E347" t="s" s="4">
        <v>98</v>
      </c>
      <c r="F347" t="s" s="4">
        <v>98</v>
      </c>
      <c r="G347" t="s" s="4">
        <v>98</v>
      </c>
    </row>
    <row r="348" ht="45.0" customHeight="true">
      <c r="A348" t="s" s="4">
        <v>1526</v>
      </c>
      <c r="B348" t="s" s="4">
        <v>5357</v>
      </c>
      <c r="C348" t="s" s="4">
        <v>2070</v>
      </c>
      <c r="D348" t="s" s="4">
        <v>98</v>
      </c>
      <c r="E348" t="s" s="4">
        <v>98</v>
      </c>
      <c r="F348" t="s" s="4">
        <v>98</v>
      </c>
      <c r="G348" t="s" s="4">
        <v>98</v>
      </c>
    </row>
    <row r="349" ht="45.0" customHeight="true">
      <c r="A349" t="s" s="4">
        <v>1528</v>
      </c>
      <c r="B349" t="s" s="4">
        <v>5358</v>
      </c>
      <c r="C349" t="s" s="4">
        <v>2070</v>
      </c>
      <c r="D349" t="s" s="4">
        <v>98</v>
      </c>
      <c r="E349" t="s" s="4">
        <v>98</v>
      </c>
      <c r="F349" t="s" s="4">
        <v>98</v>
      </c>
      <c r="G349" t="s" s="4">
        <v>98</v>
      </c>
    </row>
    <row r="350" ht="45.0" customHeight="true">
      <c r="A350" t="s" s="4">
        <v>1530</v>
      </c>
      <c r="B350" t="s" s="4">
        <v>5359</v>
      </c>
      <c r="C350" t="s" s="4">
        <v>2070</v>
      </c>
      <c r="D350" t="s" s="4">
        <v>98</v>
      </c>
      <c r="E350" t="s" s="4">
        <v>98</v>
      </c>
      <c r="F350" t="s" s="4">
        <v>98</v>
      </c>
      <c r="G350" t="s" s="4">
        <v>98</v>
      </c>
    </row>
    <row r="351" ht="45.0" customHeight="true">
      <c r="A351" t="s" s="4">
        <v>1532</v>
      </c>
      <c r="B351" t="s" s="4">
        <v>5360</v>
      </c>
      <c r="C351" t="s" s="4">
        <v>2070</v>
      </c>
      <c r="D351" t="s" s="4">
        <v>98</v>
      </c>
      <c r="E351" t="s" s="4">
        <v>98</v>
      </c>
      <c r="F351" t="s" s="4">
        <v>98</v>
      </c>
      <c r="G351" t="s" s="4">
        <v>98</v>
      </c>
    </row>
    <row r="352" ht="45.0" customHeight="true">
      <c r="A352" t="s" s="4">
        <v>1534</v>
      </c>
      <c r="B352" t="s" s="4">
        <v>5361</v>
      </c>
      <c r="C352" t="s" s="4">
        <v>2070</v>
      </c>
      <c r="D352" t="s" s="4">
        <v>98</v>
      </c>
      <c r="E352" t="s" s="4">
        <v>98</v>
      </c>
      <c r="F352" t="s" s="4">
        <v>98</v>
      </c>
      <c r="G352" t="s" s="4">
        <v>98</v>
      </c>
    </row>
    <row r="353" ht="45.0" customHeight="true">
      <c r="A353" t="s" s="4">
        <v>1536</v>
      </c>
      <c r="B353" t="s" s="4">
        <v>5362</v>
      </c>
      <c r="C353" t="s" s="4">
        <v>2070</v>
      </c>
      <c r="D353" t="s" s="4">
        <v>98</v>
      </c>
      <c r="E353" t="s" s="4">
        <v>98</v>
      </c>
      <c r="F353" t="s" s="4">
        <v>98</v>
      </c>
      <c r="G353" t="s" s="4">
        <v>98</v>
      </c>
    </row>
    <row r="354" ht="45.0" customHeight="true">
      <c r="A354" t="s" s="4">
        <v>1538</v>
      </c>
      <c r="B354" t="s" s="4">
        <v>5363</v>
      </c>
      <c r="C354" t="s" s="4">
        <v>2070</v>
      </c>
      <c r="D354" t="s" s="4">
        <v>98</v>
      </c>
      <c r="E354" t="s" s="4">
        <v>98</v>
      </c>
      <c r="F354" t="s" s="4">
        <v>98</v>
      </c>
      <c r="G354" t="s" s="4">
        <v>98</v>
      </c>
    </row>
    <row r="355" ht="45.0" customHeight="true">
      <c r="A355" t="s" s="4">
        <v>1540</v>
      </c>
      <c r="B355" t="s" s="4">
        <v>5364</v>
      </c>
      <c r="C355" t="s" s="4">
        <v>2070</v>
      </c>
      <c r="D355" t="s" s="4">
        <v>98</v>
      </c>
      <c r="E355" t="s" s="4">
        <v>98</v>
      </c>
      <c r="F355" t="s" s="4">
        <v>98</v>
      </c>
      <c r="G355" t="s" s="4">
        <v>98</v>
      </c>
    </row>
    <row r="356" ht="45.0" customHeight="true">
      <c r="A356" t="s" s="4">
        <v>1542</v>
      </c>
      <c r="B356" t="s" s="4">
        <v>5365</v>
      </c>
      <c r="C356" t="s" s="4">
        <v>2070</v>
      </c>
      <c r="D356" t="s" s="4">
        <v>98</v>
      </c>
      <c r="E356" t="s" s="4">
        <v>98</v>
      </c>
      <c r="F356" t="s" s="4">
        <v>98</v>
      </c>
      <c r="G356" t="s" s="4">
        <v>98</v>
      </c>
    </row>
    <row r="357" ht="45.0" customHeight="true">
      <c r="A357" t="s" s="4">
        <v>1544</v>
      </c>
      <c r="B357" t="s" s="4">
        <v>5366</v>
      </c>
      <c r="C357" t="s" s="4">
        <v>2070</v>
      </c>
      <c r="D357" t="s" s="4">
        <v>98</v>
      </c>
      <c r="E357" t="s" s="4">
        <v>98</v>
      </c>
      <c r="F357" t="s" s="4">
        <v>98</v>
      </c>
      <c r="G357" t="s" s="4">
        <v>98</v>
      </c>
    </row>
    <row r="358" ht="45.0" customHeight="true">
      <c r="A358" t="s" s="4">
        <v>1546</v>
      </c>
      <c r="B358" t="s" s="4">
        <v>5367</v>
      </c>
      <c r="C358" t="s" s="4">
        <v>2070</v>
      </c>
      <c r="D358" t="s" s="4">
        <v>98</v>
      </c>
      <c r="E358" t="s" s="4">
        <v>98</v>
      </c>
      <c r="F358" t="s" s="4">
        <v>98</v>
      </c>
      <c r="G358" t="s" s="4">
        <v>98</v>
      </c>
    </row>
    <row r="359" ht="45.0" customHeight="true">
      <c r="A359" t="s" s="4">
        <v>1549</v>
      </c>
      <c r="B359" t="s" s="4">
        <v>5368</v>
      </c>
      <c r="C359" t="s" s="4">
        <v>2070</v>
      </c>
      <c r="D359" t="s" s="4">
        <v>98</v>
      </c>
      <c r="E359" t="s" s="4">
        <v>98</v>
      </c>
      <c r="F359" t="s" s="4">
        <v>98</v>
      </c>
      <c r="G359" t="s" s="4">
        <v>98</v>
      </c>
    </row>
    <row r="360" ht="45.0" customHeight="true">
      <c r="A360" t="s" s="4">
        <v>1552</v>
      </c>
      <c r="B360" t="s" s="4">
        <v>5369</v>
      </c>
      <c r="C360" t="s" s="4">
        <v>2070</v>
      </c>
      <c r="D360" t="s" s="4">
        <v>98</v>
      </c>
      <c r="E360" t="s" s="4">
        <v>98</v>
      </c>
      <c r="F360" t="s" s="4">
        <v>98</v>
      </c>
      <c r="G360" t="s" s="4">
        <v>98</v>
      </c>
    </row>
    <row r="361" ht="45.0" customHeight="true">
      <c r="A361" t="s" s="4">
        <v>1555</v>
      </c>
      <c r="B361" t="s" s="4">
        <v>5370</v>
      </c>
      <c r="C361" t="s" s="4">
        <v>2070</v>
      </c>
      <c r="D361" t="s" s="4">
        <v>98</v>
      </c>
      <c r="E361" t="s" s="4">
        <v>98</v>
      </c>
      <c r="F361" t="s" s="4">
        <v>98</v>
      </c>
      <c r="G361" t="s" s="4">
        <v>98</v>
      </c>
    </row>
    <row r="362" ht="45.0" customHeight="true">
      <c r="A362" t="s" s="4">
        <v>1557</v>
      </c>
      <c r="B362" t="s" s="4">
        <v>5371</v>
      </c>
      <c r="C362" t="s" s="4">
        <v>2070</v>
      </c>
      <c r="D362" t="s" s="4">
        <v>98</v>
      </c>
      <c r="E362" t="s" s="4">
        <v>98</v>
      </c>
      <c r="F362" t="s" s="4">
        <v>98</v>
      </c>
      <c r="G362" t="s" s="4">
        <v>98</v>
      </c>
    </row>
    <row r="363" ht="45.0" customHeight="true">
      <c r="A363" t="s" s="4">
        <v>1559</v>
      </c>
      <c r="B363" t="s" s="4">
        <v>5372</v>
      </c>
      <c r="C363" t="s" s="4">
        <v>2070</v>
      </c>
      <c r="D363" t="s" s="4">
        <v>98</v>
      </c>
      <c r="E363" t="s" s="4">
        <v>98</v>
      </c>
      <c r="F363" t="s" s="4">
        <v>98</v>
      </c>
      <c r="G363" t="s" s="4">
        <v>98</v>
      </c>
    </row>
    <row r="364" ht="45.0" customHeight="true">
      <c r="A364" t="s" s="4">
        <v>1561</v>
      </c>
      <c r="B364" t="s" s="4">
        <v>5373</v>
      </c>
      <c r="C364" t="s" s="4">
        <v>2070</v>
      </c>
      <c r="D364" t="s" s="4">
        <v>98</v>
      </c>
      <c r="E364" t="s" s="4">
        <v>98</v>
      </c>
      <c r="F364" t="s" s="4">
        <v>98</v>
      </c>
      <c r="G364" t="s" s="4">
        <v>98</v>
      </c>
    </row>
    <row r="365" ht="45.0" customHeight="true">
      <c r="A365" t="s" s="4">
        <v>1563</v>
      </c>
      <c r="B365" t="s" s="4">
        <v>5374</v>
      </c>
      <c r="C365" t="s" s="4">
        <v>2070</v>
      </c>
      <c r="D365" t="s" s="4">
        <v>98</v>
      </c>
      <c r="E365" t="s" s="4">
        <v>98</v>
      </c>
      <c r="F365" t="s" s="4">
        <v>98</v>
      </c>
      <c r="G365" t="s" s="4">
        <v>98</v>
      </c>
    </row>
    <row r="366" ht="45.0" customHeight="true">
      <c r="A366" t="s" s="4">
        <v>1565</v>
      </c>
      <c r="B366" t="s" s="4">
        <v>5375</v>
      </c>
      <c r="C366" t="s" s="4">
        <v>2070</v>
      </c>
      <c r="D366" t="s" s="4">
        <v>98</v>
      </c>
      <c r="E366" t="s" s="4">
        <v>98</v>
      </c>
      <c r="F366" t="s" s="4">
        <v>98</v>
      </c>
      <c r="G366" t="s" s="4">
        <v>98</v>
      </c>
    </row>
    <row r="367" ht="45.0" customHeight="true">
      <c r="A367" t="s" s="4">
        <v>1567</v>
      </c>
      <c r="B367" t="s" s="4">
        <v>5376</v>
      </c>
      <c r="C367" t="s" s="4">
        <v>2070</v>
      </c>
      <c r="D367" t="s" s="4">
        <v>98</v>
      </c>
      <c r="E367" t="s" s="4">
        <v>98</v>
      </c>
      <c r="F367" t="s" s="4">
        <v>98</v>
      </c>
      <c r="G367" t="s" s="4">
        <v>98</v>
      </c>
    </row>
    <row r="368" ht="45.0" customHeight="true">
      <c r="A368" t="s" s="4">
        <v>1569</v>
      </c>
      <c r="B368" t="s" s="4">
        <v>5377</v>
      </c>
      <c r="C368" t="s" s="4">
        <v>2070</v>
      </c>
      <c r="D368" t="s" s="4">
        <v>98</v>
      </c>
      <c r="E368" t="s" s="4">
        <v>98</v>
      </c>
      <c r="F368" t="s" s="4">
        <v>98</v>
      </c>
      <c r="G368" t="s" s="4">
        <v>98</v>
      </c>
    </row>
    <row r="369" ht="45.0" customHeight="true">
      <c r="A369" t="s" s="4">
        <v>1571</v>
      </c>
      <c r="B369" t="s" s="4">
        <v>5378</v>
      </c>
      <c r="C369" t="s" s="4">
        <v>2070</v>
      </c>
      <c r="D369" t="s" s="4">
        <v>98</v>
      </c>
      <c r="E369" t="s" s="4">
        <v>98</v>
      </c>
      <c r="F369" t="s" s="4">
        <v>98</v>
      </c>
      <c r="G369" t="s" s="4">
        <v>98</v>
      </c>
    </row>
    <row r="370" ht="45.0" customHeight="true">
      <c r="A370" t="s" s="4">
        <v>1574</v>
      </c>
      <c r="B370" t="s" s="4">
        <v>5379</v>
      </c>
      <c r="C370" t="s" s="4">
        <v>2070</v>
      </c>
      <c r="D370" t="s" s="4">
        <v>98</v>
      </c>
      <c r="E370" t="s" s="4">
        <v>98</v>
      </c>
      <c r="F370" t="s" s="4">
        <v>98</v>
      </c>
      <c r="G370" t="s" s="4">
        <v>98</v>
      </c>
    </row>
    <row r="371" ht="45.0" customHeight="true">
      <c r="A371" t="s" s="4">
        <v>1576</v>
      </c>
      <c r="B371" t="s" s="4">
        <v>5380</v>
      </c>
      <c r="C371" t="s" s="4">
        <v>2070</v>
      </c>
      <c r="D371" t="s" s="4">
        <v>98</v>
      </c>
      <c r="E371" t="s" s="4">
        <v>98</v>
      </c>
      <c r="F371" t="s" s="4">
        <v>98</v>
      </c>
      <c r="G371" t="s" s="4">
        <v>98</v>
      </c>
    </row>
    <row r="372" ht="45.0" customHeight="true">
      <c r="A372" t="s" s="4">
        <v>1578</v>
      </c>
      <c r="B372" t="s" s="4">
        <v>5381</v>
      </c>
      <c r="C372" t="s" s="4">
        <v>2070</v>
      </c>
      <c r="D372" t="s" s="4">
        <v>98</v>
      </c>
      <c r="E372" t="s" s="4">
        <v>98</v>
      </c>
      <c r="F372" t="s" s="4">
        <v>98</v>
      </c>
      <c r="G372" t="s" s="4">
        <v>98</v>
      </c>
    </row>
    <row r="373" ht="45.0" customHeight="true">
      <c r="A373" t="s" s="4">
        <v>1580</v>
      </c>
      <c r="B373" t="s" s="4">
        <v>5382</v>
      </c>
      <c r="C373" t="s" s="4">
        <v>2070</v>
      </c>
      <c r="D373" t="s" s="4">
        <v>98</v>
      </c>
      <c r="E373" t="s" s="4">
        <v>98</v>
      </c>
      <c r="F373" t="s" s="4">
        <v>98</v>
      </c>
      <c r="G373" t="s" s="4">
        <v>98</v>
      </c>
    </row>
    <row r="374" ht="45.0" customHeight="true">
      <c r="A374" t="s" s="4">
        <v>1582</v>
      </c>
      <c r="B374" t="s" s="4">
        <v>5383</v>
      </c>
      <c r="C374" t="s" s="4">
        <v>2070</v>
      </c>
      <c r="D374" t="s" s="4">
        <v>98</v>
      </c>
      <c r="E374" t="s" s="4">
        <v>98</v>
      </c>
      <c r="F374" t="s" s="4">
        <v>98</v>
      </c>
      <c r="G374" t="s" s="4">
        <v>98</v>
      </c>
    </row>
    <row r="375" ht="45.0" customHeight="true">
      <c r="A375" t="s" s="4">
        <v>1584</v>
      </c>
      <c r="B375" t="s" s="4">
        <v>5384</v>
      </c>
      <c r="C375" t="s" s="4">
        <v>2070</v>
      </c>
      <c r="D375" t="s" s="4">
        <v>98</v>
      </c>
      <c r="E375" t="s" s="4">
        <v>98</v>
      </c>
      <c r="F375" t="s" s="4">
        <v>98</v>
      </c>
      <c r="G375" t="s" s="4">
        <v>98</v>
      </c>
    </row>
    <row r="376" ht="45.0" customHeight="true">
      <c r="A376" t="s" s="4">
        <v>1586</v>
      </c>
      <c r="B376" t="s" s="4">
        <v>5385</v>
      </c>
      <c r="C376" t="s" s="4">
        <v>2070</v>
      </c>
      <c r="D376" t="s" s="4">
        <v>98</v>
      </c>
      <c r="E376" t="s" s="4">
        <v>98</v>
      </c>
      <c r="F376" t="s" s="4">
        <v>98</v>
      </c>
      <c r="G376" t="s" s="4">
        <v>98</v>
      </c>
    </row>
    <row r="377" ht="45.0" customHeight="true">
      <c r="A377" t="s" s="4">
        <v>1589</v>
      </c>
      <c r="B377" t="s" s="4">
        <v>5386</v>
      </c>
      <c r="C377" t="s" s="4">
        <v>2070</v>
      </c>
      <c r="D377" t="s" s="4">
        <v>98</v>
      </c>
      <c r="E377" t="s" s="4">
        <v>98</v>
      </c>
      <c r="F377" t="s" s="4">
        <v>98</v>
      </c>
      <c r="G377" t="s" s="4">
        <v>98</v>
      </c>
    </row>
    <row r="378" ht="45.0" customHeight="true">
      <c r="A378" t="s" s="4">
        <v>1591</v>
      </c>
      <c r="B378" t="s" s="4">
        <v>5387</v>
      </c>
      <c r="C378" t="s" s="4">
        <v>2070</v>
      </c>
      <c r="D378" t="s" s="4">
        <v>98</v>
      </c>
      <c r="E378" t="s" s="4">
        <v>98</v>
      </c>
      <c r="F378" t="s" s="4">
        <v>98</v>
      </c>
      <c r="G378" t="s" s="4">
        <v>98</v>
      </c>
    </row>
    <row r="379" ht="45.0" customHeight="true">
      <c r="A379" t="s" s="4">
        <v>1594</v>
      </c>
      <c r="B379" t="s" s="4">
        <v>5388</v>
      </c>
      <c r="C379" t="s" s="4">
        <v>2070</v>
      </c>
      <c r="D379" t="s" s="4">
        <v>98</v>
      </c>
      <c r="E379" t="s" s="4">
        <v>98</v>
      </c>
      <c r="F379" t="s" s="4">
        <v>98</v>
      </c>
      <c r="G379" t="s" s="4">
        <v>98</v>
      </c>
    </row>
    <row r="380" ht="45.0" customHeight="true">
      <c r="A380" t="s" s="4">
        <v>1596</v>
      </c>
      <c r="B380" t="s" s="4">
        <v>5389</v>
      </c>
      <c r="C380" t="s" s="4">
        <v>2070</v>
      </c>
      <c r="D380" t="s" s="4">
        <v>98</v>
      </c>
      <c r="E380" t="s" s="4">
        <v>98</v>
      </c>
      <c r="F380" t="s" s="4">
        <v>98</v>
      </c>
      <c r="G380" t="s" s="4">
        <v>98</v>
      </c>
    </row>
    <row r="381" ht="45.0" customHeight="true">
      <c r="A381" t="s" s="4">
        <v>1598</v>
      </c>
      <c r="B381" t="s" s="4">
        <v>5390</v>
      </c>
      <c r="C381" t="s" s="4">
        <v>2070</v>
      </c>
      <c r="D381" t="s" s="4">
        <v>98</v>
      </c>
      <c r="E381" t="s" s="4">
        <v>98</v>
      </c>
      <c r="F381" t="s" s="4">
        <v>98</v>
      </c>
      <c r="G381" t="s" s="4">
        <v>98</v>
      </c>
    </row>
    <row r="382" ht="45.0" customHeight="true">
      <c r="A382" t="s" s="4">
        <v>1601</v>
      </c>
      <c r="B382" t="s" s="4">
        <v>5391</v>
      </c>
      <c r="C382" t="s" s="4">
        <v>2070</v>
      </c>
      <c r="D382" t="s" s="4">
        <v>98</v>
      </c>
      <c r="E382" t="s" s="4">
        <v>98</v>
      </c>
      <c r="F382" t="s" s="4">
        <v>98</v>
      </c>
      <c r="G382" t="s" s="4">
        <v>98</v>
      </c>
    </row>
    <row r="383" ht="45.0" customHeight="true">
      <c r="A383" t="s" s="4">
        <v>1603</v>
      </c>
      <c r="B383" t="s" s="4">
        <v>5392</v>
      </c>
      <c r="C383" t="s" s="4">
        <v>2070</v>
      </c>
      <c r="D383" t="s" s="4">
        <v>98</v>
      </c>
      <c r="E383" t="s" s="4">
        <v>98</v>
      </c>
      <c r="F383" t="s" s="4">
        <v>98</v>
      </c>
      <c r="G383" t="s" s="4">
        <v>98</v>
      </c>
    </row>
    <row r="384" ht="45.0" customHeight="true">
      <c r="A384" t="s" s="4">
        <v>1606</v>
      </c>
      <c r="B384" t="s" s="4">
        <v>5393</v>
      </c>
      <c r="C384" t="s" s="4">
        <v>2070</v>
      </c>
      <c r="D384" t="s" s="4">
        <v>98</v>
      </c>
      <c r="E384" t="s" s="4">
        <v>98</v>
      </c>
      <c r="F384" t="s" s="4">
        <v>98</v>
      </c>
      <c r="G384" t="s" s="4">
        <v>98</v>
      </c>
    </row>
    <row r="385" ht="45.0" customHeight="true">
      <c r="A385" t="s" s="4">
        <v>1608</v>
      </c>
      <c r="B385" t="s" s="4">
        <v>5394</v>
      </c>
      <c r="C385" t="s" s="4">
        <v>2070</v>
      </c>
      <c r="D385" t="s" s="4">
        <v>98</v>
      </c>
      <c r="E385" t="s" s="4">
        <v>98</v>
      </c>
      <c r="F385" t="s" s="4">
        <v>98</v>
      </c>
      <c r="G385" t="s" s="4">
        <v>98</v>
      </c>
    </row>
    <row r="386" ht="45.0" customHeight="true">
      <c r="A386" t="s" s="4">
        <v>1611</v>
      </c>
      <c r="B386" t="s" s="4">
        <v>5395</v>
      </c>
      <c r="C386" t="s" s="4">
        <v>2070</v>
      </c>
      <c r="D386" t="s" s="4">
        <v>98</v>
      </c>
      <c r="E386" t="s" s="4">
        <v>98</v>
      </c>
      <c r="F386" t="s" s="4">
        <v>98</v>
      </c>
      <c r="G386" t="s" s="4">
        <v>98</v>
      </c>
    </row>
    <row r="387" ht="45.0" customHeight="true">
      <c r="A387" t="s" s="4">
        <v>1613</v>
      </c>
      <c r="B387" t="s" s="4">
        <v>5396</v>
      </c>
      <c r="C387" t="s" s="4">
        <v>2070</v>
      </c>
      <c r="D387" t="s" s="4">
        <v>98</v>
      </c>
      <c r="E387" t="s" s="4">
        <v>98</v>
      </c>
      <c r="F387" t="s" s="4">
        <v>98</v>
      </c>
      <c r="G387" t="s" s="4">
        <v>98</v>
      </c>
    </row>
    <row r="388" ht="45.0" customHeight="true">
      <c r="A388" t="s" s="4">
        <v>1616</v>
      </c>
      <c r="B388" t="s" s="4">
        <v>5397</v>
      </c>
      <c r="C388" t="s" s="4">
        <v>2070</v>
      </c>
      <c r="D388" t="s" s="4">
        <v>98</v>
      </c>
      <c r="E388" t="s" s="4">
        <v>98</v>
      </c>
      <c r="F388" t="s" s="4">
        <v>98</v>
      </c>
      <c r="G388" t="s" s="4">
        <v>98</v>
      </c>
    </row>
    <row r="389" ht="45.0" customHeight="true">
      <c r="A389" t="s" s="4">
        <v>1618</v>
      </c>
      <c r="B389" t="s" s="4">
        <v>5398</v>
      </c>
      <c r="C389" t="s" s="4">
        <v>2070</v>
      </c>
      <c r="D389" t="s" s="4">
        <v>98</v>
      </c>
      <c r="E389" t="s" s="4">
        <v>98</v>
      </c>
      <c r="F389" t="s" s="4">
        <v>98</v>
      </c>
      <c r="G389" t="s" s="4">
        <v>98</v>
      </c>
    </row>
    <row r="390" ht="45.0" customHeight="true">
      <c r="A390" t="s" s="4">
        <v>1627</v>
      </c>
      <c r="B390" t="s" s="4">
        <v>5399</v>
      </c>
      <c r="C390" t="s" s="4">
        <v>3059</v>
      </c>
      <c r="D390" t="s" s="4">
        <v>2070</v>
      </c>
      <c r="E390" t="s" s="4">
        <v>2070</v>
      </c>
      <c r="F390" t="s" s="4">
        <v>98</v>
      </c>
      <c r="G390" t="s" s="4">
        <v>98</v>
      </c>
    </row>
    <row r="391" ht="45.0" customHeight="true">
      <c r="A391" t="s" s="4">
        <v>1633</v>
      </c>
      <c r="B391" t="s" s="4">
        <v>5400</v>
      </c>
      <c r="C391" t="s" s="4">
        <v>3059</v>
      </c>
      <c r="D391" t="s" s="4">
        <v>2070</v>
      </c>
      <c r="E391" t="s" s="4">
        <v>2070</v>
      </c>
      <c r="F391" t="s" s="4">
        <v>98</v>
      </c>
      <c r="G391" t="s" s="4">
        <v>98</v>
      </c>
    </row>
    <row r="392" ht="45.0" customHeight="true">
      <c r="A392" t="s" s="4">
        <v>1636</v>
      </c>
      <c r="B392" t="s" s="4">
        <v>5401</v>
      </c>
      <c r="C392" t="s" s="4">
        <v>3059</v>
      </c>
      <c r="D392" t="s" s="4">
        <v>2070</v>
      </c>
      <c r="E392" t="s" s="4">
        <v>2070</v>
      </c>
      <c r="F392" t="s" s="4">
        <v>98</v>
      </c>
      <c r="G392" t="s" s="4">
        <v>98</v>
      </c>
    </row>
    <row r="393" ht="45.0" customHeight="true">
      <c r="A393" t="s" s="4">
        <v>1640</v>
      </c>
      <c r="B393" t="s" s="4">
        <v>5402</v>
      </c>
      <c r="C393" t="s" s="4">
        <v>3059</v>
      </c>
      <c r="D393" t="s" s="4">
        <v>2070</v>
      </c>
      <c r="E393" t="s" s="4">
        <v>2070</v>
      </c>
      <c r="F393" t="s" s="4">
        <v>98</v>
      </c>
      <c r="G393" t="s" s="4">
        <v>98</v>
      </c>
    </row>
    <row r="394" ht="45.0" customHeight="true">
      <c r="A394" t="s" s="4">
        <v>1644</v>
      </c>
      <c r="B394" t="s" s="4">
        <v>5403</v>
      </c>
      <c r="C394" t="s" s="4">
        <v>3059</v>
      </c>
      <c r="D394" t="s" s="4">
        <v>2070</v>
      </c>
      <c r="E394" t="s" s="4">
        <v>2070</v>
      </c>
      <c r="F394" t="s" s="4">
        <v>98</v>
      </c>
      <c r="G394" t="s" s="4">
        <v>98</v>
      </c>
    </row>
    <row r="395" ht="45.0" customHeight="true">
      <c r="A395" t="s" s="4">
        <v>1648</v>
      </c>
      <c r="B395" t="s" s="4">
        <v>5404</v>
      </c>
      <c r="C395" t="s" s="4">
        <v>3059</v>
      </c>
      <c r="D395" t="s" s="4">
        <v>2070</v>
      </c>
      <c r="E395" t="s" s="4">
        <v>2070</v>
      </c>
      <c r="F395" t="s" s="4">
        <v>98</v>
      </c>
      <c r="G395" t="s" s="4">
        <v>98</v>
      </c>
    </row>
    <row r="396" ht="45.0" customHeight="true">
      <c r="A396" t="s" s="4">
        <v>1652</v>
      </c>
      <c r="B396" t="s" s="4">
        <v>5405</v>
      </c>
      <c r="C396" t="s" s="4">
        <v>3059</v>
      </c>
      <c r="D396" t="s" s="4">
        <v>2070</v>
      </c>
      <c r="E396" t="s" s="4">
        <v>2070</v>
      </c>
      <c r="F396" t="s" s="4">
        <v>98</v>
      </c>
      <c r="G396" t="s" s="4">
        <v>98</v>
      </c>
    </row>
    <row r="397" ht="45.0" customHeight="true">
      <c r="A397" t="s" s="4">
        <v>1656</v>
      </c>
      <c r="B397" t="s" s="4">
        <v>5406</v>
      </c>
      <c r="C397" t="s" s="4">
        <v>3059</v>
      </c>
      <c r="D397" t="s" s="4">
        <v>2070</v>
      </c>
      <c r="E397" t="s" s="4">
        <v>2070</v>
      </c>
      <c r="F397" t="s" s="4">
        <v>98</v>
      </c>
      <c r="G397" t="s" s="4">
        <v>98</v>
      </c>
    </row>
    <row r="398" ht="45.0" customHeight="true">
      <c r="A398" t="s" s="4">
        <v>1660</v>
      </c>
      <c r="B398" t="s" s="4">
        <v>5407</v>
      </c>
      <c r="C398" t="s" s="4">
        <v>3059</v>
      </c>
      <c r="D398" t="s" s="4">
        <v>2070</v>
      </c>
      <c r="E398" t="s" s="4">
        <v>2070</v>
      </c>
      <c r="F398" t="s" s="4">
        <v>98</v>
      </c>
      <c r="G398" t="s" s="4">
        <v>98</v>
      </c>
    </row>
    <row r="399" ht="45.0" customHeight="true">
      <c r="A399" t="s" s="4">
        <v>1664</v>
      </c>
      <c r="B399" t="s" s="4">
        <v>5408</v>
      </c>
      <c r="C399" t="s" s="4">
        <v>3059</v>
      </c>
      <c r="D399" t="s" s="4">
        <v>2070</v>
      </c>
      <c r="E399" t="s" s="4">
        <v>2070</v>
      </c>
      <c r="F399" t="s" s="4">
        <v>98</v>
      </c>
      <c r="G399" t="s" s="4">
        <v>98</v>
      </c>
    </row>
    <row r="400" ht="45.0" customHeight="true">
      <c r="A400" t="s" s="4">
        <v>1670</v>
      </c>
      <c r="B400" t="s" s="4">
        <v>5409</v>
      </c>
      <c r="C400" t="s" s="4">
        <v>3059</v>
      </c>
      <c r="D400" t="s" s="4">
        <v>2070</v>
      </c>
      <c r="E400" t="s" s="4">
        <v>2070</v>
      </c>
      <c r="F400" t="s" s="4">
        <v>98</v>
      </c>
      <c r="G400" t="s" s="4">
        <v>98</v>
      </c>
    </row>
    <row r="401" ht="45.0" customHeight="true">
      <c r="A401" t="s" s="4">
        <v>1672</v>
      </c>
      <c r="B401" t="s" s="4">
        <v>5410</v>
      </c>
      <c r="C401" t="s" s="4">
        <v>3059</v>
      </c>
      <c r="D401" t="s" s="4">
        <v>2070</v>
      </c>
      <c r="E401" t="s" s="4">
        <v>2070</v>
      </c>
      <c r="F401" t="s" s="4">
        <v>98</v>
      </c>
      <c r="G401" t="s" s="4">
        <v>98</v>
      </c>
    </row>
    <row r="402" ht="45.0" customHeight="true">
      <c r="A402" t="s" s="4">
        <v>1676</v>
      </c>
      <c r="B402" t="s" s="4">
        <v>5411</v>
      </c>
      <c r="C402" t="s" s="4">
        <v>3059</v>
      </c>
      <c r="D402" t="s" s="4">
        <v>2070</v>
      </c>
      <c r="E402" t="s" s="4">
        <v>2070</v>
      </c>
      <c r="F402" t="s" s="4">
        <v>98</v>
      </c>
      <c r="G402" t="s" s="4">
        <v>98</v>
      </c>
    </row>
    <row r="403" ht="45.0" customHeight="true">
      <c r="A403" t="s" s="4">
        <v>1679</v>
      </c>
      <c r="B403" t="s" s="4">
        <v>5412</v>
      </c>
      <c r="C403" t="s" s="4">
        <v>3059</v>
      </c>
      <c r="D403" t="s" s="4">
        <v>2070</v>
      </c>
      <c r="E403" t="s" s="4">
        <v>2070</v>
      </c>
      <c r="F403" t="s" s="4">
        <v>98</v>
      </c>
      <c r="G403" t="s" s="4">
        <v>98</v>
      </c>
    </row>
    <row r="404" ht="45.0" customHeight="true">
      <c r="A404" t="s" s="4">
        <v>1683</v>
      </c>
      <c r="B404" t="s" s="4">
        <v>5413</v>
      </c>
      <c r="C404" t="s" s="4">
        <v>3059</v>
      </c>
      <c r="D404" t="s" s="4">
        <v>2070</v>
      </c>
      <c r="E404" t="s" s="4">
        <v>2070</v>
      </c>
      <c r="F404" t="s" s="4">
        <v>98</v>
      </c>
      <c r="G404" t="s" s="4">
        <v>98</v>
      </c>
    </row>
    <row r="405" ht="45.0" customHeight="true">
      <c r="A405" t="s" s="4">
        <v>1687</v>
      </c>
      <c r="B405" t="s" s="4">
        <v>5414</v>
      </c>
      <c r="C405" t="s" s="4">
        <v>3059</v>
      </c>
      <c r="D405" t="s" s="4">
        <v>2070</v>
      </c>
      <c r="E405" t="s" s="4">
        <v>2070</v>
      </c>
      <c r="F405" t="s" s="4">
        <v>98</v>
      </c>
      <c r="G405" t="s" s="4">
        <v>98</v>
      </c>
    </row>
    <row r="406" ht="45.0" customHeight="true">
      <c r="A406" t="s" s="4">
        <v>1691</v>
      </c>
      <c r="B406" t="s" s="4">
        <v>5415</v>
      </c>
      <c r="C406" t="s" s="4">
        <v>3059</v>
      </c>
      <c r="D406" t="s" s="4">
        <v>2070</v>
      </c>
      <c r="E406" t="s" s="4">
        <v>2070</v>
      </c>
      <c r="F406" t="s" s="4">
        <v>98</v>
      </c>
      <c r="G406" t="s" s="4">
        <v>98</v>
      </c>
    </row>
    <row r="407" ht="45.0" customHeight="true">
      <c r="A407" t="s" s="4">
        <v>1693</v>
      </c>
      <c r="B407" t="s" s="4">
        <v>5416</v>
      </c>
      <c r="C407" t="s" s="4">
        <v>3059</v>
      </c>
      <c r="D407" t="s" s="4">
        <v>2070</v>
      </c>
      <c r="E407" t="s" s="4">
        <v>2070</v>
      </c>
      <c r="F407" t="s" s="4">
        <v>98</v>
      </c>
      <c r="G407" t="s" s="4">
        <v>98</v>
      </c>
    </row>
    <row r="408" ht="45.0" customHeight="true">
      <c r="A408" t="s" s="4">
        <v>1695</v>
      </c>
      <c r="B408" t="s" s="4">
        <v>5417</v>
      </c>
      <c r="C408" t="s" s="4">
        <v>3059</v>
      </c>
      <c r="D408" t="s" s="4">
        <v>2070</v>
      </c>
      <c r="E408" t="s" s="4">
        <v>2070</v>
      </c>
      <c r="F408" t="s" s="4">
        <v>98</v>
      </c>
      <c r="G408" t="s" s="4">
        <v>98</v>
      </c>
    </row>
    <row r="409" ht="45.0" customHeight="true">
      <c r="A409" t="s" s="4">
        <v>1699</v>
      </c>
      <c r="B409" t="s" s="4">
        <v>5418</v>
      </c>
      <c r="C409" t="s" s="4">
        <v>3059</v>
      </c>
      <c r="D409" t="s" s="4">
        <v>2070</v>
      </c>
      <c r="E409" t="s" s="4">
        <v>2070</v>
      </c>
      <c r="F409" t="s" s="4">
        <v>98</v>
      </c>
      <c r="G409" t="s" s="4">
        <v>98</v>
      </c>
    </row>
    <row r="410" ht="45.0" customHeight="true">
      <c r="A410" t="s" s="4">
        <v>1701</v>
      </c>
      <c r="B410" t="s" s="4">
        <v>5419</v>
      </c>
      <c r="C410" t="s" s="4">
        <v>3059</v>
      </c>
      <c r="D410" t="s" s="4">
        <v>2070</v>
      </c>
      <c r="E410" t="s" s="4">
        <v>2070</v>
      </c>
      <c r="F410" t="s" s="4">
        <v>98</v>
      </c>
      <c r="G410" t="s" s="4">
        <v>98</v>
      </c>
    </row>
    <row r="411" ht="45.0" customHeight="true">
      <c r="A411" t="s" s="4">
        <v>1706</v>
      </c>
      <c r="B411" t="s" s="4">
        <v>5420</v>
      </c>
      <c r="C411" t="s" s="4">
        <v>3059</v>
      </c>
      <c r="D411" t="s" s="4">
        <v>2070</v>
      </c>
      <c r="E411" t="s" s="4">
        <v>2070</v>
      </c>
      <c r="F411" t="s" s="4">
        <v>98</v>
      </c>
      <c r="G411" t="s" s="4">
        <v>98</v>
      </c>
    </row>
    <row r="412" ht="45.0" customHeight="true">
      <c r="A412" t="s" s="4">
        <v>1711</v>
      </c>
      <c r="B412" t="s" s="4">
        <v>5421</v>
      </c>
      <c r="C412" t="s" s="4">
        <v>3059</v>
      </c>
      <c r="D412" t="s" s="4">
        <v>2070</v>
      </c>
      <c r="E412" t="s" s="4">
        <v>2070</v>
      </c>
      <c r="F412" t="s" s="4">
        <v>98</v>
      </c>
      <c r="G412" t="s" s="4">
        <v>98</v>
      </c>
    </row>
    <row r="413" ht="45.0" customHeight="true">
      <c r="A413" t="s" s="4">
        <v>1716</v>
      </c>
      <c r="B413" t="s" s="4">
        <v>5422</v>
      </c>
      <c r="C413" t="s" s="4">
        <v>3059</v>
      </c>
      <c r="D413" t="s" s="4">
        <v>2070</v>
      </c>
      <c r="E413" t="s" s="4">
        <v>2070</v>
      </c>
      <c r="F413" t="s" s="4">
        <v>98</v>
      </c>
      <c r="G413" t="s" s="4">
        <v>98</v>
      </c>
    </row>
    <row r="414" ht="45.0" customHeight="true">
      <c r="A414" t="s" s="4">
        <v>1720</v>
      </c>
      <c r="B414" t="s" s="4">
        <v>5423</v>
      </c>
      <c r="C414" t="s" s="4">
        <v>3059</v>
      </c>
      <c r="D414" t="s" s="4">
        <v>2070</v>
      </c>
      <c r="E414" t="s" s="4">
        <v>2070</v>
      </c>
      <c r="F414" t="s" s="4">
        <v>98</v>
      </c>
      <c r="G414" t="s" s="4">
        <v>98</v>
      </c>
    </row>
    <row r="415" ht="45.0" customHeight="true">
      <c r="A415" t="s" s="4">
        <v>1725</v>
      </c>
      <c r="B415" t="s" s="4">
        <v>5424</v>
      </c>
      <c r="C415" t="s" s="4">
        <v>3059</v>
      </c>
      <c r="D415" t="s" s="4">
        <v>2070</v>
      </c>
      <c r="E415" t="s" s="4">
        <v>2070</v>
      </c>
      <c r="F415" t="s" s="4">
        <v>98</v>
      </c>
      <c r="G415" t="s" s="4">
        <v>98</v>
      </c>
    </row>
    <row r="416" ht="45.0" customHeight="true">
      <c r="A416" t="s" s="4">
        <v>1729</v>
      </c>
      <c r="B416" t="s" s="4">
        <v>5425</v>
      </c>
      <c r="C416" t="s" s="4">
        <v>3059</v>
      </c>
      <c r="D416" t="s" s="4">
        <v>2070</v>
      </c>
      <c r="E416" t="s" s="4">
        <v>2070</v>
      </c>
      <c r="F416" t="s" s="4">
        <v>98</v>
      </c>
      <c r="G416" t="s" s="4">
        <v>98</v>
      </c>
    </row>
    <row r="417" ht="45.0" customHeight="true">
      <c r="A417" t="s" s="4">
        <v>1732</v>
      </c>
      <c r="B417" t="s" s="4">
        <v>5426</v>
      </c>
      <c r="C417" t="s" s="4">
        <v>3059</v>
      </c>
      <c r="D417" t="s" s="4">
        <v>2070</v>
      </c>
      <c r="E417" t="s" s="4">
        <v>2070</v>
      </c>
      <c r="F417" t="s" s="4">
        <v>98</v>
      </c>
      <c r="G417" t="s" s="4">
        <v>98</v>
      </c>
    </row>
    <row r="418" ht="45.0" customHeight="true">
      <c r="A418" t="s" s="4">
        <v>1735</v>
      </c>
      <c r="B418" t="s" s="4">
        <v>5427</v>
      </c>
      <c r="C418" t="s" s="4">
        <v>3059</v>
      </c>
      <c r="D418" t="s" s="4">
        <v>2070</v>
      </c>
      <c r="E418" t="s" s="4">
        <v>2070</v>
      </c>
      <c r="F418" t="s" s="4">
        <v>98</v>
      </c>
      <c r="G418" t="s" s="4">
        <v>98</v>
      </c>
    </row>
    <row r="419" ht="45.0" customHeight="true">
      <c r="A419" t="s" s="4">
        <v>1741</v>
      </c>
      <c r="B419" t="s" s="4">
        <v>5428</v>
      </c>
      <c r="C419" t="s" s="4">
        <v>3059</v>
      </c>
      <c r="D419" t="s" s="4">
        <v>2070</v>
      </c>
      <c r="E419" t="s" s="4">
        <v>2070</v>
      </c>
      <c r="F419" t="s" s="4">
        <v>98</v>
      </c>
      <c r="G419" t="s" s="4">
        <v>98</v>
      </c>
    </row>
    <row r="420" ht="45.0" customHeight="true">
      <c r="A420" t="s" s="4">
        <v>1746</v>
      </c>
      <c r="B420" t="s" s="4">
        <v>5429</v>
      </c>
      <c r="C420" t="s" s="4">
        <v>3059</v>
      </c>
      <c r="D420" t="s" s="4">
        <v>2070</v>
      </c>
      <c r="E420" t="s" s="4">
        <v>2070</v>
      </c>
      <c r="F420" t="s" s="4">
        <v>98</v>
      </c>
      <c r="G420" t="s" s="4">
        <v>98</v>
      </c>
    </row>
    <row r="421" ht="45.0" customHeight="true">
      <c r="A421" t="s" s="4">
        <v>1750</v>
      </c>
      <c r="B421" t="s" s="4">
        <v>5430</v>
      </c>
      <c r="C421" t="s" s="4">
        <v>3059</v>
      </c>
      <c r="D421" t="s" s="4">
        <v>2070</v>
      </c>
      <c r="E421" t="s" s="4">
        <v>2070</v>
      </c>
      <c r="F421" t="s" s="4">
        <v>98</v>
      </c>
      <c r="G421" t="s" s="4">
        <v>98</v>
      </c>
    </row>
    <row r="422" ht="45.0" customHeight="true">
      <c r="A422" t="s" s="4">
        <v>1754</v>
      </c>
      <c r="B422" t="s" s="4">
        <v>5431</v>
      </c>
      <c r="C422" t="s" s="4">
        <v>3059</v>
      </c>
      <c r="D422" t="s" s="4">
        <v>2070</v>
      </c>
      <c r="E422" t="s" s="4">
        <v>2070</v>
      </c>
      <c r="F422" t="s" s="4">
        <v>98</v>
      </c>
      <c r="G422" t="s" s="4">
        <v>98</v>
      </c>
    </row>
    <row r="423" ht="45.0" customHeight="true">
      <c r="A423" t="s" s="4">
        <v>1759</v>
      </c>
      <c r="B423" t="s" s="4">
        <v>5432</v>
      </c>
      <c r="C423" t="s" s="4">
        <v>3059</v>
      </c>
      <c r="D423" t="s" s="4">
        <v>2070</v>
      </c>
      <c r="E423" t="s" s="4">
        <v>2070</v>
      </c>
      <c r="F423" t="s" s="4">
        <v>98</v>
      </c>
      <c r="G423" t="s" s="4">
        <v>98</v>
      </c>
    </row>
    <row r="424" ht="45.0" customHeight="true">
      <c r="A424" t="s" s="4">
        <v>1761</v>
      </c>
      <c r="B424" t="s" s="4">
        <v>5433</v>
      </c>
      <c r="C424" t="s" s="4">
        <v>3059</v>
      </c>
      <c r="D424" t="s" s="4">
        <v>2070</v>
      </c>
      <c r="E424" t="s" s="4">
        <v>2070</v>
      </c>
      <c r="F424" t="s" s="4">
        <v>98</v>
      </c>
      <c r="G424" t="s" s="4">
        <v>98</v>
      </c>
    </row>
    <row r="425" ht="45.0" customHeight="true">
      <c r="A425" t="s" s="4">
        <v>1766</v>
      </c>
      <c r="B425" t="s" s="4">
        <v>5434</v>
      </c>
      <c r="C425" t="s" s="4">
        <v>3059</v>
      </c>
      <c r="D425" t="s" s="4">
        <v>2070</v>
      </c>
      <c r="E425" t="s" s="4">
        <v>2070</v>
      </c>
      <c r="F425" t="s" s="4">
        <v>98</v>
      </c>
      <c r="G425" t="s" s="4">
        <v>98</v>
      </c>
    </row>
    <row r="426" ht="45.0" customHeight="true">
      <c r="A426" t="s" s="4">
        <v>1770</v>
      </c>
      <c r="B426" t="s" s="4">
        <v>5435</v>
      </c>
      <c r="C426" t="s" s="4">
        <v>3059</v>
      </c>
      <c r="D426" t="s" s="4">
        <v>2070</v>
      </c>
      <c r="E426" t="s" s="4">
        <v>2070</v>
      </c>
      <c r="F426" t="s" s="4">
        <v>98</v>
      </c>
      <c r="G426" t="s" s="4">
        <v>98</v>
      </c>
    </row>
    <row r="427" ht="45.0" customHeight="true">
      <c r="A427" t="s" s="4">
        <v>1774</v>
      </c>
      <c r="B427" t="s" s="4">
        <v>5436</v>
      </c>
      <c r="C427" t="s" s="4">
        <v>3059</v>
      </c>
      <c r="D427" t="s" s="4">
        <v>2070</v>
      </c>
      <c r="E427" t="s" s="4">
        <v>2070</v>
      </c>
      <c r="F427" t="s" s="4">
        <v>98</v>
      </c>
      <c r="G427" t="s" s="4">
        <v>98</v>
      </c>
    </row>
    <row r="428" ht="45.0" customHeight="true">
      <c r="A428" t="s" s="4">
        <v>1777</v>
      </c>
      <c r="B428" t="s" s="4">
        <v>5437</v>
      </c>
      <c r="C428" t="s" s="4">
        <v>3059</v>
      </c>
      <c r="D428" t="s" s="4">
        <v>2070</v>
      </c>
      <c r="E428" t="s" s="4">
        <v>2070</v>
      </c>
      <c r="F428" t="s" s="4">
        <v>98</v>
      </c>
      <c r="G428" t="s" s="4">
        <v>98</v>
      </c>
    </row>
    <row r="429" ht="45.0" customHeight="true">
      <c r="A429" t="s" s="4">
        <v>1779</v>
      </c>
      <c r="B429" t="s" s="4">
        <v>5438</v>
      </c>
      <c r="C429" t="s" s="4">
        <v>3059</v>
      </c>
      <c r="D429" t="s" s="4">
        <v>2070</v>
      </c>
      <c r="E429" t="s" s="4">
        <v>2070</v>
      </c>
      <c r="F429" t="s" s="4">
        <v>98</v>
      </c>
      <c r="G429" t="s" s="4">
        <v>98</v>
      </c>
    </row>
    <row r="430" ht="45.0" customHeight="true">
      <c r="A430" t="s" s="4">
        <v>1783</v>
      </c>
      <c r="B430" t="s" s="4">
        <v>5439</v>
      </c>
      <c r="C430" t="s" s="4">
        <v>3059</v>
      </c>
      <c r="D430" t="s" s="4">
        <v>2070</v>
      </c>
      <c r="E430" t="s" s="4">
        <v>2070</v>
      </c>
      <c r="F430" t="s" s="4">
        <v>98</v>
      </c>
      <c r="G430" t="s" s="4">
        <v>98</v>
      </c>
    </row>
    <row r="431" ht="45.0" customHeight="true">
      <c r="A431" t="s" s="4">
        <v>1786</v>
      </c>
      <c r="B431" t="s" s="4">
        <v>5440</v>
      </c>
      <c r="C431" t="s" s="4">
        <v>3059</v>
      </c>
      <c r="D431" t="s" s="4">
        <v>2070</v>
      </c>
      <c r="E431" t="s" s="4">
        <v>2070</v>
      </c>
      <c r="F431" t="s" s="4">
        <v>98</v>
      </c>
      <c r="G431" t="s" s="4">
        <v>98</v>
      </c>
    </row>
    <row r="432" ht="45.0" customHeight="true">
      <c r="A432" t="s" s="4">
        <v>1789</v>
      </c>
      <c r="B432" t="s" s="4">
        <v>5441</v>
      </c>
      <c r="C432" t="s" s="4">
        <v>3059</v>
      </c>
      <c r="D432" t="s" s="4">
        <v>2070</v>
      </c>
      <c r="E432" t="s" s="4">
        <v>2070</v>
      </c>
      <c r="F432" t="s" s="4">
        <v>98</v>
      </c>
      <c r="G432" t="s" s="4">
        <v>98</v>
      </c>
    </row>
    <row r="433" ht="45.0" customHeight="true">
      <c r="A433" t="s" s="4">
        <v>1791</v>
      </c>
      <c r="B433" t="s" s="4">
        <v>5442</v>
      </c>
      <c r="C433" t="s" s="4">
        <v>3059</v>
      </c>
      <c r="D433" t="s" s="4">
        <v>2070</v>
      </c>
      <c r="E433" t="s" s="4">
        <v>2070</v>
      </c>
      <c r="F433" t="s" s="4">
        <v>98</v>
      </c>
      <c r="G433" t="s" s="4">
        <v>98</v>
      </c>
    </row>
    <row r="434" ht="45.0" customHeight="true">
      <c r="A434" t="s" s="4">
        <v>1793</v>
      </c>
      <c r="B434" t="s" s="4">
        <v>5443</v>
      </c>
      <c r="C434" t="s" s="4">
        <v>3059</v>
      </c>
      <c r="D434" t="s" s="4">
        <v>2070</v>
      </c>
      <c r="E434" t="s" s="4">
        <v>2070</v>
      </c>
      <c r="F434" t="s" s="4">
        <v>98</v>
      </c>
      <c r="G434" t="s" s="4">
        <v>98</v>
      </c>
    </row>
    <row r="435" ht="45.0" customHeight="true">
      <c r="A435" t="s" s="4">
        <v>1795</v>
      </c>
      <c r="B435" t="s" s="4">
        <v>5444</v>
      </c>
      <c r="C435" t="s" s="4">
        <v>3059</v>
      </c>
      <c r="D435" t="s" s="4">
        <v>2070</v>
      </c>
      <c r="E435" t="s" s="4">
        <v>2070</v>
      </c>
      <c r="F435" t="s" s="4">
        <v>98</v>
      </c>
      <c r="G435" t="s" s="4">
        <v>98</v>
      </c>
    </row>
    <row r="436" ht="45.0" customHeight="true">
      <c r="A436" t="s" s="4">
        <v>1797</v>
      </c>
      <c r="B436" t="s" s="4">
        <v>5445</v>
      </c>
      <c r="C436" t="s" s="4">
        <v>3059</v>
      </c>
      <c r="D436" t="s" s="4">
        <v>2070</v>
      </c>
      <c r="E436" t="s" s="4">
        <v>2070</v>
      </c>
      <c r="F436" t="s" s="4">
        <v>98</v>
      </c>
      <c r="G436" t="s" s="4">
        <v>98</v>
      </c>
    </row>
    <row r="437" ht="45.0" customHeight="true">
      <c r="A437" t="s" s="4">
        <v>1799</v>
      </c>
      <c r="B437" t="s" s="4">
        <v>5446</v>
      </c>
      <c r="C437" t="s" s="4">
        <v>3059</v>
      </c>
      <c r="D437" t="s" s="4">
        <v>2070</v>
      </c>
      <c r="E437" t="s" s="4">
        <v>2070</v>
      </c>
      <c r="F437" t="s" s="4">
        <v>98</v>
      </c>
      <c r="G437" t="s" s="4">
        <v>98</v>
      </c>
    </row>
    <row r="438" ht="45.0" customHeight="true">
      <c r="A438" t="s" s="4">
        <v>1801</v>
      </c>
      <c r="B438" t="s" s="4">
        <v>5447</v>
      </c>
      <c r="C438" t="s" s="4">
        <v>3059</v>
      </c>
      <c r="D438" t="s" s="4">
        <v>2070</v>
      </c>
      <c r="E438" t="s" s="4">
        <v>2070</v>
      </c>
      <c r="F438" t="s" s="4">
        <v>98</v>
      </c>
      <c r="G438" t="s" s="4">
        <v>98</v>
      </c>
    </row>
    <row r="439" ht="45.0" customHeight="true">
      <c r="A439" t="s" s="4">
        <v>1805</v>
      </c>
      <c r="B439" t="s" s="4">
        <v>5448</v>
      </c>
      <c r="C439" t="s" s="4">
        <v>3059</v>
      </c>
      <c r="D439" t="s" s="4">
        <v>2070</v>
      </c>
      <c r="E439" t="s" s="4">
        <v>2070</v>
      </c>
      <c r="F439" t="s" s="4">
        <v>98</v>
      </c>
      <c r="G439" t="s" s="4">
        <v>98</v>
      </c>
    </row>
    <row r="440" ht="45.0" customHeight="true">
      <c r="A440" t="s" s="4">
        <v>1809</v>
      </c>
      <c r="B440" t="s" s="4">
        <v>5449</v>
      </c>
      <c r="C440" t="s" s="4">
        <v>3059</v>
      </c>
      <c r="D440" t="s" s="4">
        <v>2070</v>
      </c>
      <c r="E440" t="s" s="4">
        <v>2070</v>
      </c>
      <c r="F440" t="s" s="4">
        <v>98</v>
      </c>
      <c r="G440" t="s" s="4">
        <v>98</v>
      </c>
    </row>
    <row r="441" ht="45.0" customHeight="true">
      <c r="A441" t="s" s="4">
        <v>1812</v>
      </c>
      <c r="B441" t="s" s="4">
        <v>5450</v>
      </c>
      <c r="C441" t="s" s="4">
        <v>3059</v>
      </c>
      <c r="D441" t="s" s="4">
        <v>2070</v>
      </c>
      <c r="E441" t="s" s="4">
        <v>2070</v>
      </c>
      <c r="F441" t="s" s="4">
        <v>98</v>
      </c>
      <c r="G441" t="s" s="4">
        <v>98</v>
      </c>
    </row>
    <row r="442" ht="45.0" customHeight="true">
      <c r="A442" t="s" s="4">
        <v>1817</v>
      </c>
      <c r="B442" t="s" s="4">
        <v>5451</v>
      </c>
      <c r="C442" t="s" s="4">
        <v>3059</v>
      </c>
      <c r="D442" t="s" s="4">
        <v>2070</v>
      </c>
      <c r="E442" t="s" s="4">
        <v>2070</v>
      </c>
      <c r="F442" t="s" s="4">
        <v>98</v>
      </c>
      <c r="G442" t="s" s="4">
        <v>98</v>
      </c>
    </row>
    <row r="443" ht="45.0" customHeight="true">
      <c r="A443" t="s" s="4">
        <v>1820</v>
      </c>
      <c r="B443" t="s" s="4">
        <v>5452</v>
      </c>
      <c r="C443" t="s" s="4">
        <v>3059</v>
      </c>
      <c r="D443" t="s" s="4">
        <v>2070</v>
      </c>
      <c r="E443" t="s" s="4">
        <v>2070</v>
      </c>
      <c r="F443" t="s" s="4">
        <v>98</v>
      </c>
      <c r="G443" t="s" s="4">
        <v>98</v>
      </c>
    </row>
    <row r="444" ht="45.0" customHeight="true">
      <c r="A444" t="s" s="4">
        <v>1824</v>
      </c>
      <c r="B444" t="s" s="4">
        <v>5453</v>
      </c>
      <c r="C444" t="s" s="4">
        <v>3059</v>
      </c>
      <c r="D444" t="s" s="4">
        <v>2070</v>
      </c>
      <c r="E444" t="s" s="4">
        <v>2070</v>
      </c>
      <c r="F444" t="s" s="4">
        <v>98</v>
      </c>
      <c r="G444" t="s" s="4">
        <v>98</v>
      </c>
    </row>
    <row r="445" ht="45.0" customHeight="true">
      <c r="A445" t="s" s="4">
        <v>1827</v>
      </c>
      <c r="B445" t="s" s="4">
        <v>5454</v>
      </c>
      <c r="C445" t="s" s="4">
        <v>3059</v>
      </c>
      <c r="D445" t="s" s="4">
        <v>2070</v>
      </c>
      <c r="E445" t="s" s="4">
        <v>2070</v>
      </c>
      <c r="F445" t="s" s="4">
        <v>98</v>
      </c>
      <c r="G445" t="s" s="4">
        <v>98</v>
      </c>
    </row>
    <row r="446" ht="45.0" customHeight="true">
      <c r="A446" t="s" s="4">
        <v>1831</v>
      </c>
      <c r="B446" t="s" s="4">
        <v>5455</v>
      </c>
      <c r="C446" t="s" s="4">
        <v>3059</v>
      </c>
      <c r="D446" t="s" s="4">
        <v>2070</v>
      </c>
      <c r="E446" t="s" s="4">
        <v>2070</v>
      </c>
      <c r="F446" t="s" s="4">
        <v>98</v>
      </c>
      <c r="G446" t="s" s="4">
        <v>98</v>
      </c>
    </row>
    <row r="447" ht="45.0" customHeight="true">
      <c r="A447" t="s" s="4">
        <v>1834</v>
      </c>
      <c r="B447" t="s" s="4">
        <v>5456</v>
      </c>
      <c r="C447" t="s" s="4">
        <v>3059</v>
      </c>
      <c r="D447" t="s" s="4">
        <v>2070</v>
      </c>
      <c r="E447" t="s" s="4">
        <v>2070</v>
      </c>
      <c r="F447" t="s" s="4">
        <v>98</v>
      </c>
      <c r="G447" t="s" s="4">
        <v>98</v>
      </c>
    </row>
    <row r="448" ht="45.0" customHeight="true">
      <c r="A448" t="s" s="4">
        <v>1839</v>
      </c>
      <c r="B448" t="s" s="4">
        <v>5457</v>
      </c>
      <c r="C448" t="s" s="4">
        <v>3059</v>
      </c>
      <c r="D448" t="s" s="4">
        <v>2070</v>
      </c>
      <c r="E448" t="s" s="4">
        <v>2070</v>
      </c>
      <c r="F448" t="s" s="4">
        <v>98</v>
      </c>
      <c r="G448" t="s" s="4">
        <v>98</v>
      </c>
    </row>
    <row r="449" ht="45.0" customHeight="true">
      <c r="A449" t="s" s="4">
        <v>1843</v>
      </c>
      <c r="B449" t="s" s="4">
        <v>5458</v>
      </c>
      <c r="C449" t="s" s="4">
        <v>3059</v>
      </c>
      <c r="D449" t="s" s="4">
        <v>2070</v>
      </c>
      <c r="E449" t="s" s="4">
        <v>2070</v>
      </c>
      <c r="F449" t="s" s="4">
        <v>98</v>
      </c>
      <c r="G449" t="s" s="4">
        <v>98</v>
      </c>
    </row>
    <row r="450" ht="45.0" customHeight="true">
      <c r="A450" t="s" s="4">
        <v>1845</v>
      </c>
      <c r="B450" t="s" s="4">
        <v>5459</v>
      </c>
      <c r="C450" t="s" s="4">
        <v>3059</v>
      </c>
      <c r="D450" t="s" s="4">
        <v>2070</v>
      </c>
      <c r="E450" t="s" s="4">
        <v>2070</v>
      </c>
      <c r="F450" t="s" s="4">
        <v>98</v>
      </c>
      <c r="G450" t="s" s="4">
        <v>98</v>
      </c>
    </row>
    <row r="451" ht="45.0" customHeight="true">
      <c r="A451" t="s" s="4">
        <v>1852</v>
      </c>
      <c r="B451" t="s" s="4">
        <v>5460</v>
      </c>
      <c r="C451" t="s" s="4">
        <v>3059</v>
      </c>
      <c r="D451" t="s" s="4">
        <v>2070</v>
      </c>
      <c r="E451" t="s" s="4">
        <v>2070</v>
      </c>
      <c r="F451" t="s" s="4">
        <v>98</v>
      </c>
      <c r="G451" t="s" s="4">
        <v>98</v>
      </c>
    </row>
    <row r="452" ht="45.0" customHeight="true">
      <c r="A452" t="s" s="4">
        <v>1859</v>
      </c>
      <c r="B452" t="s" s="4">
        <v>5461</v>
      </c>
      <c r="C452" t="s" s="4">
        <v>3059</v>
      </c>
      <c r="D452" t="s" s="4">
        <v>2070</v>
      </c>
      <c r="E452" t="s" s="4">
        <v>2070</v>
      </c>
      <c r="F452" t="s" s="4">
        <v>98</v>
      </c>
      <c r="G452" t="s" s="4">
        <v>98</v>
      </c>
    </row>
    <row r="453" ht="45.0" customHeight="true">
      <c r="A453" t="s" s="4">
        <v>1867</v>
      </c>
      <c r="B453" t="s" s="4">
        <v>5462</v>
      </c>
      <c r="C453" t="s" s="4">
        <v>3059</v>
      </c>
      <c r="D453" t="s" s="4">
        <v>2070</v>
      </c>
      <c r="E453" t="s" s="4">
        <v>2070</v>
      </c>
      <c r="F453" t="s" s="4">
        <v>98</v>
      </c>
      <c r="G453" t="s" s="4">
        <v>98</v>
      </c>
    </row>
    <row r="454" ht="45.0" customHeight="true">
      <c r="A454" t="s" s="4">
        <v>1873</v>
      </c>
      <c r="B454" t="s" s="4">
        <v>5463</v>
      </c>
      <c r="C454" t="s" s="4">
        <v>3059</v>
      </c>
      <c r="D454" t="s" s="4">
        <v>2070</v>
      </c>
      <c r="E454" t="s" s="4">
        <v>2070</v>
      </c>
      <c r="F454" t="s" s="4">
        <v>98</v>
      </c>
      <c r="G454" t="s" s="4">
        <v>98</v>
      </c>
    </row>
    <row r="455" ht="45.0" customHeight="true">
      <c r="A455" t="s" s="4">
        <v>1877</v>
      </c>
      <c r="B455" t="s" s="4">
        <v>5464</v>
      </c>
      <c r="C455" t="s" s="4">
        <v>3059</v>
      </c>
      <c r="D455" t="s" s="4">
        <v>2070</v>
      </c>
      <c r="E455" t="s" s="4">
        <v>2070</v>
      </c>
      <c r="F455" t="s" s="4">
        <v>98</v>
      </c>
      <c r="G455" t="s" s="4">
        <v>98</v>
      </c>
    </row>
    <row r="456" ht="45.0" customHeight="true">
      <c r="A456" t="s" s="4">
        <v>1881</v>
      </c>
      <c r="B456" t="s" s="4">
        <v>5465</v>
      </c>
      <c r="C456" t="s" s="4">
        <v>3059</v>
      </c>
      <c r="D456" t="s" s="4">
        <v>2070</v>
      </c>
      <c r="E456" t="s" s="4">
        <v>2070</v>
      </c>
      <c r="F456" t="s" s="4">
        <v>98</v>
      </c>
      <c r="G456" t="s" s="4">
        <v>98</v>
      </c>
    </row>
    <row r="457" ht="45.0" customHeight="true">
      <c r="A457" t="s" s="4">
        <v>1883</v>
      </c>
      <c r="B457" t="s" s="4">
        <v>5466</v>
      </c>
      <c r="C457" t="s" s="4">
        <v>3059</v>
      </c>
      <c r="D457" t="s" s="4">
        <v>2070</v>
      </c>
      <c r="E457" t="s" s="4">
        <v>2070</v>
      </c>
      <c r="F457" t="s" s="4">
        <v>98</v>
      </c>
      <c r="G457" t="s" s="4">
        <v>98</v>
      </c>
    </row>
    <row r="458" ht="45.0" customHeight="true">
      <c r="A458" t="s" s="4">
        <v>1885</v>
      </c>
      <c r="B458" t="s" s="4">
        <v>5467</v>
      </c>
      <c r="C458" t="s" s="4">
        <v>3059</v>
      </c>
      <c r="D458" t="s" s="4">
        <v>2070</v>
      </c>
      <c r="E458" t="s" s="4">
        <v>2070</v>
      </c>
      <c r="F458" t="s" s="4">
        <v>98</v>
      </c>
      <c r="G458" t="s" s="4">
        <v>98</v>
      </c>
    </row>
    <row r="459" ht="45.0" customHeight="true">
      <c r="A459" t="s" s="4">
        <v>1888</v>
      </c>
      <c r="B459" t="s" s="4">
        <v>5468</v>
      </c>
      <c r="C459" t="s" s="4">
        <v>3059</v>
      </c>
      <c r="D459" t="s" s="4">
        <v>2070</v>
      </c>
      <c r="E459" t="s" s="4">
        <v>2070</v>
      </c>
      <c r="F459" t="s" s="4">
        <v>98</v>
      </c>
      <c r="G459" t="s" s="4">
        <v>98</v>
      </c>
    </row>
    <row r="460" ht="45.0" customHeight="true">
      <c r="A460" t="s" s="4">
        <v>1891</v>
      </c>
      <c r="B460" t="s" s="4">
        <v>5469</v>
      </c>
      <c r="C460" t="s" s="4">
        <v>3059</v>
      </c>
      <c r="D460" t="s" s="4">
        <v>2070</v>
      </c>
      <c r="E460" t="s" s="4">
        <v>2070</v>
      </c>
      <c r="F460" t="s" s="4">
        <v>98</v>
      </c>
      <c r="G460" t="s" s="4">
        <v>98</v>
      </c>
    </row>
    <row r="461" ht="45.0" customHeight="true">
      <c r="A461" t="s" s="4">
        <v>1893</v>
      </c>
      <c r="B461" t="s" s="4">
        <v>5470</v>
      </c>
      <c r="C461" t="s" s="4">
        <v>3059</v>
      </c>
      <c r="D461" t="s" s="4">
        <v>2070</v>
      </c>
      <c r="E461" t="s" s="4">
        <v>2070</v>
      </c>
      <c r="F461" t="s" s="4">
        <v>98</v>
      </c>
      <c r="G461" t="s" s="4">
        <v>98</v>
      </c>
    </row>
    <row r="462" ht="45.0" customHeight="true">
      <c r="A462" t="s" s="4">
        <v>1899</v>
      </c>
      <c r="B462" t="s" s="4">
        <v>5471</v>
      </c>
      <c r="C462" t="s" s="4">
        <v>3059</v>
      </c>
      <c r="D462" t="s" s="4">
        <v>2070</v>
      </c>
      <c r="E462" t="s" s="4">
        <v>2070</v>
      </c>
      <c r="F462" t="s" s="4">
        <v>98</v>
      </c>
      <c r="G462" t="s" s="4">
        <v>98</v>
      </c>
    </row>
    <row r="463" ht="45.0" customHeight="true">
      <c r="A463" t="s" s="4">
        <v>1901</v>
      </c>
      <c r="B463" t="s" s="4">
        <v>5472</v>
      </c>
      <c r="C463" t="s" s="4">
        <v>3059</v>
      </c>
      <c r="D463" t="s" s="4">
        <v>2070</v>
      </c>
      <c r="E463" t="s" s="4">
        <v>2070</v>
      </c>
      <c r="F463" t="s" s="4">
        <v>98</v>
      </c>
      <c r="G463" t="s" s="4">
        <v>98</v>
      </c>
    </row>
    <row r="464" ht="45.0" customHeight="true">
      <c r="A464" t="s" s="4">
        <v>1904</v>
      </c>
      <c r="B464" t="s" s="4">
        <v>5473</v>
      </c>
      <c r="C464" t="s" s="4">
        <v>3059</v>
      </c>
      <c r="D464" t="s" s="4">
        <v>2070</v>
      </c>
      <c r="E464" t="s" s="4">
        <v>2070</v>
      </c>
      <c r="F464" t="s" s="4">
        <v>98</v>
      </c>
      <c r="G464" t="s" s="4">
        <v>98</v>
      </c>
    </row>
    <row r="465" ht="45.0" customHeight="true">
      <c r="A465" t="s" s="4">
        <v>1907</v>
      </c>
      <c r="B465" t="s" s="4">
        <v>5474</v>
      </c>
      <c r="C465" t="s" s="4">
        <v>3059</v>
      </c>
      <c r="D465" t="s" s="4">
        <v>2070</v>
      </c>
      <c r="E465" t="s" s="4">
        <v>2070</v>
      </c>
      <c r="F465" t="s" s="4">
        <v>98</v>
      </c>
      <c r="G465" t="s" s="4">
        <v>98</v>
      </c>
    </row>
    <row r="466" ht="45.0" customHeight="true">
      <c r="A466" t="s" s="4">
        <v>1909</v>
      </c>
      <c r="B466" t="s" s="4">
        <v>5475</v>
      </c>
      <c r="C466" t="s" s="4">
        <v>3059</v>
      </c>
      <c r="D466" t="s" s="4">
        <v>2070</v>
      </c>
      <c r="E466" t="s" s="4">
        <v>2070</v>
      </c>
      <c r="F466" t="s" s="4">
        <v>98</v>
      </c>
      <c r="G466" t="s" s="4">
        <v>98</v>
      </c>
    </row>
    <row r="467" ht="45.0" customHeight="true">
      <c r="A467" t="s" s="4">
        <v>1912</v>
      </c>
      <c r="B467" t="s" s="4">
        <v>5476</v>
      </c>
      <c r="C467" t="s" s="4">
        <v>3059</v>
      </c>
      <c r="D467" t="s" s="4">
        <v>2070</v>
      </c>
      <c r="E467" t="s" s="4">
        <v>2070</v>
      </c>
      <c r="F467" t="s" s="4">
        <v>98</v>
      </c>
      <c r="G467" t="s" s="4">
        <v>98</v>
      </c>
    </row>
    <row r="468" ht="45.0" customHeight="true">
      <c r="A468" t="s" s="4">
        <v>1914</v>
      </c>
      <c r="B468" t="s" s="4">
        <v>5477</v>
      </c>
      <c r="C468" t="s" s="4">
        <v>3059</v>
      </c>
      <c r="D468" t="s" s="4">
        <v>2070</v>
      </c>
      <c r="E468" t="s" s="4">
        <v>2070</v>
      </c>
      <c r="F468" t="s" s="4">
        <v>98</v>
      </c>
      <c r="G468" t="s" s="4">
        <v>98</v>
      </c>
    </row>
    <row r="469" ht="45.0" customHeight="true">
      <c r="A469" t="s" s="4">
        <v>1917</v>
      </c>
      <c r="B469" t="s" s="4">
        <v>5478</v>
      </c>
      <c r="C469" t="s" s="4">
        <v>3059</v>
      </c>
      <c r="D469" t="s" s="4">
        <v>2070</v>
      </c>
      <c r="E469" t="s" s="4">
        <v>2070</v>
      </c>
      <c r="F469" t="s" s="4">
        <v>98</v>
      </c>
      <c r="G469" t="s" s="4">
        <v>98</v>
      </c>
    </row>
    <row r="470" ht="45.0" customHeight="true">
      <c r="A470" t="s" s="4">
        <v>1921</v>
      </c>
      <c r="B470" t="s" s="4">
        <v>5479</v>
      </c>
      <c r="C470" t="s" s="4">
        <v>3059</v>
      </c>
      <c r="D470" t="s" s="4">
        <v>2070</v>
      </c>
      <c r="E470" t="s" s="4">
        <v>2070</v>
      </c>
      <c r="F470" t="s" s="4">
        <v>98</v>
      </c>
      <c r="G470" t="s" s="4">
        <v>98</v>
      </c>
    </row>
    <row r="471" ht="45.0" customHeight="true">
      <c r="A471" t="s" s="4">
        <v>1925</v>
      </c>
      <c r="B471" t="s" s="4">
        <v>5480</v>
      </c>
      <c r="C471" t="s" s="4">
        <v>3059</v>
      </c>
      <c r="D471" t="s" s="4">
        <v>2070</v>
      </c>
      <c r="E471" t="s" s="4">
        <v>2070</v>
      </c>
      <c r="F471" t="s" s="4">
        <v>98</v>
      </c>
      <c r="G471" t="s" s="4">
        <v>98</v>
      </c>
    </row>
    <row r="472" ht="45.0" customHeight="true">
      <c r="A472" t="s" s="4">
        <v>1929</v>
      </c>
      <c r="B472" t="s" s="4">
        <v>5481</v>
      </c>
      <c r="C472" t="s" s="4">
        <v>3059</v>
      </c>
      <c r="D472" t="s" s="4">
        <v>2070</v>
      </c>
      <c r="E472" t="s" s="4">
        <v>2070</v>
      </c>
      <c r="F472" t="s" s="4">
        <v>98</v>
      </c>
      <c r="G472" t="s" s="4">
        <v>98</v>
      </c>
    </row>
    <row r="473" ht="45.0" customHeight="true">
      <c r="A473" t="s" s="4">
        <v>1931</v>
      </c>
      <c r="B473" t="s" s="4">
        <v>5482</v>
      </c>
      <c r="C473" t="s" s="4">
        <v>3059</v>
      </c>
      <c r="D473" t="s" s="4">
        <v>2070</v>
      </c>
      <c r="E473" t="s" s="4">
        <v>2070</v>
      </c>
      <c r="F473" t="s" s="4">
        <v>98</v>
      </c>
      <c r="G473" t="s" s="4">
        <v>98</v>
      </c>
    </row>
    <row r="474" ht="45.0" customHeight="true">
      <c r="A474" t="s" s="4">
        <v>1935</v>
      </c>
      <c r="B474" t="s" s="4">
        <v>5483</v>
      </c>
      <c r="C474" t="s" s="4">
        <v>3059</v>
      </c>
      <c r="D474" t="s" s="4">
        <v>2070</v>
      </c>
      <c r="E474" t="s" s="4">
        <v>2070</v>
      </c>
      <c r="F474" t="s" s="4">
        <v>98</v>
      </c>
      <c r="G474" t="s" s="4">
        <v>98</v>
      </c>
    </row>
    <row r="475" ht="45.0" customHeight="true">
      <c r="A475" t="s" s="4">
        <v>1937</v>
      </c>
      <c r="B475" t="s" s="4">
        <v>5484</v>
      </c>
      <c r="C475" t="s" s="4">
        <v>3059</v>
      </c>
      <c r="D475" t="s" s="4">
        <v>2070</v>
      </c>
      <c r="E475" t="s" s="4">
        <v>2070</v>
      </c>
      <c r="F475" t="s" s="4">
        <v>98</v>
      </c>
      <c r="G475" t="s" s="4">
        <v>98</v>
      </c>
    </row>
    <row r="476" ht="45.0" customHeight="true">
      <c r="A476" t="s" s="4">
        <v>1939</v>
      </c>
      <c r="B476" t="s" s="4">
        <v>5485</v>
      </c>
      <c r="C476" t="s" s="4">
        <v>3059</v>
      </c>
      <c r="D476" t="s" s="4">
        <v>2070</v>
      </c>
      <c r="E476" t="s" s="4">
        <v>2070</v>
      </c>
      <c r="F476" t="s" s="4">
        <v>98</v>
      </c>
      <c r="G476" t="s" s="4">
        <v>98</v>
      </c>
    </row>
    <row r="477" ht="45.0" customHeight="true">
      <c r="A477" t="s" s="4">
        <v>1942</v>
      </c>
      <c r="B477" t="s" s="4">
        <v>5486</v>
      </c>
      <c r="C477" t="s" s="4">
        <v>3059</v>
      </c>
      <c r="D477" t="s" s="4">
        <v>2070</v>
      </c>
      <c r="E477" t="s" s="4">
        <v>2070</v>
      </c>
      <c r="F477" t="s" s="4">
        <v>98</v>
      </c>
      <c r="G477" t="s" s="4">
        <v>98</v>
      </c>
    </row>
    <row r="478" ht="45.0" customHeight="true">
      <c r="A478" t="s" s="4">
        <v>1944</v>
      </c>
      <c r="B478" t="s" s="4">
        <v>5487</v>
      </c>
      <c r="C478" t="s" s="4">
        <v>3059</v>
      </c>
      <c r="D478" t="s" s="4">
        <v>2070</v>
      </c>
      <c r="E478" t="s" s="4">
        <v>2070</v>
      </c>
      <c r="F478" t="s" s="4">
        <v>98</v>
      </c>
      <c r="G478" t="s" s="4">
        <v>98</v>
      </c>
    </row>
    <row r="479" ht="45.0" customHeight="true">
      <c r="A479" t="s" s="4">
        <v>1946</v>
      </c>
      <c r="B479" t="s" s="4">
        <v>5488</v>
      </c>
      <c r="C479" t="s" s="4">
        <v>3059</v>
      </c>
      <c r="D479" t="s" s="4">
        <v>2070</v>
      </c>
      <c r="E479" t="s" s="4">
        <v>2070</v>
      </c>
      <c r="F479" t="s" s="4">
        <v>98</v>
      </c>
      <c r="G479" t="s" s="4">
        <v>98</v>
      </c>
    </row>
    <row r="480" ht="45.0" customHeight="true">
      <c r="A480" t="s" s="4">
        <v>1950</v>
      </c>
      <c r="B480" t="s" s="4">
        <v>5489</v>
      </c>
      <c r="C480" t="s" s="4">
        <v>3059</v>
      </c>
      <c r="D480" t="s" s="4">
        <v>2070</v>
      </c>
      <c r="E480" t="s" s="4">
        <v>2070</v>
      </c>
      <c r="F480" t="s" s="4">
        <v>98</v>
      </c>
      <c r="G480" t="s" s="4">
        <v>98</v>
      </c>
    </row>
    <row r="481" ht="45.0" customHeight="true">
      <c r="A481" t="s" s="4">
        <v>1952</v>
      </c>
      <c r="B481" t="s" s="4">
        <v>5490</v>
      </c>
      <c r="C481" t="s" s="4">
        <v>3059</v>
      </c>
      <c r="D481" t="s" s="4">
        <v>2070</v>
      </c>
      <c r="E481" t="s" s="4">
        <v>2070</v>
      </c>
      <c r="F481" t="s" s="4">
        <v>98</v>
      </c>
      <c r="G481" t="s" s="4">
        <v>98</v>
      </c>
    </row>
    <row r="482" ht="45.0" customHeight="true">
      <c r="A482" t="s" s="4">
        <v>1956</v>
      </c>
      <c r="B482" t="s" s="4">
        <v>5491</v>
      </c>
      <c r="C482" t="s" s="4">
        <v>3059</v>
      </c>
      <c r="D482" t="s" s="4">
        <v>2070</v>
      </c>
      <c r="E482" t="s" s="4">
        <v>2070</v>
      </c>
      <c r="F482" t="s" s="4">
        <v>98</v>
      </c>
      <c r="G482" t="s" s="4">
        <v>98</v>
      </c>
    </row>
    <row r="483" ht="45.0" customHeight="true">
      <c r="A483" t="s" s="4">
        <v>1958</v>
      </c>
      <c r="B483" t="s" s="4">
        <v>5492</v>
      </c>
      <c r="C483" t="s" s="4">
        <v>3059</v>
      </c>
      <c r="D483" t="s" s="4">
        <v>2070</v>
      </c>
      <c r="E483" t="s" s="4">
        <v>2070</v>
      </c>
      <c r="F483" t="s" s="4">
        <v>98</v>
      </c>
      <c r="G483" t="s" s="4">
        <v>98</v>
      </c>
    </row>
    <row r="484" ht="45.0" customHeight="true">
      <c r="A484" t="s" s="4">
        <v>1960</v>
      </c>
      <c r="B484" t="s" s="4">
        <v>5493</v>
      </c>
      <c r="C484" t="s" s="4">
        <v>3059</v>
      </c>
      <c r="D484" t="s" s="4">
        <v>2070</v>
      </c>
      <c r="E484" t="s" s="4">
        <v>2070</v>
      </c>
      <c r="F484" t="s" s="4">
        <v>98</v>
      </c>
      <c r="G484" t="s" s="4">
        <v>98</v>
      </c>
    </row>
    <row r="485" ht="45.0" customHeight="true">
      <c r="A485" t="s" s="4">
        <v>1962</v>
      </c>
      <c r="B485" t="s" s="4">
        <v>5494</v>
      </c>
      <c r="C485" t="s" s="4">
        <v>3059</v>
      </c>
      <c r="D485" t="s" s="4">
        <v>2070</v>
      </c>
      <c r="E485" t="s" s="4">
        <v>2070</v>
      </c>
      <c r="F485" t="s" s="4">
        <v>98</v>
      </c>
      <c r="G485" t="s" s="4">
        <v>98</v>
      </c>
    </row>
    <row r="486" ht="45.0" customHeight="true">
      <c r="A486" t="s" s="4">
        <v>1964</v>
      </c>
      <c r="B486" t="s" s="4">
        <v>5495</v>
      </c>
      <c r="C486" t="s" s="4">
        <v>3059</v>
      </c>
      <c r="D486" t="s" s="4">
        <v>2070</v>
      </c>
      <c r="E486" t="s" s="4">
        <v>2070</v>
      </c>
      <c r="F486" t="s" s="4">
        <v>98</v>
      </c>
      <c r="G486" t="s" s="4">
        <v>98</v>
      </c>
    </row>
    <row r="487" ht="45.0" customHeight="true">
      <c r="A487" t="s" s="4">
        <v>1966</v>
      </c>
      <c r="B487" t="s" s="4">
        <v>5496</v>
      </c>
      <c r="C487" t="s" s="4">
        <v>3059</v>
      </c>
      <c r="D487" t="s" s="4">
        <v>2070</v>
      </c>
      <c r="E487" t="s" s="4">
        <v>2070</v>
      </c>
      <c r="F487" t="s" s="4">
        <v>98</v>
      </c>
      <c r="G487" t="s" s="4">
        <v>98</v>
      </c>
    </row>
    <row r="488" ht="45.0" customHeight="true">
      <c r="A488" t="s" s="4">
        <v>1968</v>
      </c>
      <c r="B488" t="s" s="4">
        <v>5497</v>
      </c>
      <c r="C488" t="s" s="4">
        <v>3059</v>
      </c>
      <c r="D488" t="s" s="4">
        <v>2070</v>
      </c>
      <c r="E488" t="s" s="4">
        <v>2070</v>
      </c>
      <c r="F488" t="s" s="4">
        <v>98</v>
      </c>
      <c r="G488" t="s" s="4">
        <v>98</v>
      </c>
    </row>
    <row r="489" ht="45.0" customHeight="true">
      <c r="A489" t="s" s="4">
        <v>1971</v>
      </c>
      <c r="B489" t="s" s="4">
        <v>5498</v>
      </c>
      <c r="C489" t="s" s="4">
        <v>3059</v>
      </c>
      <c r="D489" t="s" s="4">
        <v>2070</v>
      </c>
      <c r="E489" t="s" s="4">
        <v>2070</v>
      </c>
      <c r="F489" t="s" s="4">
        <v>98</v>
      </c>
      <c r="G489" t="s" s="4">
        <v>98</v>
      </c>
    </row>
    <row r="490" ht="45.0" customHeight="true">
      <c r="A490" t="s" s="4">
        <v>1973</v>
      </c>
      <c r="B490" t="s" s="4">
        <v>5499</v>
      </c>
      <c r="C490" t="s" s="4">
        <v>3059</v>
      </c>
      <c r="D490" t="s" s="4">
        <v>2070</v>
      </c>
      <c r="E490" t="s" s="4">
        <v>2070</v>
      </c>
      <c r="F490" t="s" s="4">
        <v>98</v>
      </c>
      <c r="G490" t="s" s="4">
        <v>98</v>
      </c>
    </row>
    <row r="491" ht="45.0" customHeight="true">
      <c r="A491" t="s" s="4">
        <v>1975</v>
      </c>
      <c r="B491" t="s" s="4">
        <v>5500</v>
      </c>
      <c r="C491" t="s" s="4">
        <v>3059</v>
      </c>
      <c r="D491" t="s" s="4">
        <v>2070</v>
      </c>
      <c r="E491" t="s" s="4">
        <v>2070</v>
      </c>
      <c r="F491" t="s" s="4">
        <v>98</v>
      </c>
      <c r="G491" t="s" s="4">
        <v>98</v>
      </c>
    </row>
    <row r="492" ht="45.0" customHeight="true">
      <c r="A492" t="s" s="4">
        <v>1978</v>
      </c>
      <c r="B492" t="s" s="4">
        <v>5501</v>
      </c>
      <c r="C492" t="s" s="4">
        <v>3059</v>
      </c>
      <c r="D492" t="s" s="4">
        <v>2070</v>
      </c>
      <c r="E492" t="s" s="4">
        <v>2070</v>
      </c>
      <c r="F492" t="s" s="4">
        <v>98</v>
      </c>
      <c r="G492" t="s" s="4">
        <v>98</v>
      </c>
    </row>
    <row r="493" ht="45.0" customHeight="true">
      <c r="A493" t="s" s="4">
        <v>1982</v>
      </c>
      <c r="B493" t="s" s="4">
        <v>5502</v>
      </c>
      <c r="C493" t="s" s="4">
        <v>3059</v>
      </c>
      <c r="D493" t="s" s="4">
        <v>2070</v>
      </c>
      <c r="E493" t="s" s="4">
        <v>2070</v>
      </c>
      <c r="F493" t="s" s="4">
        <v>98</v>
      </c>
      <c r="G493" t="s" s="4">
        <v>98</v>
      </c>
    </row>
    <row r="494" ht="45.0" customHeight="true">
      <c r="A494" t="s" s="4">
        <v>1984</v>
      </c>
      <c r="B494" t="s" s="4">
        <v>5503</v>
      </c>
      <c r="C494" t="s" s="4">
        <v>3059</v>
      </c>
      <c r="D494" t="s" s="4">
        <v>2070</v>
      </c>
      <c r="E494" t="s" s="4">
        <v>2070</v>
      </c>
      <c r="F494" t="s" s="4">
        <v>98</v>
      </c>
      <c r="G494" t="s" s="4">
        <v>98</v>
      </c>
    </row>
    <row r="495" ht="45.0" customHeight="true">
      <c r="A495" t="s" s="4">
        <v>1986</v>
      </c>
      <c r="B495" t="s" s="4">
        <v>5504</v>
      </c>
      <c r="C495" t="s" s="4">
        <v>3059</v>
      </c>
      <c r="D495" t="s" s="4">
        <v>2070</v>
      </c>
      <c r="E495" t="s" s="4">
        <v>2070</v>
      </c>
      <c r="F495" t="s" s="4">
        <v>98</v>
      </c>
      <c r="G495" t="s" s="4">
        <v>98</v>
      </c>
    </row>
    <row r="496" ht="45.0" customHeight="true">
      <c r="A496" t="s" s="4">
        <v>1988</v>
      </c>
      <c r="B496" t="s" s="4">
        <v>5505</v>
      </c>
      <c r="C496" t="s" s="4">
        <v>3059</v>
      </c>
      <c r="D496" t="s" s="4">
        <v>2070</v>
      </c>
      <c r="E496" t="s" s="4">
        <v>2070</v>
      </c>
      <c r="F496" t="s" s="4">
        <v>98</v>
      </c>
      <c r="G496" t="s" s="4">
        <v>98</v>
      </c>
    </row>
    <row r="497" ht="45.0" customHeight="true">
      <c r="A497" t="s" s="4">
        <v>1990</v>
      </c>
      <c r="B497" t="s" s="4">
        <v>5506</v>
      </c>
      <c r="C497" t="s" s="4">
        <v>3059</v>
      </c>
      <c r="D497" t="s" s="4">
        <v>2070</v>
      </c>
      <c r="E497" t="s" s="4">
        <v>2070</v>
      </c>
      <c r="F497" t="s" s="4">
        <v>98</v>
      </c>
      <c r="G497" t="s" s="4">
        <v>98</v>
      </c>
    </row>
    <row r="498" ht="45.0" customHeight="true">
      <c r="A498" t="s" s="4">
        <v>1992</v>
      </c>
      <c r="B498" t="s" s="4">
        <v>5507</v>
      </c>
      <c r="C498" t="s" s="4">
        <v>3059</v>
      </c>
      <c r="D498" t="s" s="4">
        <v>2070</v>
      </c>
      <c r="E498" t="s" s="4">
        <v>2070</v>
      </c>
      <c r="F498" t="s" s="4">
        <v>98</v>
      </c>
      <c r="G498" t="s" s="4">
        <v>98</v>
      </c>
    </row>
    <row r="499" ht="45.0" customHeight="true">
      <c r="A499" t="s" s="4">
        <v>1994</v>
      </c>
      <c r="B499" t="s" s="4">
        <v>5508</v>
      </c>
      <c r="C499" t="s" s="4">
        <v>3059</v>
      </c>
      <c r="D499" t="s" s="4">
        <v>2070</v>
      </c>
      <c r="E499" t="s" s="4">
        <v>2070</v>
      </c>
      <c r="F499" t="s" s="4">
        <v>98</v>
      </c>
      <c r="G499" t="s" s="4">
        <v>98</v>
      </c>
    </row>
    <row r="500" ht="45.0" customHeight="true">
      <c r="A500" t="s" s="4">
        <v>1996</v>
      </c>
      <c r="B500" t="s" s="4">
        <v>5509</v>
      </c>
      <c r="C500" t="s" s="4">
        <v>3059</v>
      </c>
      <c r="D500" t="s" s="4">
        <v>2070</v>
      </c>
      <c r="E500" t="s" s="4">
        <v>2070</v>
      </c>
      <c r="F500" t="s" s="4">
        <v>98</v>
      </c>
      <c r="G500" t="s" s="4">
        <v>98</v>
      </c>
    </row>
    <row r="501" ht="45.0" customHeight="true">
      <c r="A501" t="s" s="4">
        <v>1998</v>
      </c>
      <c r="B501" t="s" s="4">
        <v>5510</v>
      </c>
      <c r="C501" t="s" s="4">
        <v>3059</v>
      </c>
      <c r="D501" t="s" s="4">
        <v>2070</v>
      </c>
      <c r="E501" t="s" s="4">
        <v>2070</v>
      </c>
      <c r="F501" t="s" s="4">
        <v>98</v>
      </c>
      <c r="G501" t="s" s="4">
        <v>98</v>
      </c>
    </row>
    <row r="502" ht="45.0" customHeight="true">
      <c r="A502" t="s" s="4">
        <v>2000</v>
      </c>
      <c r="B502" t="s" s="4">
        <v>5511</v>
      </c>
      <c r="C502" t="s" s="4">
        <v>3059</v>
      </c>
      <c r="D502" t="s" s="4">
        <v>2070</v>
      </c>
      <c r="E502" t="s" s="4">
        <v>2070</v>
      </c>
      <c r="F502" t="s" s="4">
        <v>98</v>
      </c>
      <c r="G502" t="s" s="4">
        <v>98</v>
      </c>
    </row>
    <row r="503" ht="45.0" customHeight="true">
      <c r="A503" t="s" s="4">
        <v>2002</v>
      </c>
      <c r="B503" t="s" s="4">
        <v>5512</v>
      </c>
      <c r="C503" t="s" s="4">
        <v>3059</v>
      </c>
      <c r="D503" t="s" s="4">
        <v>2070</v>
      </c>
      <c r="E503" t="s" s="4">
        <v>2070</v>
      </c>
      <c r="F503" t="s" s="4">
        <v>98</v>
      </c>
      <c r="G503" t="s" s="4">
        <v>98</v>
      </c>
    </row>
    <row r="504" ht="45.0" customHeight="true">
      <c r="A504" t="s" s="4">
        <v>2004</v>
      </c>
      <c r="B504" t="s" s="4">
        <v>5513</v>
      </c>
      <c r="C504" t="s" s="4">
        <v>3059</v>
      </c>
      <c r="D504" t="s" s="4">
        <v>2070</v>
      </c>
      <c r="E504" t="s" s="4">
        <v>2070</v>
      </c>
      <c r="F504" t="s" s="4">
        <v>98</v>
      </c>
      <c r="G504" t="s" s="4">
        <v>98</v>
      </c>
    </row>
    <row r="505" ht="45.0" customHeight="true">
      <c r="A505" t="s" s="4">
        <v>2006</v>
      </c>
      <c r="B505" t="s" s="4">
        <v>5514</v>
      </c>
      <c r="C505" t="s" s="4">
        <v>3059</v>
      </c>
      <c r="D505" t="s" s="4">
        <v>2070</v>
      </c>
      <c r="E505" t="s" s="4">
        <v>2070</v>
      </c>
      <c r="F505" t="s" s="4">
        <v>98</v>
      </c>
      <c r="G505" t="s" s="4">
        <v>98</v>
      </c>
    </row>
    <row r="506" ht="45.0" customHeight="true">
      <c r="A506" t="s" s="4">
        <v>2008</v>
      </c>
      <c r="B506" t="s" s="4">
        <v>5515</v>
      </c>
      <c r="C506" t="s" s="4">
        <v>3059</v>
      </c>
      <c r="D506" t="s" s="4">
        <v>2070</v>
      </c>
      <c r="E506" t="s" s="4">
        <v>2070</v>
      </c>
      <c r="F506" t="s" s="4">
        <v>98</v>
      </c>
      <c r="G506" t="s" s="4">
        <v>98</v>
      </c>
    </row>
    <row r="507" ht="45.0" customHeight="true">
      <c r="A507" t="s" s="4">
        <v>2011</v>
      </c>
      <c r="B507" t="s" s="4">
        <v>5516</v>
      </c>
      <c r="C507" t="s" s="4">
        <v>3059</v>
      </c>
      <c r="D507" t="s" s="4">
        <v>2070</v>
      </c>
      <c r="E507" t="s" s="4">
        <v>2070</v>
      </c>
      <c r="F507" t="s" s="4">
        <v>98</v>
      </c>
      <c r="G507" t="s" s="4">
        <v>98</v>
      </c>
    </row>
    <row r="508" ht="45.0" customHeight="true">
      <c r="A508" t="s" s="4">
        <v>2013</v>
      </c>
      <c r="B508" t="s" s="4">
        <v>5517</v>
      </c>
      <c r="C508" t="s" s="4">
        <v>3059</v>
      </c>
      <c r="D508" t="s" s="4">
        <v>2070</v>
      </c>
      <c r="E508" t="s" s="4">
        <v>2070</v>
      </c>
      <c r="F508" t="s" s="4">
        <v>98</v>
      </c>
      <c r="G508" t="s" s="4">
        <v>98</v>
      </c>
    </row>
    <row r="509" ht="45.0" customHeight="true">
      <c r="A509" t="s" s="4">
        <v>2015</v>
      </c>
      <c r="B509" t="s" s="4">
        <v>5518</v>
      </c>
      <c r="C509" t="s" s="4">
        <v>3059</v>
      </c>
      <c r="D509" t="s" s="4">
        <v>2070</v>
      </c>
      <c r="E509" t="s" s="4">
        <v>2070</v>
      </c>
      <c r="F509" t="s" s="4">
        <v>98</v>
      </c>
      <c r="G509" t="s" s="4">
        <v>98</v>
      </c>
    </row>
    <row r="510" ht="45.0" customHeight="true">
      <c r="A510" t="s" s="4">
        <v>2017</v>
      </c>
      <c r="B510" t="s" s="4">
        <v>5519</v>
      </c>
      <c r="C510" t="s" s="4">
        <v>3059</v>
      </c>
      <c r="D510" t="s" s="4">
        <v>2070</v>
      </c>
      <c r="E510" t="s" s="4">
        <v>2070</v>
      </c>
      <c r="F510" t="s" s="4">
        <v>98</v>
      </c>
      <c r="G510" t="s" s="4">
        <v>98</v>
      </c>
    </row>
    <row r="511" ht="45.0" customHeight="true">
      <c r="A511" t="s" s="4">
        <v>2019</v>
      </c>
      <c r="B511" t="s" s="4">
        <v>5520</v>
      </c>
      <c r="C511" t="s" s="4">
        <v>3059</v>
      </c>
      <c r="D511" t="s" s="4">
        <v>2070</v>
      </c>
      <c r="E511" t="s" s="4">
        <v>2070</v>
      </c>
      <c r="F511" t="s" s="4">
        <v>98</v>
      </c>
      <c r="G511" t="s" s="4">
        <v>98</v>
      </c>
    </row>
    <row r="512" ht="45.0" customHeight="true">
      <c r="A512" t="s" s="4">
        <v>2021</v>
      </c>
      <c r="B512" t="s" s="4">
        <v>5521</v>
      </c>
      <c r="C512" t="s" s="4">
        <v>3059</v>
      </c>
      <c r="D512" t="s" s="4">
        <v>2070</v>
      </c>
      <c r="E512" t="s" s="4">
        <v>2070</v>
      </c>
      <c r="F512" t="s" s="4">
        <v>98</v>
      </c>
      <c r="G512" t="s" s="4">
        <v>98</v>
      </c>
    </row>
    <row r="513" ht="45.0" customHeight="true">
      <c r="A513" t="s" s="4">
        <v>2023</v>
      </c>
      <c r="B513" t="s" s="4">
        <v>5522</v>
      </c>
      <c r="C513" t="s" s="4">
        <v>3059</v>
      </c>
      <c r="D513" t="s" s="4">
        <v>2070</v>
      </c>
      <c r="E513" t="s" s="4">
        <v>2070</v>
      </c>
      <c r="F513" t="s" s="4">
        <v>98</v>
      </c>
      <c r="G513" t="s" s="4">
        <v>98</v>
      </c>
    </row>
    <row r="514" ht="45.0" customHeight="true">
      <c r="A514" t="s" s="4">
        <v>2025</v>
      </c>
      <c r="B514" t="s" s="4">
        <v>5523</v>
      </c>
      <c r="C514" t="s" s="4">
        <v>3059</v>
      </c>
      <c r="D514" t="s" s="4">
        <v>2070</v>
      </c>
      <c r="E514" t="s" s="4">
        <v>2070</v>
      </c>
      <c r="F514" t="s" s="4">
        <v>98</v>
      </c>
      <c r="G514" t="s" s="4">
        <v>98</v>
      </c>
    </row>
    <row r="515" ht="45.0" customHeight="true">
      <c r="A515" t="s" s="4">
        <v>2027</v>
      </c>
      <c r="B515" t="s" s="4">
        <v>5524</v>
      </c>
      <c r="C515" t="s" s="4">
        <v>3059</v>
      </c>
      <c r="D515" t="s" s="4">
        <v>2070</v>
      </c>
      <c r="E515" t="s" s="4">
        <v>2070</v>
      </c>
      <c r="F515" t="s" s="4">
        <v>98</v>
      </c>
      <c r="G515" t="s" s="4">
        <v>98</v>
      </c>
    </row>
    <row r="516" ht="45.0" customHeight="true">
      <c r="A516" t="s" s="4">
        <v>2029</v>
      </c>
      <c r="B516" t="s" s="4">
        <v>5525</v>
      </c>
      <c r="C516" t="s" s="4">
        <v>3059</v>
      </c>
      <c r="D516" t="s" s="4">
        <v>2070</v>
      </c>
      <c r="E516" t="s" s="4">
        <v>2070</v>
      </c>
      <c r="F516" t="s" s="4">
        <v>98</v>
      </c>
      <c r="G516" t="s" s="4">
        <v>98</v>
      </c>
    </row>
    <row r="517" ht="45.0" customHeight="true">
      <c r="A517" t="s" s="4">
        <v>2031</v>
      </c>
      <c r="B517" t="s" s="4">
        <v>5526</v>
      </c>
      <c r="C517" t="s" s="4">
        <v>3059</v>
      </c>
      <c r="D517" t="s" s="4">
        <v>2070</v>
      </c>
      <c r="E517" t="s" s="4">
        <v>2070</v>
      </c>
      <c r="F517" t="s" s="4">
        <v>98</v>
      </c>
      <c r="G517" t="s" s="4">
        <v>98</v>
      </c>
    </row>
    <row r="518" ht="45.0" customHeight="true">
      <c r="A518" t="s" s="4">
        <v>2036</v>
      </c>
      <c r="B518" t="s" s="4">
        <v>5527</v>
      </c>
      <c r="C518" t="s" s="4">
        <v>3059</v>
      </c>
      <c r="D518" t="s" s="4">
        <v>2070</v>
      </c>
      <c r="E518" t="s" s="4">
        <v>2070</v>
      </c>
      <c r="F518" t="s" s="4">
        <v>98</v>
      </c>
      <c r="G518" t="s" s="4">
        <v>98</v>
      </c>
    </row>
    <row r="519" ht="45.0" customHeight="true">
      <c r="A519" t="s" s="4">
        <v>2039</v>
      </c>
      <c r="B519" t="s" s="4">
        <v>5528</v>
      </c>
      <c r="C519" t="s" s="4">
        <v>3059</v>
      </c>
      <c r="D519" t="s" s="4">
        <v>2070</v>
      </c>
      <c r="E519" t="s" s="4">
        <v>2070</v>
      </c>
      <c r="F519" t="s" s="4">
        <v>98</v>
      </c>
      <c r="G519" t="s" s="4">
        <v>98</v>
      </c>
    </row>
    <row r="520" ht="45.0" customHeight="true">
      <c r="A520" t="s" s="4">
        <v>2041</v>
      </c>
      <c r="B520" t="s" s="4">
        <v>5529</v>
      </c>
      <c r="C520" t="s" s="4">
        <v>3059</v>
      </c>
      <c r="D520" t="s" s="4">
        <v>2070</v>
      </c>
      <c r="E520" t="s" s="4">
        <v>2070</v>
      </c>
      <c r="F520" t="s" s="4">
        <v>98</v>
      </c>
      <c r="G520" t="s" s="4">
        <v>98</v>
      </c>
    </row>
    <row r="521" ht="45.0" customHeight="true">
      <c r="A521" t="s" s="4">
        <v>2044</v>
      </c>
      <c r="B521" t="s" s="4">
        <v>5530</v>
      </c>
      <c r="C521" t="s" s="4">
        <v>3059</v>
      </c>
      <c r="D521" t="s" s="4">
        <v>2070</v>
      </c>
      <c r="E521" t="s" s="4">
        <v>2070</v>
      </c>
      <c r="F521" t="s" s="4">
        <v>98</v>
      </c>
      <c r="G521" t="s" s="4">
        <v>98</v>
      </c>
    </row>
    <row r="522" ht="45.0" customHeight="true">
      <c r="A522" t="s" s="4">
        <v>2046</v>
      </c>
      <c r="B522" t="s" s="4">
        <v>5531</v>
      </c>
      <c r="C522" t="s" s="4">
        <v>3059</v>
      </c>
      <c r="D522" t="s" s="4">
        <v>2070</v>
      </c>
      <c r="E522" t="s" s="4">
        <v>2070</v>
      </c>
      <c r="F522" t="s" s="4">
        <v>98</v>
      </c>
      <c r="G522" t="s" s="4">
        <v>98</v>
      </c>
    </row>
    <row r="523" ht="45.0" customHeight="true">
      <c r="A523" t="s" s="4">
        <v>2049</v>
      </c>
      <c r="B523" t="s" s="4">
        <v>5532</v>
      </c>
      <c r="C523" t="s" s="4">
        <v>3059</v>
      </c>
      <c r="D523" t="s" s="4">
        <v>2070</v>
      </c>
      <c r="E523" t="s" s="4">
        <v>2070</v>
      </c>
      <c r="F523" t="s" s="4">
        <v>98</v>
      </c>
      <c r="G523" t="s" s="4">
        <v>98</v>
      </c>
    </row>
    <row r="524" ht="45.0" customHeight="true">
      <c r="A524" t="s" s="4">
        <v>2051</v>
      </c>
      <c r="B524" t="s" s="4">
        <v>5533</v>
      </c>
      <c r="C524" t="s" s="4">
        <v>3059</v>
      </c>
      <c r="D524" t="s" s="4">
        <v>2070</v>
      </c>
      <c r="E524" t="s" s="4">
        <v>2070</v>
      </c>
      <c r="F524" t="s" s="4">
        <v>98</v>
      </c>
      <c r="G524" t="s" s="4">
        <v>98</v>
      </c>
    </row>
    <row r="525" ht="45.0" customHeight="true">
      <c r="A525" t="s" s="4">
        <v>2053</v>
      </c>
      <c r="B525" t="s" s="4">
        <v>5534</v>
      </c>
      <c r="C525" t="s" s="4">
        <v>3059</v>
      </c>
      <c r="D525" t="s" s="4">
        <v>2070</v>
      </c>
      <c r="E525" t="s" s="4">
        <v>2070</v>
      </c>
      <c r="F525" t="s" s="4">
        <v>98</v>
      </c>
      <c r="G525" t="s" s="4">
        <v>98</v>
      </c>
    </row>
    <row r="526" ht="45.0" customHeight="true">
      <c r="A526" t="s" s="4">
        <v>2055</v>
      </c>
      <c r="B526" t="s" s="4">
        <v>5535</v>
      </c>
      <c r="C526" t="s" s="4">
        <v>3059</v>
      </c>
      <c r="D526" t="s" s="4">
        <v>2070</v>
      </c>
      <c r="E526" t="s" s="4">
        <v>2070</v>
      </c>
      <c r="F526" t="s" s="4">
        <v>98</v>
      </c>
      <c r="G526" t="s" s="4">
        <v>98</v>
      </c>
    </row>
    <row r="527" ht="45.0" customHeight="true">
      <c r="A527" t="s" s="4">
        <v>2057</v>
      </c>
      <c r="B527" t="s" s="4">
        <v>5536</v>
      </c>
      <c r="C527" t="s" s="4">
        <v>3059</v>
      </c>
      <c r="D527" t="s" s="4">
        <v>2070</v>
      </c>
      <c r="E527" t="s" s="4">
        <v>2070</v>
      </c>
      <c r="F527" t="s" s="4">
        <v>98</v>
      </c>
      <c r="G527" t="s" s="4">
        <v>98</v>
      </c>
    </row>
    <row r="528" ht="45.0" customHeight="true">
      <c r="A528" t="s" s="4">
        <v>2060</v>
      </c>
      <c r="B528" t="s" s="4">
        <v>5537</v>
      </c>
      <c r="C528" t="s" s="4">
        <v>3059</v>
      </c>
      <c r="D528" t="s" s="4">
        <v>2070</v>
      </c>
      <c r="E528" t="s" s="4">
        <v>2070</v>
      </c>
      <c r="F528" t="s" s="4">
        <v>98</v>
      </c>
      <c r="G528" t="s" s="4">
        <v>98</v>
      </c>
    </row>
    <row r="529" ht="45.0" customHeight="true">
      <c r="A529" t="s" s="4">
        <v>2062</v>
      </c>
      <c r="B529" t="s" s="4">
        <v>5538</v>
      </c>
      <c r="C529" t="s" s="4">
        <v>3059</v>
      </c>
      <c r="D529" t="s" s="4">
        <v>2070</v>
      </c>
      <c r="E529" t="s" s="4">
        <v>2070</v>
      </c>
      <c r="F529" t="s" s="4">
        <v>98</v>
      </c>
      <c r="G529" t="s" s="4">
        <v>98</v>
      </c>
    </row>
    <row r="530" ht="45.0" customHeight="true">
      <c r="A530" t="s" s="4">
        <v>2064</v>
      </c>
      <c r="B530" t="s" s="4">
        <v>5539</v>
      </c>
      <c r="C530" t="s" s="4">
        <v>3059</v>
      </c>
      <c r="D530" t="s" s="4">
        <v>2070</v>
      </c>
      <c r="E530" t="s" s="4">
        <v>2070</v>
      </c>
      <c r="F530" t="s" s="4">
        <v>98</v>
      </c>
      <c r="G530" t="s" s="4">
        <v>98</v>
      </c>
    </row>
    <row r="531" ht="45.0" customHeight="true">
      <c r="A531" t="s" s="4">
        <v>2066</v>
      </c>
      <c r="B531" t="s" s="4">
        <v>5540</v>
      </c>
      <c r="C531" t="s" s="4">
        <v>3059</v>
      </c>
      <c r="D531" t="s" s="4">
        <v>2070</v>
      </c>
      <c r="E531" t="s" s="4">
        <v>2070</v>
      </c>
      <c r="F531" t="s" s="4">
        <v>98</v>
      </c>
      <c r="G531" t="s" s="4">
        <v>98</v>
      </c>
    </row>
    <row r="532" ht="45.0" customHeight="true">
      <c r="A532" t="s" s="4">
        <v>2071</v>
      </c>
      <c r="B532" t="s" s="4">
        <v>5541</v>
      </c>
      <c r="C532" t="s" s="4">
        <v>3059</v>
      </c>
      <c r="D532" t="s" s="4">
        <v>2070</v>
      </c>
      <c r="E532" t="s" s="4">
        <v>2070</v>
      </c>
      <c r="F532" t="s" s="4">
        <v>98</v>
      </c>
      <c r="G532" t="s" s="4">
        <v>98</v>
      </c>
    </row>
    <row r="533" ht="45.0" customHeight="true">
      <c r="A533" t="s" s="4">
        <v>2073</v>
      </c>
      <c r="B533" t="s" s="4">
        <v>5542</v>
      </c>
      <c r="C533" t="s" s="4">
        <v>3059</v>
      </c>
      <c r="D533" t="s" s="4">
        <v>2070</v>
      </c>
      <c r="E533" t="s" s="4">
        <v>2070</v>
      </c>
      <c r="F533" t="s" s="4">
        <v>98</v>
      </c>
      <c r="G533" t="s" s="4">
        <v>98</v>
      </c>
    </row>
    <row r="534" ht="45.0" customHeight="true">
      <c r="A534" t="s" s="4">
        <v>2075</v>
      </c>
      <c r="B534" t="s" s="4">
        <v>5543</v>
      </c>
      <c r="C534" t="s" s="4">
        <v>3059</v>
      </c>
      <c r="D534" t="s" s="4">
        <v>2070</v>
      </c>
      <c r="E534" t="s" s="4">
        <v>2070</v>
      </c>
      <c r="F534" t="s" s="4">
        <v>98</v>
      </c>
      <c r="G534" t="s" s="4">
        <v>98</v>
      </c>
    </row>
    <row r="535" ht="45.0" customHeight="true">
      <c r="A535" t="s" s="4">
        <v>2077</v>
      </c>
      <c r="B535" t="s" s="4">
        <v>5544</v>
      </c>
      <c r="C535" t="s" s="4">
        <v>3059</v>
      </c>
      <c r="D535" t="s" s="4">
        <v>2070</v>
      </c>
      <c r="E535" t="s" s="4">
        <v>2070</v>
      </c>
      <c r="F535" t="s" s="4">
        <v>98</v>
      </c>
      <c r="G535" t="s" s="4">
        <v>98</v>
      </c>
    </row>
    <row r="536" ht="45.0" customHeight="true">
      <c r="A536" t="s" s="4">
        <v>2080</v>
      </c>
      <c r="B536" t="s" s="4">
        <v>5545</v>
      </c>
      <c r="C536" t="s" s="4">
        <v>3059</v>
      </c>
      <c r="D536" t="s" s="4">
        <v>2070</v>
      </c>
      <c r="E536" t="s" s="4">
        <v>2070</v>
      </c>
      <c r="F536" t="s" s="4">
        <v>98</v>
      </c>
      <c r="G536" t="s" s="4">
        <v>98</v>
      </c>
    </row>
    <row r="537" ht="45.0" customHeight="true">
      <c r="A537" t="s" s="4">
        <v>2082</v>
      </c>
      <c r="B537" t="s" s="4">
        <v>5546</v>
      </c>
      <c r="C537" t="s" s="4">
        <v>3059</v>
      </c>
      <c r="D537" t="s" s="4">
        <v>2070</v>
      </c>
      <c r="E537" t="s" s="4">
        <v>2070</v>
      </c>
      <c r="F537" t="s" s="4">
        <v>98</v>
      </c>
      <c r="G537" t="s" s="4">
        <v>98</v>
      </c>
    </row>
    <row r="538" ht="45.0" customHeight="true">
      <c r="A538" t="s" s="4">
        <v>2086</v>
      </c>
      <c r="B538" t="s" s="4">
        <v>5547</v>
      </c>
      <c r="C538" t="s" s="4">
        <v>3059</v>
      </c>
      <c r="D538" t="s" s="4">
        <v>2070</v>
      </c>
      <c r="E538" t="s" s="4">
        <v>2070</v>
      </c>
      <c r="F538" t="s" s="4">
        <v>98</v>
      </c>
      <c r="G538" t="s" s="4">
        <v>98</v>
      </c>
    </row>
    <row r="539" ht="45.0" customHeight="true">
      <c r="A539" t="s" s="4">
        <v>2089</v>
      </c>
      <c r="B539" t="s" s="4">
        <v>5548</v>
      </c>
      <c r="C539" t="s" s="4">
        <v>3059</v>
      </c>
      <c r="D539" t="s" s="4">
        <v>2070</v>
      </c>
      <c r="E539" t="s" s="4">
        <v>2070</v>
      </c>
      <c r="F539" t="s" s="4">
        <v>98</v>
      </c>
      <c r="G539" t="s" s="4">
        <v>98</v>
      </c>
    </row>
    <row r="540" ht="45.0" customHeight="true">
      <c r="A540" t="s" s="4">
        <v>2092</v>
      </c>
      <c r="B540" t="s" s="4">
        <v>5549</v>
      </c>
      <c r="C540" t="s" s="4">
        <v>3059</v>
      </c>
      <c r="D540" t="s" s="4">
        <v>2070</v>
      </c>
      <c r="E540" t="s" s="4">
        <v>2070</v>
      </c>
      <c r="F540" t="s" s="4">
        <v>98</v>
      </c>
      <c r="G540" t="s" s="4">
        <v>98</v>
      </c>
    </row>
    <row r="541" ht="45.0" customHeight="true">
      <c r="A541" t="s" s="4">
        <v>2094</v>
      </c>
      <c r="B541" t="s" s="4">
        <v>5550</v>
      </c>
      <c r="C541" t="s" s="4">
        <v>3059</v>
      </c>
      <c r="D541" t="s" s="4">
        <v>2070</v>
      </c>
      <c r="E541" t="s" s="4">
        <v>2070</v>
      </c>
      <c r="F541" t="s" s="4">
        <v>98</v>
      </c>
      <c r="G541" t="s" s="4">
        <v>98</v>
      </c>
    </row>
    <row r="542" ht="45.0" customHeight="true">
      <c r="A542" t="s" s="4">
        <v>2096</v>
      </c>
      <c r="B542" t="s" s="4">
        <v>5551</v>
      </c>
      <c r="C542" t="s" s="4">
        <v>3059</v>
      </c>
      <c r="D542" t="s" s="4">
        <v>2070</v>
      </c>
      <c r="E542" t="s" s="4">
        <v>2070</v>
      </c>
      <c r="F542" t="s" s="4">
        <v>98</v>
      </c>
      <c r="G542" t="s" s="4">
        <v>98</v>
      </c>
    </row>
    <row r="543" ht="45.0" customHeight="true">
      <c r="A543" t="s" s="4">
        <v>2098</v>
      </c>
      <c r="B543" t="s" s="4">
        <v>5552</v>
      </c>
      <c r="C543" t="s" s="4">
        <v>3059</v>
      </c>
      <c r="D543" t="s" s="4">
        <v>2070</v>
      </c>
      <c r="E543" t="s" s="4">
        <v>2070</v>
      </c>
      <c r="F543" t="s" s="4">
        <v>98</v>
      </c>
      <c r="G543" t="s" s="4">
        <v>98</v>
      </c>
    </row>
    <row r="544" ht="45.0" customHeight="true">
      <c r="A544" t="s" s="4">
        <v>2100</v>
      </c>
      <c r="B544" t="s" s="4">
        <v>5553</v>
      </c>
      <c r="C544" t="s" s="4">
        <v>3059</v>
      </c>
      <c r="D544" t="s" s="4">
        <v>2070</v>
      </c>
      <c r="E544" t="s" s="4">
        <v>2070</v>
      </c>
      <c r="F544" t="s" s="4">
        <v>98</v>
      </c>
      <c r="G544" t="s" s="4">
        <v>98</v>
      </c>
    </row>
    <row r="545" ht="45.0" customHeight="true">
      <c r="A545" t="s" s="4">
        <v>2102</v>
      </c>
      <c r="B545" t="s" s="4">
        <v>5554</v>
      </c>
      <c r="C545" t="s" s="4">
        <v>3059</v>
      </c>
      <c r="D545" t="s" s="4">
        <v>2070</v>
      </c>
      <c r="E545" t="s" s="4">
        <v>2070</v>
      </c>
      <c r="F545" t="s" s="4">
        <v>98</v>
      </c>
      <c r="G545" t="s" s="4">
        <v>98</v>
      </c>
    </row>
    <row r="546" ht="45.0" customHeight="true">
      <c r="A546" t="s" s="4">
        <v>2104</v>
      </c>
      <c r="B546" t="s" s="4">
        <v>5555</v>
      </c>
      <c r="C546" t="s" s="4">
        <v>3059</v>
      </c>
      <c r="D546" t="s" s="4">
        <v>2070</v>
      </c>
      <c r="E546" t="s" s="4">
        <v>2070</v>
      </c>
      <c r="F546" t="s" s="4">
        <v>98</v>
      </c>
      <c r="G546" t="s" s="4">
        <v>98</v>
      </c>
    </row>
    <row r="547" ht="45.0" customHeight="true">
      <c r="A547" t="s" s="4">
        <v>2106</v>
      </c>
      <c r="B547" t="s" s="4">
        <v>5556</v>
      </c>
      <c r="C547" t="s" s="4">
        <v>3059</v>
      </c>
      <c r="D547" t="s" s="4">
        <v>2070</v>
      </c>
      <c r="E547" t="s" s="4">
        <v>2070</v>
      </c>
      <c r="F547" t="s" s="4">
        <v>98</v>
      </c>
      <c r="G547" t="s" s="4">
        <v>98</v>
      </c>
    </row>
    <row r="548" ht="45.0" customHeight="true">
      <c r="A548" t="s" s="4">
        <v>2108</v>
      </c>
      <c r="B548" t="s" s="4">
        <v>5557</v>
      </c>
      <c r="C548" t="s" s="4">
        <v>3059</v>
      </c>
      <c r="D548" t="s" s="4">
        <v>2070</v>
      </c>
      <c r="E548" t="s" s="4">
        <v>2070</v>
      </c>
      <c r="F548" t="s" s="4">
        <v>98</v>
      </c>
      <c r="G548" t="s" s="4">
        <v>98</v>
      </c>
    </row>
    <row r="549" ht="45.0" customHeight="true">
      <c r="A549" t="s" s="4">
        <v>2110</v>
      </c>
      <c r="B549" t="s" s="4">
        <v>5558</v>
      </c>
      <c r="C549" t="s" s="4">
        <v>3059</v>
      </c>
      <c r="D549" t="s" s="4">
        <v>2070</v>
      </c>
      <c r="E549" t="s" s="4">
        <v>2070</v>
      </c>
      <c r="F549" t="s" s="4">
        <v>98</v>
      </c>
      <c r="G549" t="s" s="4">
        <v>98</v>
      </c>
    </row>
    <row r="550" ht="45.0" customHeight="true">
      <c r="A550" t="s" s="4">
        <v>2112</v>
      </c>
      <c r="B550" t="s" s="4">
        <v>5559</v>
      </c>
      <c r="C550" t="s" s="4">
        <v>3059</v>
      </c>
      <c r="D550" t="s" s="4">
        <v>2070</v>
      </c>
      <c r="E550" t="s" s="4">
        <v>2070</v>
      </c>
      <c r="F550" t="s" s="4">
        <v>98</v>
      </c>
      <c r="G550" t="s" s="4">
        <v>98</v>
      </c>
    </row>
    <row r="551" ht="45.0" customHeight="true">
      <c r="A551" t="s" s="4">
        <v>2114</v>
      </c>
      <c r="B551" t="s" s="4">
        <v>5560</v>
      </c>
      <c r="C551" t="s" s="4">
        <v>3059</v>
      </c>
      <c r="D551" t="s" s="4">
        <v>2070</v>
      </c>
      <c r="E551" t="s" s="4">
        <v>2070</v>
      </c>
      <c r="F551" t="s" s="4">
        <v>98</v>
      </c>
      <c r="G551" t="s" s="4">
        <v>98</v>
      </c>
    </row>
    <row r="552" ht="45.0" customHeight="true">
      <c r="A552" t="s" s="4">
        <v>2116</v>
      </c>
      <c r="B552" t="s" s="4">
        <v>5561</v>
      </c>
      <c r="C552" t="s" s="4">
        <v>3059</v>
      </c>
      <c r="D552" t="s" s="4">
        <v>2070</v>
      </c>
      <c r="E552" t="s" s="4">
        <v>2070</v>
      </c>
      <c r="F552" t="s" s="4">
        <v>98</v>
      </c>
      <c r="G552" t="s" s="4">
        <v>98</v>
      </c>
    </row>
    <row r="553" ht="45.0" customHeight="true">
      <c r="A553" t="s" s="4">
        <v>2118</v>
      </c>
      <c r="B553" t="s" s="4">
        <v>5562</v>
      </c>
      <c r="C553" t="s" s="4">
        <v>3059</v>
      </c>
      <c r="D553" t="s" s="4">
        <v>2070</v>
      </c>
      <c r="E553" t="s" s="4">
        <v>2070</v>
      </c>
      <c r="F553" t="s" s="4">
        <v>98</v>
      </c>
      <c r="G553" t="s" s="4">
        <v>98</v>
      </c>
    </row>
    <row r="554" ht="45.0" customHeight="true">
      <c r="A554" t="s" s="4">
        <v>2120</v>
      </c>
      <c r="B554" t="s" s="4">
        <v>5563</v>
      </c>
      <c r="C554" t="s" s="4">
        <v>3059</v>
      </c>
      <c r="D554" t="s" s="4">
        <v>2070</v>
      </c>
      <c r="E554" t="s" s="4">
        <v>2070</v>
      </c>
      <c r="F554" t="s" s="4">
        <v>98</v>
      </c>
      <c r="G554" t="s" s="4">
        <v>98</v>
      </c>
    </row>
    <row r="555" ht="45.0" customHeight="true">
      <c r="A555" t="s" s="4">
        <v>2122</v>
      </c>
      <c r="B555" t="s" s="4">
        <v>5564</v>
      </c>
      <c r="C555" t="s" s="4">
        <v>3059</v>
      </c>
      <c r="D555" t="s" s="4">
        <v>2070</v>
      </c>
      <c r="E555" t="s" s="4">
        <v>2070</v>
      </c>
      <c r="F555" t="s" s="4">
        <v>98</v>
      </c>
      <c r="G555" t="s" s="4">
        <v>98</v>
      </c>
    </row>
    <row r="556" ht="45.0" customHeight="true">
      <c r="A556" t="s" s="4">
        <v>2126</v>
      </c>
      <c r="B556" t="s" s="4">
        <v>5565</v>
      </c>
      <c r="C556" t="s" s="4">
        <v>3059</v>
      </c>
      <c r="D556" t="s" s="4">
        <v>2070</v>
      </c>
      <c r="E556" t="s" s="4">
        <v>2070</v>
      </c>
      <c r="F556" t="s" s="4">
        <v>98</v>
      </c>
      <c r="G556" t="s" s="4">
        <v>98</v>
      </c>
    </row>
    <row r="557" ht="45.0" customHeight="true">
      <c r="A557" t="s" s="4">
        <v>2129</v>
      </c>
      <c r="B557" t="s" s="4">
        <v>5566</v>
      </c>
      <c r="C557" t="s" s="4">
        <v>3059</v>
      </c>
      <c r="D557" t="s" s="4">
        <v>2070</v>
      </c>
      <c r="E557" t="s" s="4">
        <v>2070</v>
      </c>
      <c r="F557" t="s" s="4">
        <v>98</v>
      </c>
      <c r="G557" t="s" s="4">
        <v>98</v>
      </c>
    </row>
    <row r="558" ht="45.0" customHeight="true">
      <c r="A558" t="s" s="4">
        <v>2131</v>
      </c>
      <c r="B558" t="s" s="4">
        <v>5567</v>
      </c>
      <c r="C558" t="s" s="4">
        <v>3059</v>
      </c>
      <c r="D558" t="s" s="4">
        <v>2070</v>
      </c>
      <c r="E558" t="s" s="4">
        <v>2070</v>
      </c>
      <c r="F558" t="s" s="4">
        <v>98</v>
      </c>
      <c r="G558" t="s" s="4">
        <v>98</v>
      </c>
    </row>
    <row r="559" ht="45.0" customHeight="true">
      <c r="A559" t="s" s="4">
        <v>2133</v>
      </c>
      <c r="B559" t="s" s="4">
        <v>5568</v>
      </c>
      <c r="C559" t="s" s="4">
        <v>3059</v>
      </c>
      <c r="D559" t="s" s="4">
        <v>2070</v>
      </c>
      <c r="E559" t="s" s="4">
        <v>2070</v>
      </c>
      <c r="F559" t="s" s="4">
        <v>98</v>
      </c>
      <c r="G559" t="s" s="4">
        <v>98</v>
      </c>
    </row>
    <row r="560" ht="45.0" customHeight="true">
      <c r="A560" t="s" s="4">
        <v>2135</v>
      </c>
      <c r="B560" t="s" s="4">
        <v>5569</v>
      </c>
      <c r="C560" t="s" s="4">
        <v>3059</v>
      </c>
      <c r="D560" t="s" s="4">
        <v>2070</v>
      </c>
      <c r="E560" t="s" s="4">
        <v>2070</v>
      </c>
      <c r="F560" t="s" s="4">
        <v>98</v>
      </c>
      <c r="G560" t="s" s="4">
        <v>98</v>
      </c>
    </row>
    <row r="561" ht="45.0" customHeight="true">
      <c r="A561" t="s" s="4">
        <v>2137</v>
      </c>
      <c r="B561" t="s" s="4">
        <v>5570</v>
      </c>
      <c r="C561" t="s" s="4">
        <v>3059</v>
      </c>
      <c r="D561" t="s" s="4">
        <v>2070</v>
      </c>
      <c r="E561" t="s" s="4">
        <v>2070</v>
      </c>
      <c r="F561" t="s" s="4">
        <v>98</v>
      </c>
      <c r="G561" t="s" s="4">
        <v>98</v>
      </c>
    </row>
    <row r="562" ht="45.0" customHeight="true">
      <c r="A562" t="s" s="4">
        <v>2141</v>
      </c>
      <c r="B562" t="s" s="4">
        <v>5571</v>
      </c>
      <c r="C562" t="s" s="4">
        <v>3059</v>
      </c>
      <c r="D562" t="s" s="4">
        <v>2070</v>
      </c>
      <c r="E562" t="s" s="4">
        <v>2070</v>
      </c>
      <c r="F562" t="s" s="4">
        <v>98</v>
      </c>
      <c r="G562" t="s" s="4">
        <v>98</v>
      </c>
    </row>
    <row r="563" ht="45.0" customHeight="true">
      <c r="A563" t="s" s="4">
        <v>2145</v>
      </c>
      <c r="B563" t="s" s="4">
        <v>5572</v>
      </c>
      <c r="C563" t="s" s="4">
        <v>3059</v>
      </c>
      <c r="D563" t="s" s="4">
        <v>2070</v>
      </c>
      <c r="E563" t="s" s="4">
        <v>2070</v>
      </c>
      <c r="F563" t="s" s="4">
        <v>98</v>
      </c>
      <c r="G563" t="s" s="4">
        <v>98</v>
      </c>
    </row>
    <row r="564" ht="45.0" customHeight="true">
      <c r="A564" t="s" s="4">
        <v>2147</v>
      </c>
      <c r="B564" t="s" s="4">
        <v>5573</v>
      </c>
      <c r="C564" t="s" s="4">
        <v>3059</v>
      </c>
      <c r="D564" t="s" s="4">
        <v>2070</v>
      </c>
      <c r="E564" t="s" s="4">
        <v>2070</v>
      </c>
      <c r="F564" t="s" s="4">
        <v>98</v>
      </c>
      <c r="G564" t="s" s="4">
        <v>98</v>
      </c>
    </row>
    <row r="565" ht="45.0" customHeight="true">
      <c r="A565" t="s" s="4">
        <v>2149</v>
      </c>
      <c r="B565" t="s" s="4">
        <v>5574</v>
      </c>
      <c r="C565" t="s" s="4">
        <v>3059</v>
      </c>
      <c r="D565" t="s" s="4">
        <v>2070</v>
      </c>
      <c r="E565" t="s" s="4">
        <v>2070</v>
      </c>
      <c r="F565" t="s" s="4">
        <v>98</v>
      </c>
      <c r="G565" t="s" s="4">
        <v>98</v>
      </c>
    </row>
    <row r="566" ht="45.0" customHeight="true">
      <c r="A566" t="s" s="4">
        <v>2151</v>
      </c>
      <c r="B566" t="s" s="4">
        <v>5575</v>
      </c>
      <c r="C566" t="s" s="4">
        <v>3059</v>
      </c>
      <c r="D566" t="s" s="4">
        <v>2070</v>
      </c>
      <c r="E566" t="s" s="4">
        <v>2070</v>
      </c>
      <c r="F566" t="s" s="4">
        <v>98</v>
      </c>
      <c r="G566" t="s" s="4">
        <v>98</v>
      </c>
    </row>
    <row r="567" ht="45.0" customHeight="true">
      <c r="A567" t="s" s="4">
        <v>2154</v>
      </c>
      <c r="B567" t="s" s="4">
        <v>5576</v>
      </c>
      <c r="C567" t="s" s="4">
        <v>3059</v>
      </c>
      <c r="D567" t="s" s="4">
        <v>2070</v>
      </c>
      <c r="E567" t="s" s="4">
        <v>2070</v>
      </c>
      <c r="F567" t="s" s="4">
        <v>98</v>
      </c>
      <c r="G567" t="s" s="4">
        <v>98</v>
      </c>
    </row>
    <row r="568" ht="45.0" customHeight="true">
      <c r="A568" t="s" s="4">
        <v>2156</v>
      </c>
      <c r="B568" t="s" s="4">
        <v>5577</v>
      </c>
      <c r="C568" t="s" s="4">
        <v>3059</v>
      </c>
      <c r="D568" t="s" s="4">
        <v>2070</v>
      </c>
      <c r="E568" t="s" s="4">
        <v>2070</v>
      </c>
      <c r="F568" t="s" s="4">
        <v>98</v>
      </c>
      <c r="G568" t="s" s="4">
        <v>98</v>
      </c>
    </row>
    <row r="569" ht="45.0" customHeight="true">
      <c r="A569" t="s" s="4">
        <v>2158</v>
      </c>
      <c r="B569" t="s" s="4">
        <v>5578</v>
      </c>
      <c r="C569" t="s" s="4">
        <v>3059</v>
      </c>
      <c r="D569" t="s" s="4">
        <v>2070</v>
      </c>
      <c r="E569" t="s" s="4">
        <v>2070</v>
      </c>
      <c r="F569" t="s" s="4">
        <v>98</v>
      </c>
      <c r="G569" t="s" s="4">
        <v>98</v>
      </c>
    </row>
    <row r="570" ht="45.0" customHeight="true">
      <c r="A570" t="s" s="4">
        <v>2160</v>
      </c>
      <c r="B570" t="s" s="4">
        <v>5579</v>
      </c>
      <c r="C570" t="s" s="4">
        <v>3059</v>
      </c>
      <c r="D570" t="s" s="4">
        <v>2070</v>
      </c>
      <c r="E570" t="s" s="4">
        <v>2070</v>
      </c>
      <c r="F570" t="s" s="4">
        <v>98</v>
      </c>
      <c r="G570" t="s" s="4">
        <v>98</v>
      </c>
    </row>
    <row r="571" ht="45.0" customHeight="true">
      <c r="A571" t="s" s="4">
        <v>2164</v>
      </c>
      <c r="B571" t="s" s="4">
        <v>5580</v>
      </c>
      <c r="C571" t="s" s="4">
        <v>3059</v>
      </c>
      <c r="D571" t="s" s="4">
        <v>2070</v>
      </c>
      <c r="E571" t="s" s="4">
        <v>2070</v>
      </c>
      <c r="F571" t="s" s="4">
        <v>98</v>
      </c>
      <c r="G571" t="s" s="4">
        <v>98</v>
      </c>
    </row>
    <row r="572" ht="45.0" customHeight="true">
      <c r="A572" t="s" s="4">
        <v>2166</v>
      </c>
      <c r="B572" t="s" s="4">
        <v>5581</v>
      </c>
      <c r="C572" t="s" s="4">
        <v>3059</v>
      </c>
      <c r="D572" t="s" s="4">
        <v>2070</v>
      </c>
      <c r="E572" t="s" s="4">
        <v>2070</v>
      </c>
      <c r="F572" t="s" s="4">
        <v>98</v>
      </c>
      <c r="G572" t="s" s="4">
        <v>98</v>
      </c>
    </row>
    <row r="573" ht="45.0" customHeight="true">
      <c r="A573" t="s" s="4">
        <v>2170</v>
      </c>
      <c r="B573" t="s" s="4">
        <v>5582</v>
      </c>
      <c r="C573" t="s" s="4">
        <v>3059</v>
      </c>
      <c r="D573" t="s" s="4">
        <v>2070</v>
      </c>
      <c r="E573" t="s" s="4">
        <v>2070</v>
      </c>
      <c r="F573" t="s" s="4">
        <v>98</v>
      </c>
      <c r="G573" t="s" s="4">
        <v>98</v>
      </c>
    </row>
    <row r="574" ht="45.0" customHeight="true">
      <c r="A574" t="s" s="4">
        <v>2174</v>
      </c>
      <c r="B574" t="s" s="4">
        <v>5583</v>
      </c>
      <c r="C574" t="s" s="4">
        <v>3059</v>
      </c>
      <c r="D574" t="s" s="4">
        <v>2070</v>
      </c>
      <c r="E574" t="s" s="4">
        <v>2070</v>
      </c>
      <c r="F574" t="s" s="4">
        <v>98</v>
      </c>
      <c r="G574" t="s" s="4">
        <v>98</v>
      </c>
    </row>
    <row r="575" ht="45.0" customHeight="true">
      <c r="A575" t="s" s="4">
        <v>2177</v>
      </c>
      <c r="B575" t="s" s="4">
        <v>5584</v>
      </c>
      <c r="C575" t="s" s="4">
        <v>3059</v>
      </c>
      <c r="D575" t="s" s="4">
        <v>2070</v>
      </c>
      <c r="E575" t="s" s="4">
        <v>2070</v>
      </c>
      <c r="F575" t="s" s="4">
        <v>98</v>
      </c>
      <c r="G575" t="s" s="4">
        <v>98</v>
      </c>
    </row>
    <row r="576" ht="45.0" customHeight="true">
      <c r="A576" t="s" s="4">
        <v>2179</v>
      </c>
      <c r="B576" t="s" s="4">
        <v>5585</v>
      </c>
      <c r="C576" t="s" s="4">
        <v>3059</v>
      </c>
      <c r="D576" t="s" s="4">
        <v>2070</v>
      </c>
      <c r="E576" t="s" s="4">
        <v>2070</v>
      </c>
      <c r="F576" t="s" s="4">
        <v>98</v>
      </c>
      <c r="G576" t="s" s="4">
        <v>98</v>
      </c>
    </row>
    <row r="577" ht="45.0" customHeight="true">
      <c r="A577" t="s" s="4">
        <v>2183</v>
      </c>
      <c r="B577" t="s" s="4">
        <v>5586</v>
      </c>
      <c r="C577" t="s" s="4">
        <v>3059</v>
      </c>
      <c r="D577" t="s" s="4">
        <v>2070</v>
      </c>
      <c r="E577" t="s" s="4">
        <v>2070</v>
      </c>
      <c r="F577" t="s" s="4">
        <v>98</v>
      </c>
      <c r="G577" t="s" s="4">
        <v>98</v>
      </c>
    </row>
    <row r="578" ht="45.0" customHeight="true">
      <c r="A578" t="s" s="4">
        <v>2185</v>
      </c>
      <c r="B578" t="s" s="4">
        <v>5587</v>
      </c>
      <c r="C578" t="s" s="4">
        <v>3059</v>
      </c>
      <c r="D578" t="s" s="4">
        <v>2070</v>
      </c>
      <c r="E578" t="s" s="4">
        <v>2070</v>
      </c>
      <c r="F578" t="s" s="4">
        <v>98</v>
      </c>
      <c r="G578" t="s" s="4">
        <v>98</v>
      </c>
    </row>
    <row r="579" ht="45.0" customHeight="true">
      <c r="A579" t="s" s="4">
        <v>2187</v>
      </c>
      <c r="B579" t="s" s="4">
        <v>5588</v>
      </c>
      <c r="C579" t="s" s="4">
        <v>3059</v>
      </c>
      <c r="D579" t="s" s="4">
        <v>2070</v>
      </c>
      <c r="E579" t="s" s="4">
        <v>2070</v>
      </c>
      <c r="F579" t="s" s="4">
        <v>98</v>
      </c>
      <c r="G579" t="s" s="4">
        <v>98</v>
      </c>
    </row>
    <row r="580" ht="45.0" customHeight="true">
      <c r="A580" t="s" s="4">
        <v>2190</v>
      </c>
      <c r="B580" t="s" s="4">
        <v>5589</v>
      </c>
      <c r="C580" t="s" s="4">
        <v>3059</v>
      </c>
      <c r="D580" t="s" s="4">
        <v>2070</v>
      </c>
      <c r="E580" t="s" s="4">
        <v>2070</v>
      </c>
      <c r="F580" t="s" s="4">
        <v>98</v>
      </c>
      <c r="G580" t="s" s="4">
        <v>98</v>
      </c>
    </row>
    <row r="581" ht="45.0" customHeight="true">
      <c r="A581" t="s" s="4">
        <v>2194</v>
      </c>
      <c r="B581" t="s" s="4">
        <v>5590</v>
      </c>
      <c r="C581" t="s" s="4">
        <v>3059</v>
      </c>
      <c r="D581" t="s" s="4">
        <v>2070</v>
      </c>
      <c r="E581" t="s" s="4">
        <v>2070</v>
      </c>
      <c r="F581" t="s" s="4">
        <v>98</v>
      </c>
      <c r="G581" t="s" s="4">
        <v>98</v>
      </c>
    </row>
    <row r="582" ht="45.0" customHeight="true">
      <c r="A582" t="s" s="4">
        <v>2198</v>
      </c>
      <c r="B582" t="s" s="4">
        <v>5591</v>
      </c>
      <c r="C582" t="s" s="4">
        <v>3059</v>
      </c>
      <c r="D582" t="s" s="4">
        <v>2070</v>
      </c>
      <c r="E582" t="s" s="4">
        <v>2070</v>
      </c>
      <c r="F582" t="s" s="4">
        <v>98</v>
      </c>
      <c r="G582" t="s" s="4">
        <v>98</v>
      </c>
    </row>
    <row r="583" ht="45.0" customHeight="true">
      <c r="A583" t="s" s="4">
        <v>2203</v>
      </c>
      <c r="B583" t="s" s="4">
        <v>5592</v>
      </c>
      <c r="C583" t="s" s="4">
        <v>3059</v>
      </c>
      <c r="D583" t="s" s="4">
        <v>2070</v>
      </c>
      <c r="E583" t="s" s="4">
        <v>2070</v>
      </c>
      <c r="F583" t="s" s="4">
        <v>98</v>
      </c>
      <c r="G583" t="s" s="4">
        <v>98</v>
      </c>
    </row>
    <row r="584" ht="45.0" customHeight="true">
      <c r="A584" t="s" s="4">
        <v>2208</v>
      </c>
      <c r="B584" t="s" s="4">
        <v>5593</v>
      </c>
      <c r="C584" t="s" s="4">
        <v>3059</v>
      </c>
      <c r="D584" t="s" s="4">
        <v>2070</v>
      </c>
      <c r="E584" t="s" s="4">
        <v>2070</v>
      </c>
      <c r="F584" t="s" s="4">
        <v>98</v>
      </c>
      <c r="G584" t="s" s="4">
        <v>98</v>
      </c>
    </row>
    <row r="585" ht="45.0" customHeight="true">
      <c r="A585" t="s" s="4">
        <v>2210</v>
      </c>
      <c r="B585" t="s" s="4">
        <v>5594</v>
      </c>
      <c r="C585" t="s" s="4">
        <v>3059</v>
      </c>
      <c r="D585" t="s" s="4">
        <v>2070</v>
      </c>
      <c r="E585" t="s" s="4">
        <v>2070</v>
      </c>
      <c r="F585" t="s" s="4">
        <v>98</v>
      </c>
      <c r="G585" t="s" s="4">
        <v>98</v>
      </c>
    </row>
    <row r="586" ht="45.0" customHeight="true">
      <c r="A586" t="s" s="4">
        <v>2212</v>
      </c>
      <c r="B586" t="s" s="4">
        <v>5595</v>
      </c>
      <c r="C586" t="s" s="4">
        <v>3059</v>
      </c>
      <c r="D586" t="s" s="4">
        <v>2070</v>
      </c>
      <c r="E586" t="s" s="4">
        <v>2070</v>
      </c>
      <c r="F586" t="s" s="4">
        <v>98</v>
      </c>
      <c r="G586" t="s" s="4">
        <v>98</v>
      </c>
    </row>
    <row r="587" ht="45.0" customHeight="true">
      <c r="A587" t="s" s="4">
        <v>2214</v>
      </c>
      <c r="B587" t="s" s="4">
        <v>5596</v>
      </c>
      <c r="C587" t="s" s="4">
        <v>3059</v>
      </c>
      <c r="D587" t="s" s="4">
        <v>2070</v>
      </c>
      <c r="E587" t="s" s="4">
        <v>2070</v>
      </c>
      <c r="F587" t="s" s="4">
        <v>98</v>
      </c>
      <c r="G587" t="s" s="4">
        <v>98</v>
      </c>
    </row>
    <row r="588" ht="45.0" customHeight="true">
      <c r="A588" t="s" s="4">
        <v>2217</v>
      </c>
      <c r="B588" t="s" s="4">
        <v>5597</v>
      </c>
      <c r="C588" t="s" s="4">
        <v>3059</v>
      </c>
      <c r="D588" t="s" s="4">
        <v>2070</v>
      </c>
      <c r="E588" t="s" s="4">
        <v>2070</v>
      </c>
      <c r="F588" t="s" s="4">
        <v>98</v>
      </c>
      <c r="G588" t="s" s="4">
        <v>98</v>
      </c>
    </row>
    <row r="589" ht="45.0" customHeight="true">
      <c r="A589" t="s" s="4">
        <v>2221</v>
      </c>
      <c r="B589" t="s" s="4">
        <v>5598</v>
      </c>
      <c r="C589" t="s" s="4">
        <v>3059</v>
      </c>
      <c r="D589" t="s" s="4">
        <v>2070</v>
      </c>
      <c r="E589" t="s" s="4">
        <v>2070</v>
      </c>
      <c r="F589" t="s" s="4">
        <v>98</v>
      </c>
      <c r="G589" t="s" s="4">
        <v>98</v>
      </c>
    </row>
    <row r="590" ht="45.0" customHeight="true">
      <c r="A590" t="s" s="4">
        <v>2224</v>
      </c>
      <c r="B590" t="s" s="4">
        <v>5599</v>
      </c>
      <c r="C590" t="s" s="4">
        <v>3059</v>
      </c>
      <c r="D590" t="s" s="4">
        <v>2070</v>
      </c>
      <c r="E590" t="s" s="4">
        <v>2070</v>
      </c>
      <c r="F590" t="s" s="4">
        <v>98</v>
      </c>
      <c r="G590" t="s" s="4">
        <v>98</v>
      </c>
    </row>
    <row r="591" ht="45.0" customHeight="true">
      <c r="A591" t="s" s="4">
        <v>2227</v>
      </c>
      <c r="B591" t="s" s="4">
        <v>5600</v>
      </c>
      <c r="C591" t="s" s="4">
        <v>3059</v>
      </c>
      <c r="D591" t="s" s="4">
        <v>2070</v>
      </c>
      <c r="E591" t="s" s="4">
        <v>2070</v>
      </c>
      <c r="F591" t="s" s="4">
        <v>98</v>
      </c>
      <c r="G591" t="s" s="4">
        <v>98</v>
      </c>
    </row>
    <row r="592" ht="45.0" customHeight="true">
      <c r="A592" t="s" s="4">
        <v>2229</v>
      </c>
      <c r="B592" t="s" s="4">
        <v>5601</v>
      </c>
      <c r="C592" t="s" s="4">
        <v>3059</v>
      </c>
      <c r="D592" t="s" s="4">
        <v>2070</v>
      </c>
      <c r="E592" t="s" s="4">
        <v>2070</v>
      </c>
      <c r="F592" t="s" s="4">
        <v>98</v>
      </c>
      <c r="G592" t="s" s="4">
        <v>98</v>
      </c>
    </row>
    <row r="593" ht="45.0" customHeight="true">
      <c r="A593" t="s" s="4">
        <v>2232</v>
      </c>
      <c r="B593" t="s" s="4">
        <v>5602</v>
      </c>
      <c r="C593" t="s" s="4">
        <v>3059</v>
      </c>
      <c r="D593" t="s" s="4">
        <v>2070</v>
      </c>
      <c r="E593" t="s" s="4">
        <v>2070</v>
      </c>
      <c r="F593" t="s" s="4">
        <v>98</v>
      </c>
      <c r="G593" t="s" s="4">
        <v>98</v>
      </c>
    </row>
    <row r="594" ht="45.0" customHeight="true">
      <c r="A594" t="s" s="4">
        <v>2235</v>
      </c>
      <c r="B594" t="s" s="4">
        <v>5603</v>
      </c>
      <c r="C594" t="s" s="4">
        <v>3059</v>
      </c>
      <c r="D594" t="s" s="4">
        <v>2070</v>
      </c>
      <c r="E594" t="s" s="4">
        <v>2070</v>
      </c>
      <c r="F594" t="s" s="4">
        <v>98</v>
      </c>
      <c r="G594" t="s" s="4">
        <v>98</v>
      </c>
    </row>
    <row r="595" ht="45.0" customHeight="true">
      <c r="A595" t="s" s="4">
        <v>2238</v>
      </c>
      <c r="B595" t="s" s="4">
        <v>5604</v>
      </c>
      <c r="C595" t="s" s="4">
        <v>3059</v>
      </c>
      <c r="D595" t="s" s="4">
        <v>2070</v>
      </c>
      <c r="E595" t="s" s="4">
        <v>2070</v>
      </c>
      <c r="F595" t="s" s="4">
        <v>98</v>
      </c>
      <c r="G595" t="s" s="4">
        <v>98</v>
      </c>
    </row>
    <row r="596" ht="45.0" customHeight="true">
      <c r="A596" t="s" s="4">
        <v>2240</v>
      </c>
      <c r="B596" t="s" s="4">
        <v>5605</v>
      </c>
      <c r="C596" t="s" s="4">
        <v>3059</v>
      </c>
      <c r="D596" t="s" s="4">
        <v>2070</v>
      </c>
      <c r="E596" t="s" s="4">
        <v>2070</v>
      </c>
      <c r="F596" t="s" s="4">
        <v>98</v>
      </c>
      <c r="G596" t="s" s="4">
        <v>98</v>
      </c>
    </row>
    <row r="597" ht="45.0" customHeight="true">
      <c r="A597" t="s" s="4">
        <v>2244</v>
      </c>
      <c r="B597" t="s" s="4">
        <v>5606</v>
      </c>
      <c r="C597" t="s" s="4">
        <v>3059</v>
      </c>
      <c r="D597" t="s" s="4">
        <v>2070</v>
      </c>
      <c r="E597" t="s" s="4">
        <v>2070</v>
      </c>
      <c r="F597" t="s" s="4">
        <v>98</v>
      </c>
      <c r="G597" t="s" s="4">
        <v>98</v>
      </c>
    </row>
    <row r="598" ht="45.0" customHeight="true">
      <c r="A598" t="s" s="4">
        <v>2246</v>
      </c>
      <c r="B598" t="s" s="4">
        <v>5607</v>
      </c>
      <c r="C598" t="s" s="4">
        <v>3059</v>
      </c>
      <c r="D598" t="s" s="4">
        <v>2070</v>
      </c>
      <c r="E598" t="s" s="4">
        <v>2070</v>
      </c>
      <c r="F598" t="s" s="4">
        <v>98</v>
      </c>
      <c r="G598" t="s" s="4">
        <v>98</v>
      </c>
    </row>
    <row r="599" ht="45.0" customHeight="true">
      <c r="A599" t="s" s="4">
        <v>2250</v>
      </c>
      <c r="B599" t="s" s="4">
        <v>5608</v>
      </c>
      <c r="C599" t="s" s="4">
        <v>3059</v>
      </c>
      <c r="D599" t="s" s="4">
        <v>2070</v>
      </c>
      <c r="E599" t="s" s="4">
        <v>2070</v>
      </c>
      <c r="F599" t="s" s="4">
        <v>98</v>
      </c>
      <c r="G599" t="s" s="4">
        <v>98</v>
      </c>
    </row>
    <row r="600" ht="45.0" customHeight="true">
      <c r="A600" t="s" s="4">
        <v>2252</v>
      </c>
      <c r="B600" t="s" s="4">
        <v>5609</v>
      </c>
      <c r="C600" t="s" s="4">
        <v>3059</v>
      </c>
      <c r="D600" t="s" s="4">
        <v>2070</v>
      </c>
      <c r="E600" t="s" s="4">
        <v>2070</v>
      </c>
      <c r="F600" t="s" s="4">
        <v>98</v>
      </c>
      <c r="G600" t="s" s="4">
        <v>98</v>
      </c>
    </row>
    <row r="601" ht="45.0" customHeight="true">
      <c r="A601" t="s" s="4">
        <v>2255</v>
      </c>
      <c r="B601" t="s" s="4">
        <v>5610</v>
      </c>
      <c r="C601" t="s" s="4">
        <v>3059</v>
      </c>
      <c r="D601" t="s" s="4">
        <v>2070</v>
      </c>
      <c r="E601" t="s" s="4">
        <v>2070</v>
      </c>
      <c r="F601" t="s" s="4">
        <v>98</v>
      </c>
      <c r="G601" t="s" s="4">
        <v>98</v>
      </c>
    </row>
    <row r="602" ht="45.0" customHeight="true">
      <c r="A602" t="s" s="4">
        <v>2257</v>
      </c>
      <c r="B602" t="s" s="4">
        <v>5611</v>
      </c>
      <c r="C602" t="s" s="4">
        <v>3059</v>
      </c>
      <c r="D602" t="s" s="4">
        <v>2070</v>
      </c>
      <c r="E602" t="s" s="4">
        <v>2070</v>
      </c>
      <c r="F602" t="s" s="4">
        <v>98</v>
      </c>
      <c r="G602" t="s" s="4">
        <v>98</v>
      </c>
    </row>
    <row r="603" ht="45.0" customHeight="true">
      <c r="A603" t="s" s="4">
        <v>2260</v>
      </c>
      <c r="B603" t="s" s="4">
        <v>5612</v>
      </c>
      <c r="C603" t="s" s="4">
        <v>3059</v>
      </c>
      <c r="D603" t="s" s="4">
        <v>2070</v>
      </c>
      <c r="E603" t="s" s="4">
        <v>2070</v>
      </c>
      <c r="F603" t="s" s="4">
        <v>98</v>
      </c>
      <c r="G603" t="s" s="4">
        <v>98</v>
      </c>
    </row>
    <row r="604" ht="45.0" customHeight="true">
      <c r="A604" t="s" s="4">
        <v>2262</v>
      </c>
      <c r="B604" t="s" s="4">
        <v>5613</v>
      </c>
      <c r="C604" t="s" s="4">
        <v>3059</v>
      </c>
      <c r="D604" t="s" s="4">
        <v>2070</v>
      </c>
      <c r="E604" t="s" s="4">
        <v>2070</v>
      </c>
      <c r="F604" t="s" s="4">
        <v>98</v>
      </c>
      <c r="G604" t="s" s="4">
        <v>98</v>
      </c>
    </row>
    <row r="605" ht="45.0" customHeight="true">
      <c r="A605" t="s" s="4">
        <v>2264</v>
      </c>
      <c r="B605" t="s" s="4">
        <v>5614</v>
      </c>
      <c r="C605" t="s" s="4">
        <v>3059</v>
      </c>
      <c r="D605" t="s" s="4">
        <v>2070</v>
      </c>
      <c r="E605" t="s" s="4">
        <v>2070</v>
      </c>
      <c r="F605" t="s" s="4">
        <v>98</v>
      </c>
      <c r="G605" t="s" s="4">
        <v>98</v>
      </c>
    </row>
    <row r="606" ht="45.0" customHeight="true">
      <c r="A606" t="s" s="4">
        <v>2266</v>
      </c>
      <c r="B606" t="s" s="4">
        <v>5615</v>
      </c>
      <c r="C606" t="s" s="4">
        <v>3059</v>
      </c>
      <c r="D606" t="s" s="4">
        <v>2070</v>
      </c>
      <c r="E606" t="s" s="4">
        <v>2070</v>
      </c>
      <c r="F606" t="s" s="4">
        <v>98</v>
      </c>
      <c r="G606" t="s" s="4">
        <v>98</v>
      </c>
    </row>
    <row r="607" ht="45.0" customHeight="true">
      <c r="A607" t="s" s="4">
        <v>2268</v>
      </c>
      <c r="B607" t="s" s="4">
        <v>5616</v>
      </c>
      <c r="C607" t="s" s="4">
        <v>3059</v>
      </c>
      <c r="D607" t="s" s="4">
        <v>2070</v>
      </c>
      <c r="E607" t="s" s="4">
        <v>2070</v>
      </c>
      <c r="F607" t="s" s="4">
        <v>98</v>
      </c>
      <c r="G607" t="s" s="4">
        <v>98</v>
      </c>
    </row>
    <row r="608" ht="45.0" customHeight="true">
      <c r="A608" t="s" s="4">
        <v>2270</v>
      </c>
      <c r="B608" t="s" s="4">
        <v>5617</v>
      </c>
      <c r="C608" t="s" s="4">
        <v>3059</v>
      </c>
      <c r="D608" t="s" s="4">
        <v>2070</v>
      </c>
      <c r="E608" t="s" s="4">
        <v>2070</v>
      </c>
      <c r="F608" t="s" s="4">
        <v>98</v>
      </c>
      <c r="G608" t="s" s="4">
        <v>98</v>
      </c>
    </row>
    <row r="609" ht="45.0" customHeight="true">
      <c r="A609" t="s" s="4">
        <v>2273</v>
      </c>
      <c r="B609" t="s" s="4">
        <v>5618</v>
      </c>
      <c r="C609" t="s" s="4">
        <v>3059</v>
      </c>
      <c r="D609" t="s" s="4">
        <v>2070</v>
      </c>
      <c r="E609" t="s" s="4">
        <v>2070</v>
      </c>
      <c r="F609" t="s" s="4">
        <v>98</v>
      </c>
      <c r="G609" t="s" s="4">
        <v>98</v>
      </c>
    </row>
    <row r="610" ht="45.0" customHeight="true">
      <c r="A610" t="s" s="4">
        <v>2276</v>
      </c>
      <c r="B610" t="s" s="4">
        <v>5619</v>
      </c>
      <c r="C610" t="s" s="4">
        <v>3059</v>
      </c>
      <c r="D610" t="s" s="4">
        <v>2070</v>
      </c>
      <c r="E610" t="s" s="4">
        <v>2070</v>
      </c>
      <c r="F610" t="s" s="4">
        <v>98</v>
      </c>
      <c r="G610" t="s" s="4">
        <v>98</v>
      </c>
    </row>
    <row r="611" ht="45.0" customHeight="true">
      <c r="A611" t="s" s="4">
        <v>2278</v>
      </c>
      <c r="B611" t="s" s="4">
        <v>5620</v>
      </c>
      <c r="C611" t="s" s="4">
        <v>3059</v>
      </c>
      <c r="D611" t="s" s="4">
        <v>2070</v>
      </c>
      <c r="E611" t="s" s="4">
        <v>2070</v>
      </c>
      <c r="F611" t="s" s="4">
        <v>98</v>
      </c>
      <c r="G611" t="s" s="4">
        <v>98</v>
      </c>
    </row>
    <row r="612" ht="45.0" customHeight="true">
      <c r="A612" t="s" s="4">
        <v>2280</v>
      </c>
      <c r="B612" t="s" s="4">
        <v>5621</v>
      </c>
      <c r="C612" t="s" s="4">
        <v>3059</v>
      </c>
      <c r="D612" t="s" s="4">
        <v>2070</v>
      </c>
      <c r="E612" t="s" s="4">
        <v>2070</v>
      </c>
      <c r="F612" t="s" s="4">
        <v>98</v>
      </c>
      <c r="G612" t="s" s="4">
        <v>98</v>
      </c>
    </row>
    <row r="613" ht="45.0" customHeight="true">
      <c r="A613" t="s" s="4">
        <v>2284</v>
      </c>
      <c r="B613" t="s" s="4">
        <v>5622</v>
      </c>
      <c r="C613" t="s" s="4">
        <v>3059</v>
      </c>
      <c r="D613" t="s" s="4">
        <v>2070</v>
      </c>
      <c r="E613" t="s" s="4">
        <v>2070</v>
      </c>
      <c r="F613" t="s" s="4">
        <v>98</v>
      </c>
      <c r="G613" t="s" s="4">
        <v>98</v>
      </c>
    </row>
    <row r="614" ht="45.0" customHeight="true">
      <c r="A614" t="s" s="4">
        <v>2288</v>
      </c>
      <c r="B614" t="s" s="4">
        <v>5623</v>
      </c>
      <c r="C614" t="s" s="4">
        <v>3059</v>
      </c>
      <c r="D614" t="s" s="4">
        <v>2070</v>
      </c>
      <c r="E614" t="s" s="4">
        <v>2070</v>
      </c>
      <c r="F614" t="s" s="4">
        <v>98</v>
      </c>
      <c r="G614" t="s" s="4">
        <v>98</v>
      </c>
    </row>
    <row r="615" ht="45.0" customHeight="true">
      <c r="A615" t="s" s="4">
        <v>2290</v>
      </c>
      <c r="B615" t="s" s="4">
        <v>5624</v>
      </c>
      <c r="C615" t="s" s="4">
        <v>3059</v>
      </c>
      <c r="D615" t="s" s="4">
        <v>2070</v>
      </c>
      <c r="E615" t="s" s="4">
        <v>2070</v>
      </c>
      <c r="F615" t="s" s="4">
        <v>98</v>
      </c>
      <c r="G615" t="s" s="4">
        <v>98</v>
      </c>
    </row>
    <row r="616" ht="45.0" customHeight="true">
      <c r="A616" t="s" s="4">
        <v>2292</v>
      </c>
      <c r="B616" t="s" s="4">
        <v>5625</v>
      </c>
      <c r="C616" t="s" s="4">
        <v>3059</v>
      </c>
      <c r="D616" t="s" s="4">
        <v>2070</v>
      </c>
      <c r="E616" t="s" s="4">
        <v>2070</v>
      </c>
      <c r="F616" t="s" s="4">
        <v>98</v>
      </c>
      <c r="G616" t="s" s="4">
        <v>98</v>
      </c>
    </row>
    <row r="617" ht="45.0" customHeight="true">
      <c r="A617" t="s" s="4">
        <v>2295</v>
      </c>
      <c r="B617" t="s" s="4">
        <v>5626</v>
      </c>
      <c r="C617" t="s" s="4">
        <v>3059</v>
      </c>
      <c r="D617" t="s" s="4">
        <v>2070</v>
      </c>
      <c r="E617" t="s" s="4">
        <v>2070</v>
      </c>
      <c r="F617" t="s" s="4">
        <v>98</v>
      </c>
      <c r="G617" t="s" s="4">
        <v>98</v>
      </c>
    </row>
    <row r="618" ht="45.0" customHeight="true">
      <c r="A618" t="s" s="4">
        <v>2297</v>
      </c>
      <c r="B618" t="s" s="4">
        <v>5627</v>
      </c>
      <c r="C618" t="s" s="4">
        <v>3059</v>
      </c>
      <c r="D618" t="s" s="4">
        <v>2070</v>
      </c>
      <c r="E618" t="s" s="4">
        <v>2070</v>
      </c>
      <c r="F618" t="s" s="4">
        <v>98</v>
      </c>
      <c r="G618" t="s" s="4">
        <v>98</v>
      </c>
    </row>
    <row r="619" ht="45.0" customHeight="true">
      <c r="A619" t="s" s="4">
        <v>2299</v>
      </c>
      <c r="B619" t="s" s="4">
        <v>5628</v>
      </c>
      <c r="C619" t="s" s="4">
        <v>3059</v>
      </c>
      <c r="D619" t="s" s="4">
        <v>2070</v>
      </c>
      <c r="E619" t="s" s="4">
        <v>2070</v>
      </c>
      <c r="F619" t="s" s="4">
        <v>98</v>
      </c>
      <c r="G619" t="s" s="4">
        <v>98</v>
      </c>
    </row>
    <row r="620" ht="45.0" customHeight="true">
      <c r="A620" t="s" s="4">
        <v>2301</v>
      </c>
      <c r="B620" t="s" s="4">
        <v>5629</v>
      </c>
      <c r="C620" t="s" s="4">
        <v>3059</v>
      </c>
      <c r="D620" t="s" s="4">
        <v>2070</v>
      </c>
      <c r="E620" t="s" s="4">
        <v>2070</v>
      </c>
      <c r="F620" t="s" s="4">
        <v>98</v>
      </c>
      <c r="G620" t="s" s="4">
        <v>98</v>
      </c>
    </row>
    <row r="621" ht="45.0" customHeight="true">
      <c r="A621" t="s" s="4">
        <v>2303</v>
      </c>
      <c r="B621" t="s" s="4">
        <v>5630</v>
      </c>
      <c r="C621" t="s" s="4">
        <v>3059</v>
      </c>
      <c r="D621" t="s" s="4">
        <v>2070</v>
      </c>
      <c r="E621" t="s" s="4">
        <v>2070</v>
      </c>
      <c r="F621" t="s" s="4">
        <v>98</v>
      </c>
      <c r="G621" t="s" s="4">
        <v>98</v>
      </c>
    </row>
    <row r="622" ht="45.0" customHeight="true">
      <c r="A622" t="s" s="4">
        <v>2306</v>
      </c>
      <c r="B622" t="s" s="4">
        <v>5631</v>
      </c>
      <c r="C622" t="s" s="4">
        <v>3059</v>
      </c>
      <c r="D622" t="s" s="4">
        <v>2070</v>
      </c>
      <c r="E622" t="s" s="4">
        <v>2070</v>
      </c>
      <c r="F622" t="s" s="4">
        <v>98</v>
      </c>
      <c r="G622" t="s" s="4">
        <v>98</v>
      </c>
    </row>
    <row r="623" ht="45.0" customHeight="true">
      <c r="A623" t="s" s="4">
        <v>2308</v>
      </c>
      <c r="B623" t="s" s="4">
        <v>5632</v>
      </c>
      <c r="C623" t="s" s="4">
        <v>3059</v>
      </c>
      <c r="D623" t="s" s="4">
        <v>2070</v>
      </c>
      <c r="E623" t="s" s="4">
        <v>2070</v>
      </c>
      <c r="F623" t="s" s="4">
        <v>98</v>
      </c>
      <c r="G623" t="s" s="4">
        <v>98</v>
      </c>
    </row>
    <row r="624" ht="45.0" customHeight="true">
      <c r="A624" t="s" s="4">
        <v>2310</v>
      </c>
      <c r="B624" t="s" s="4">
        <v>5633</v>
      </c>
      <c r="C624" t="s" s="4">
        <v>3059</v>
      </c>
      <c r="D624" t="s" s="4">
        <v>2070</v>
      </c>
      <c r="E624" t="s" s="4">
        <v>2070</v>
      </c>
      <c r="F624" t="s" s="4">
        <v>98</v>
      </c>
      <c r="G624" t="s" s="4">
        <v>98</v>
      </c>
    </row>
    <row r="625" ht="45.0" customHeight="true">
      <c r="A625" t="s" s="4">
        <v>2312</v>
      </c>
      <c r="B625" t="s" s="4">
        <v>5634</v>
      </c>
      <c r="C625" t="s" s="4">
        <v>3059</v>
      </c>
      <c r="D625" t="s" s="4">
        <v>2070</v>
      </c>
      <c r="E625" t="s" s="4">
        <v>2070</v>
      </c>
      <c r="F625" t="s" s="4">
        <v>98</v>
      </c>
      <c r="G625" t="s" s="4">
        <v>98</v>
      </c>
    </row>
    <row r="626" ht="45.0" customHeight="true">
      <c r="A626" t="s" s="4">
        <v>2314</v>
      </c>
      <c r="B626" t="s" s="4">
        <v>5635</v>
      </c>
      <c r="C626" t="s" s="4">
        <v>3059</v>
      </c>
      <c r="D626" t="s" s="4">
        <v>2070</v>
      </c>
      <c r="E626" t="s" s="4">
        <v>2070</v>
      </c>
      <c r="F626" t="s" s="4">
        <v>98</v>
      </c>
      <c r="G626" t="s" s="4">
        <v>98</v>
      </c>
    </row>
    <row r="627" ht="45.0" customHeight="true">
      <c r="A627" t="s" s="4">
        <v>2316</v>
      </c>
      <c r="B627" t="s" s="4">
        <v>5636</v>
      </c>
      <c r="C627" t="s" s="4">
        <v>3059</v>
      </c>
      <c r="D627" t="s" s="4">
        <v>2070</v>
      </c>
      <c r="E627" t="s" s="4">
        <v>2070</v>
      </c>
      <c r="F627" t="s" s="4">
        <v>98</v>
      </c>
      <c r="G627" t="s" s="4">
        <v>98</v>
      </c>
    </row>
    <row r="628" ht="45.0" customHeight="true">
      <c r="A628" t="s" s="4">
        <v>2318</v>
      </c>
      <c r="B628" t="s" s="4">
        <v>5637</v>
      </c>
      <c r="C628" t="s" s="4">
        <v>3059</v>
      </c>
      <c r="D628" t="s" s="4">
        <v>2070</v>
      </c>
      <c r="E628" t="s" s="4">
        <v>2070</v>
      </c>
      <c r="F628" t="s" s="4">
        <v>98</v>
      </c>
      <c r="G628" t="s" s="4">
        <v>98</v>
      </c>
    </row>
    <row r="629" ht="45.0" customHeight="true">
      <c r="A629" t="s" s="4">
        <v>2320</v>
      </c>
      <c r="B629" t="s" s="4">
        <v>5638</v>
      </c>
      <c r="C629" t="s" s="4">
        <v>3059</v>
      </c>
      <c r="D629" t="s" s="4">
        <v>2070</v>
      </c>
      <c r="E629" t="s" s="4">
        <v>2070</v>
      </c>
      <c r="F629" t="s" s="4">
        <v>98</v>
      </c>
      <c r="G629" t="s" s="4">
        <v>98</v>
      </c>
    </row>
    <row r="630" ht="45.0" customHeight="true">
      <c r="A630" t="s" s="4">
        <v>2322</v>
      </c>
      <c r="B630" t="s" s="4">
        <v>5639</v>
      </c>
      <c r="C630" t="s" s="4">
        <v>3059</v>
      </c>
      <c r="D630" t="s" s="4">
        <v>2070</v>
      </c>
      <c r="E630" t="s" s="4">
        <v>2070</v>
      </c>
      <c r="F630" t="s" s="4">
        <v>98</v>
      </c>
      <c r="G630" t="s" s="4">
        <v>98</v>
      </c>
    </row>
    <row r="631" ht="45.0" customHeight="true">
      <c r="A631" t="s" s="4">
        <v>2324</v>
      </c>
      <c r="B631" t="s" s="4">
        <v>5640</v>
      </c>
      <c r="C631" t="s" s="4">
        <v>3059</v>
      </c>
      <c r="D631" t="s" s="4">
        <v>2070</v>
      </c>
      <c r="E631" t="s" s="4">
        <v>2070</v>
      </c>
      <c r="F631" t="s" s="4">
        <v>98</v>
      </c>
      <c r="G631" t="s" s="4">
        <v>98</v>
      </c>
    </row>
    <row r="632" ht="45.0" customHeight="true">
      <c r="A632" t="s" s="4">
        <v>2327</v>
      </c>
      <c r="B632" t="s" s="4">
        <v>5641</v>
      </c>
      <c r="C632" t="s" s="4">
        <v>3059</v>
      </c>
      <c r="D632" t="s" s="4">
        <v>2070</v>
      </c>
      <c r="E632" t="s" s="4">
        <v>2070</v>
      </c>
      <c r="F632" t="s" s="4">
        <v>98</v>
      </c>
      <c r="G632" t="s" s="4">
        <v>98</v>
      </c>
    </row>
    <row r="633" ht="45.0" customHeight="true">
      <c r="A633" t="s" s="4">
        <v>2329</v>
      </c>
      <c r="B633" t="s" s="4">
        <v>5642</v>
      </c>
      <c r="C633" t="s" s="4">
        <v>3059</v>
      </c>
      <c r="D633" t="s" s="4">
        <v>2070</v>
      </c>
      <c r="E633" t="s" s="4">
        <v>2070</v>
      </c>
      <c r="F633" t="s" s="4">
        <v>98</v>
      </c>
      <c r="G633" t="s" s="4">
        <v>98</v>
      </c>
    </row>
    <row r="634" ht="45.0" customHeight="true">
      <c r="A634" t="s" s="4">
        <v>2331</v>
      </c>
      <c r="B634" t="s" s="4">
        <v>5643</v>
      </c>
      <c r="C634" t="s" s="4">
        <v>3059</v>
      </c>
      <c r="D634" t="s" s="4">
        <v>2070</v>
      </c>
      <c r="E634" t="s" s="4">
        <v>2070</v>
      </c>
      <c r="F634" t="s" s="4">
        <v>98</v>
      </c>
      <c r="G634" t="s" s="4">
        <v>98</v>
      </c>
    </row>
    <row r="635" ht="45.0" customHeight="true">
      <c r="A635" t="s" s="4">
        <v>2333</v>
      </c>
      <c r="B635" t="s" s="4">
        <v>5644</v>
      </c>
      <c r="C635" t="s" s="4">
        <v>3059</v>
      </c>
      <c r="D635" t="s" s="4">
        <v>2070</v>
      </c>
      <c r="E635" t="s" s="4">
        <v>2070</v>
      </c>
      <c r="F635" t="s" s="4">
        <v>98</v>
      </c>
      <c r="G635" t="s" s="4">
        <v>98</v>
      </c>
    </row>
    <row r="636" ht="45.0" customHeight="true">
      <c r="A636" t="s" s="4">
        <v>2335</v>
      </c>
      <c r="B636" t="s" s="4">
        <v>5645</v>
      </c>
      <c r="C636" t="s" s="4">
        <v>3059</v>
      </c>
      <c r="D636" t="s" s="4">
        <v>2070</v>
      </c>
      <c r="E636" t="s" s="4">
        <v>2070</v>
      </c>
      <c r="F636" t="s" s="4">
        <v>98</v>
      </c>
      <c r="G636" t="s" s="4">
        <v>98</v>
      </c>
    </row>
    <row r="637" ht="45.0" customHeight="true">
      <c r="A637" t="s" s="4">
        <v>2337</v>
      </c>
      <c r="B637" t="s" s="4">
        <v>5646</v>
      </c>
      <c r="C637" t="s" s="4">
        <v>3059</v>
      </c>
      <c r="D637" t="s" s="4">
        <v>2070</v>
      </c>
      <c r="E637" t="s" s="4">
        <v>2070</v>
      </c>
      <c r="F637" t="s" s="4">
        <v>98</v>
      </c>
      <c r="G637" t="s" s="4">
        <v>98</v>
      </c>
    </row>
    <row r="638" ht="45.0" customHeight="true">
      <c r="A638" t="s" s="4">
        <v>2339</v>
      </c>
      <c r="B638" t="s" s="4">
        <v>5647</v>
      </c>
      <c r="C638" t="s" s="4">
        <v>3059</v>
      </c>
      <c r="D638" t="s" s="4">
        <v>2070</v>
      </c>
      <c r="E638" t="s" s="4">
        <v>2070</v>
      </c>
      <c r="F638" t="s" s="4">
        <v>98</v>
      </c>
      <c r="G638" t="s" s="4">
        <v>98</v>
      </c>
    </row>
    <row r="639" ht="45.0" customHeight="true">
      <c r="A639" t="s" s="4">
        <v>2341</v>
      </c>
      <c r="B639" t="s" s="4">
        <v>5648</v>
      </c>
      <c r="C639" t="s" s="4">
        <v>3059</v>
      </c>
      <c r="D639" t="s" s="4">
        <v>2070</v>
      </c>
      <c r="E639" t="s" s="4">
        <v>2070</v>
      </c>
      <c r="F639" t="s" s="4">
        <v>98</v>
      </c>
      <c r="G639" t="s" s="4">
        <v>98</v>
      </c>
    </row>
    <row r="640" ht="45.0" customHeight="true">
      <c r="A640" t="s" s="4">
        <v>2343</v>
      </c>
      <c r="B640" t="s" s="4">
        <v>5649</v>
      </c>
      <c r="C640" t="s" s="4">
        <v>3059</v>
      </c>
      <c r="D640" t="s" s="4">
        <v>2070</v>
      </c>
      <c r="E640" t="s" s="4">
        <v>2070</v>
      </c>
      <c r="F640" t="s" s="4">
        <v>98</v>
      </c>
      <c r="G640" t="s" s="4">
        <v>98</v>
      </c>
    </row>
    <row r="641" ht="45.0" customHeight="true">
      <c r="A641" t="s" s="4">
        <v>2345</v>
      </c>
      <c r="B641" t="s" s="4">
        <v>5650</v>
      </c>
      <c r="C641" t="s" s="4">
        <v>3059</v>
      </c>
      <c r="D641" t="s" s="4">
        <v>2070</v>
      </c>
      <c r="E641" t="s" s="4">
        <v>2070</v>
      </c>
      <c r="F641" t="s" s="4">
        <v>98</v>
      </c>
      <c r="G641" t="s" s="4">
        <v>98</v>
      </c>
    </row>
    <row r="642" ht="45.0" customHeight="true">
      <c r="A642" t="s" s="4">
        <v>2347</v>
      </c>
      <c r="B642" t="s" s="4">
        <v>5651</v>
      </c>
      <c r="C642" t="s" s="4">
        <v>3059</v>
      </c>
      <c r="D642" t="s" s="4">
        <v>2070</v>
      </c>
      <c r="E642" t="s" s="4">
        <v>2070</v>
      </c>
      <c r="F642" t="s" s="4">
        <v>98</v>
      </c>
      <c r="G642" t="s" s="4">
        <v>98</v>
      </c>
    </row>
    <row r="643" ht="45.0" customHeight="true">
      <c r="A643" t="s" s="4">
        <v>2349</v>
      </c>
      <c r="B643" t="s" s="4">
        <v>5652</v>
      </c>
      <c r="C643" t="s" s="4">
        <v>3059</v>
      </c>
      <c r="D643" t="s" s="4">
        <v>2070</v>
      </c>
      <c r="E643" t="s" s="4">
        <v>2070</v>
      </c>
      <c r="F643" t="s" s="4">
        <v>98</v>
      </c>
      <c r="G643" t="s" s="4">
        <v>98</v>
      </c>
    </row>
    <row r="644" ht="45.0" customHeight="true">
      <c r="A644" t="s" s="4">
        <v>2351</v>
      </c>
      <c r="B644" t="s" s="4">
        <v>5653</v>
      </c>
      <c r="C644" t="s" s="4">
        <v>3059</v>
      </c>
      <c r="D644" t="s" s="4">
        <v>2070</v>
      </c>
      <c r="E644" t="s" s="4">
        <v>2070</v>
      </c>
      <c r="F644" t="s" s="4">
        <v>98</v>
      </c>
      <c r="G644" t="s" s="4">
        <v>98</v>
      </c>
    </row>
    <row r="645" ht="45.0" customHeight="true">
      <c r="A645" t="s" s="4">
        <v>2353</v>
      </c>
      <c r="B645" t="s" s="4">
        <v>5654</v>
      </c>
      <c r="C645" t="s" s="4">
        <v>3059</v>
      </c>
      <c r="D645" t="s" s="4">
        <v>2070</v>
      </c>
      <c r="E645" t="s" s="4">
        <v>2070</v>
      </c>
      <c r="F645" t="s" s="4">
        <v>98</v>
      </c>
      <c r="G645" t="s" s="4">
        <v>98</v>
      </c>
    </row>
    <row r="646" ht="45.0" customHeight="true">
      <c r="A646" t="s" s="4">
        <v>2356</v>
      </c>
      <c r="B646" t="s" s="4">
        <v>5655</v>
      </c>
      <c r="C646" t="s" s="4">
        <v>3059</v>
      </c>
      <c r="D646" t="s" s="4">
        <v>2070</v>
      </c>
      <c r="E646" t="s" s="4">
        <v>2070</v>
      </c>
      <c r="F646" t="s" s="4">
        <v>98</v>
      </c>
      <c r="G646" t="s" s="4">
        <v>98</v>
      </c>
    </row>
    <row r="647" ht="45.0" customHeight="true">
      <c r="A647" t="s" s="4">
        <v>2358</v>
      </c>
      <c r="B647" t="s" s="4">
        <v>5656</v>
      </c>
      <c r="C647" t="s" s="4">
        <v>3059</v>
      </c>
      <c r="D647" t="s" s="4">
        <v>2070</v>
      </c>
      <c r="E647" t="s" s="4">
        <v>2070</v>
      </c>
      <c r="F647" t="s" s="4">
        <v>98</v>
      </c>
      <c r="G647" t="s" s="4">
        <v>98</v>
      </c>
    </row>
    <row r="648" ht="45.0" customHeight="true">
      <c r="A648" t="s" s="4">
        <v>2361</v>
      </c>
      <c r="B648" t="s" s="4">
        <v>5657</v>
      </c>
      <c r="C648" t="s" s="4">
        <v>3059</v>
      </c>
      <c r="D648" t="s" s="4">
        <v>2070</v>
      </c>
      <c r="E648" t="s" s="4">
        <v>2070</v>
      </c>
      <c r="F648" t="s" s="4">
        <v>98</v>
      </c>
      <c r="G648" t="s" s="4">
        <v>98</v>
      </c>
    </row>
    <row r="649" ht="45.0" customHeight="true">
      <c r="A649" t="s" s="4">
        <v>2363</v>
      </c>
      <c r="B649" t="s" s="4">
        <v>5658</v>
      </c>
      <c r="C649" t="s" s="4">
        <v>3059</v>
      </c>
      <c r="D649" t="s" s="4">
        <v>2070</v>
      </c>
      <c r="E649" t="s" s="4">
        <v>2070</v>
      </c>
      <c r="F649" t="s" s="4">
        <v>98</v>
      </c>
      <c r="G649" t="s" s="4">
        <v>98</v>
      </c>
    </row>
    <row r="650" ht="45.0" customHeight="true">
      <c r="A650" t="s" s="4">
        <v>2365</v>
      </c>
      <c r="B650" t="s" s="4">
        <v>5659</v>
      </c>
      <c r="C650" t="s" s="4">
        <v>3059</v>
      </c>
      <c r="D650" t="s" s="4">
        <v>2070</v>
      </c>
      <c r="E650" t="s" s="4">
        <v>2070</v>
      </c>
      <c r="F650" t="s" s="4">
        <v>98</v>
      </c>
      <c r="G650" t="s" s="4">
        <v>98</v>
      </c>
    </row>
    <row r="651" ht="45.0" customHeight="true">
      <c r="A651" t="s" s="4">
        <v>2367</v>
      </c>
      <c r="B651" t="s" s="4">
        <v>5660</v>
      </c>
      <c r="C651" t="s" s="4">
        <v>3059</v>
      </c>
      <c r="D651" t="s" s="4">
        <v>2070</v>
      </c>
      <c r="E651" t="s" s="4">
        <v>2070</v>
      </c>
      <c r="F651" t="s" s="4">
        <v>98</v>
      </c>
      <c r="G651" t="s" s="4">
        <v>98</v>
      </c>
    </row>
    <row r="652" ht="45.0" customHeight="true">
      <c r="A652" t="s" s="4">
        <v>2369</v>
      </c>
      <c r="B652" t="s" s="4">
        <v>5661</v>
      </c>
      <c r="C652" t="s" s="4">
        <v>3059</v>
      </c>
      <c r="D652" t="s" s="4">
        <v>2070</v>
      </c>
      <c r="E652" t="s" s="4">
        <v>2070</v>
      </c>
      <c r="F652" t="s" s="4">
        <v>98</v>
      </c>
      <c r="G652" t="s" s="4">
        <v>98</v>
      </c>
    </row>
    <row r="653" ht="45.0" customHeight="true">
      <c r="A653" t="s" s="4">
        <v>2371</v>
      </c>
      <c r="B653" t="s" s="4">
        <v>5662</v>
      </c>
      <c r="C653" t="s" s="4">
        <v>3059</v>
      </c>
      <c r="D653" t="s" s="4">
        <v>2070</v>
      </c>
      <c r="E653" t="s" s="4">
        <v>2070</v>
      </c>
      <c r="F653" t="s" s="4">
        <v>98</v>
      </c>
      <c r="G653" t="s" s="4">
        <v>98</v>
      </c>
    </row>
    <row r="654" ht="45.0" customHeight="true">
      <c r="A654" t="s" s="4">
        <v>2373</v>
      </c>
      <c r="B654" t="s" s="4">
        <v>5663</v>
      </c>
      <c r="C654" t="s" s="4">
        <v>3059</v>
      </c>
      <c r="D654" t="s" s="4">
        <v>2070</v>
      </c>
      <c r="E654" t="s" s="4">
        <v>2070</v>
      </c>
      <c r="F654" t="s" s="4">
        <v>98</v>
      </c>
      <c r="G654" t="s" s="4">
        <v>98</v>
      </c>
    </row>
    <row r="655" ht="45.0" customHeight="true">
      <c r="A655" t="s" s="4">
        <v>2375</v>
      </c>
      <c r="B655" t="s" s="4">
        <v>5664</v>
      </c>
      <c r="C655" t="s" s="4">
        <v>3059</v>
      </c>
      <c r="D655" t="s" s="4">
        <v>2070</v>
      </c>
      <c r="E655" t="s" s="4">
        <v>2070</v>
      </c>
      <c r="F655" t="s" s="4">
        <v>98</v>
      </c>
      <c r="G655" t="s" s="4">
        <v>98</v>
      </c>
    </row>
    <row r="656" ht="45.0" customHeight="true">
      <c r="A656" t="s" s="4">
        <v>2378</v>
      </c>
      <c r="B656" t="s" s="4">
        <v>5665</v>
      </c>
      <c r="C656" t="s" s="4">
        <v>3059</v>
      </c>
      <c r="D656" t="s" s="4">
        <v>2070</v>
      </c>
      <c r="E656" t="s" s="4">
        <v>2070</v>
      </c>
      <c r="F656" t="s" s="4">
        <v>98</v>
      </c>
      <c r="G656" t="s" s="4">
        <v>98</v>
      </c>
    </row>
    <row r="657" ht="45.0" customHeight="true">
      <c r="A657" t="s" s="4">
        <v>2380</v>
      </c>
      <c r="B657" t="s" s="4">
        <v>5666</v>
      </c>
      <c r="C657" t="s" s="4">
        <v>3059</v>
      </c>
      <c r="D657" t="s" s="4">
        <v>2070</v>
      </c>
      <c r="E657" t="s" s="4">
        <v>2070</v>
      </c>
      <c r="F657" t="s" s="4">
        <v>98</v>
      </c>
      <c r="G657" t="s" s="4">
        <v>98</v>
      </c>
    </row>
    <row r="658" ht="45.0" customHeight="true">
      <c r="A658" t="s" s="4">
        <v>2382</v>
      </c>
      <c r="B658" t="s" s="4">
        <v>5667</v>
      </c>
      <c r="C658" t="s" s="4">
        <v>3059</v>
      </c>
      <c r="D658" t="s" s="4">
        <v>2070</v>
      </c>
      <c r="E658" t="s" s="4">
        <v>2070</v>
      </c>
      <c r="F658" t="s" s="4">
        <v>98</v>
      </c>
      <c r="G658" t="s" s="4">
        <v>98</v>
      </c>
    </row>
    <row r="659" ht="45.0" customHeight="true">
      <c r="A659" t="s" s="4">
        <v>2385</v>
      </c>
      <c r="B659" t="s" s="4">
        <v>5668</v>
      </c>
      <c r="C659" t="s" s="4">
        <v>3059</v>
      </c>
      <c r="D659" t="s" s="4">
        <v>2070</v>
      </c>
      <c r="E659" t="s" s="4">
        <v>2070</v>
      </c>
      <c r="F659" t="s" s="4">
        <v>98</v>
      </c>
      <c r="G659" t="s" s="4">
        <v>98</v>
      </c>
    </row>
    <row r="660" ht="45.0" customHeight="true">
      <c r="A660" t="s" s="4">
        <v>2388</v>
      </c>
      <c r="B660" t="s" s="4">
        <v>5669</v>
      </c>
      <c r="C660" t="s" s="4">
        <v>3059</v>
      </c>
      <c r="D660" t="s" s="4">
        <v>2070</v>
      </c>
      <c r="E660" t="s" s="4">
        <v>2070</v>
      </c>
      <c r="F660" t="s" s="4">
        <v>98</v>
      </c>
      <c r="G660" t="s" s="4">
        <v>98</v>
      </c>
    </row>
    <row r="661" ht="45.0" customHeight="true">
      <c r="A661" t="s" s="4">
        <v>2391</v>
      </c>
      <c r="B661" t="s" s="4">
        <v>5670</v>
      </c>
      <c r="C661" t="s" s="4">
        <v>3059</v>
      </c>
      <c r="D661" t="s" s="4">
        <v>2070</v>
      </c>
      <c r="E661" t="s" s="4">
        <v>2070</v>
      </c>
      <c r="F661" t="s" s="4">
        <v>98</v>
      </c>
      <c r="G661" t="s" s="4">
        <v>98</v>
      </c>
    </row>
    <row r="662" ht="45.0" customHeight="true">
      <c r="A662" t="s" s="4">
        <v>2393</v>
      </c>
      <c r="B662" t="s" s="4">
        <v>5671</v>
      </c>
      <c r="C662" t="s" s="4">
        <v>3059</v>
      </c>
      <c r="D662" t="s" s="4">
        <v>2070</v>
      </c>
      <c r="E662" t="s" s="4">
        <v>2070</v>
      </c>
      <c r="F662" t="s" s="4">
        <v>98</v>
      </c>
      <c r="G662" t="s" s="4">
        <v>98</v>
      </c>
    </row>
    <row r="663" ht="45.0" customHeight="true">
      <c r="A663" t="s" s="4">
        <v>2396</v>
      </c>
      <c r="B663" t="s" s="4">
        <v>5672</v>
      </c>
      <c r="C663" t="s" s="4">
        <v>3059</v>
      </c>
      <c r="D663" t="s" s="4">
        <v>2070</v>
      </c>
      <c r="E663" t="s" s="4">
        <v>2070</v>
      </c>
      <c r="F663" t="s" s="4">
        <v>98</v>
      </c>
      <c r="G663" t="s" s="4">
        <v>98</v>
      </c>
    </row>
    <row r="664" ht="45.0" customHeight="true">
      <c r="A664" t="s" s="4">
        <v>2398</v>
      </c>
      <c r="B664" t="s" s="4">
        <v>5673</v>
      </c>
      <c r="C664" t="s" s="4">
        <v>3059</v>
      </c>
      <c r="D664" t="s" s="4">
        <v>2070</v>
      </c>
      <c r="E664" t="s" s="4">
        <v>2070</v>
      </c>
      <c r="F664" t="s" s="4">
        <v>98</v>
      </c>
      <c r="G664" t="s" s="4">
        <v>98</v>
      </c>
    </row>
    <row r="665" ht="45.0" customHeight="true">
      <c r="A665" t="s" s="4">
        <v>2400</v>
      </c>
      <c r="B665" t="s" s="4">
        <v>5674</v>
      </c>
      <c r="C665" t="s" s="4">
        <v>3059</v>
      </c>
      <c r="D665" t="s" s="4">
        <v>2070</v>
      </c>
      <c r="E665" t="s" s="4">
        <v>2070</v>
      </c>
      <c r="F665" t="s" s="4">
        <v>98</v>
      </c>
      <c r="G665" t="s" s="4">
        <v>98</v>
      </c>
    </row>
    <row r="666" ht="45.0" customHeight="true">
      <c r="A666" t="s" s="4">
        <v>2402</v>
      </c>
      <c r="B666" t="s" s="4">
        <v>5675</v>
      </c>
      <c r="C666" t="s" s="4">
        <v>3059</v>
      </c>
      <c r="D666" t="s" s="4">
        <v>2070</v>
      </c>
      <c r="E666" t="s" s="4">
        <v>2070</v>
      </c>
      <c r="F666" t="s" s="4">
        <v>98</v>
      </c>
      <c r="G666" t="s" s="4">
        <v>98</v>
      </c>
    </row>
    <row r="667" ht="45.0" customHeight="true">
      <c r="A667" t="s" s="4">
        <v>2404</v>
      </c>
      <c r="B667" t="s" s="4">
        <v>5676</v>
      </c>
      <c r="C667" t="s" s="4">
        <v>3059</v>
      </c>
      <c r="D667" t="s" s="4">
        <v>2070</v>
      </c>
      <c r="E667" t="s" s="4">
        <v>2070</v>
      </c>
      <c r="F667" t="s" s="4">
        <v>98</v>
      </c>
      <c r="G667" t="s" s="4">
        <v>98</v>
      </c>
    </row>
    <row r="668" ht="45.0" customHeight="true">
      <c r="A668" t="s" s="4">
        <v>2406</v>
      </c>
      <c r="B668" t="s" s="4">
        <v>5677</v>
      </c>
      <c r="C668" t="s" s="4">
        <v>3059</v>
      </c>
      <c r="D668" t="s" s="4">
        <v>2070</v>
      </c>
      <c r="E668" t="s" s="4">
        <v>2070</v>
      </c>
      <c r="F668" t="s" s="4">
        <v>98</v>
      </c>
      <c r="G668" t="s" s="4">
        <v>98</v>
      </c>
    </row>
    <row r="669" ht="45.0" customHeight="true">
      <c r="A669" t="s" s="4">
        <v>2408</v>
      </c>
      <c r="B669" t="s" s="4">
        <v>5678</v>
      </c>
      <c r="C669" t="s" s="4">
        <v>3059</v>
      </c>
      <c r="D669" t="s" s="4">
        <v>2070</v>
      </c>
      <c r="E669" t="s" s="4">
        <v>2070</v>
      </c>
      <c r="F669" t="s" s="4">
        <v>98</v>
      </c>
      <c r="G669" t="s" s="4">
        <v>98</v>
      </c>
    </row>
    <row r="670" ht="45.0" customHeight="true">
      <c r="A670" t="s" s="4">
        <v>2410</v>
      </c>
      <c r="B670" t="s" s="4">
        <v>5679</v>
      </c>
      <c r="C670" t="s" s="4">
        <v>3059</v>
      </c>
      <c r="D670" t="s" s="4">
        <v>2070</v>
      </c>
      <c r="E670" t="s" s="4">
        <v>2070</v>
      </c>
      <c r="F670" t="s" s="4">
        <v>98</v>
      </c>
      <c r="G670" t="s" s="4">
        <v>98</v>
      </c>
    </row>
    <row r="671" ht="45.0" customHeight="true">
      <c r="A671" t="s" s="4">
        <v>2412</v>
      </c>
      <c r="B671" t="s" s="4">
        <v>5680</v>
      </c>
      <c r="C671" t="s" s="4">
        <v>3059</v>
      </c>
      <c r="D671" t="s" s="4">
        <v>2070</v>
      </c>
      <c r="E671" t="s" s="4">
        <v>2070</v>
      </c>
      <c r="F671" t="s" s="4">
        <v>98</v>
      </c>
      <c r="G671" t="s" s="4">
        <v>98</v>
      </c>
    </row>
    <row r="672" ht="45.0" customHeight="true">
      <c r="A672" t="s" s="4">
        <v>2414</v>
      </c>
      <c r="B672" t="s" s="4">
        <v>5681</v>
      </c>
      <c r="C672" t="s" s="4">
        <v>3059</v>
      </c>
      <c r="D672" t="s" s="4">
        <v>2070</v>
      </c>
      <c r="E672" t="s" s="4">
        <v>2070</v>
      </c>
      <c r="F672" t="s" s="4">
        <v>98</v>
      </c>
      <c r="G672" t="s" s="4">
        <v>98</v>
      </c>
    </row>
    <row r="673" ht="45.0" customHeight="true">
      <c r="A673" t="s" s="4">
        <v>2416</v>
      </c>
      <c r="B673" t="s" s="4">
        <v>5682</v>
      </c>
      <c r="C673" t="s" s="4">
        <v>3059</v>
      </c>
      <c r="D673" t="s" s="4">
        <v>2070</v>
      </c>
      <c r="E673" t="s" s="4">
        <v>2070</v>
      </c>
      <c r="F673" t="s" s="4">
        <v>98</v>
      </c>
      <c r="G673" t="s" s="4">
        <v>98</v>
      </c>
    </row>
    <row r="674" ht="45.0" customHeight="true">
      <c r="A674" t="s" s="4">
        <v>2418</v>
      </c>
      <c r="B674" t="s" s="4">
        <v>5683</v>
      </c>
      <c r="C674" t="s" s="4">
        <v>3059</v>
      </c>
      <c r="D674" t="s" s="4">
        <v>2070</v>
      </c>
      <c r="E674" t="s" s="4">
        <v>2070</v>
      </c>
      <c r="F674" t="s" s="4">
        <v>98</v>
      </c>
      <c r="G674" t="s" s="4">
        <v>98</v>
      </c>
    </row>
    <row r="675" ht="45.0" customHeight="true">
      <c r="A675" t="s" s="4">
        <v>2420</v>
      </c>
      <c r="B675" t="s" s="4">
        <v>5684</v>
      </c>
      <c r="C675" t="s" s="4">
        <v>3059</v>
      </c>
      <c r="D675" t="s" s="4">
        <v>2070</v>
      </c>
      <c r="E675" t="s" s="4">
        <v>2070</v>
      </c>
      <c r="F675" t="s" s="4">
        <v>98</v>
      </c>
      <c r="G675" t="s" s="4">
        <v>98</v>
      </c>
    </row>
    <row r="676" ht="45.0" customHeight="true">
      <c r="A676" t="s" s="4">
        <v>2423</v>
      </c>
      <c r="B676" t="s" s="4">
        <v>5685</v>
      </c>
      <c r="C676" t="s" s="4">
        <v>3059</v>
      </c>
      <c r="D676" t="s" s="4">
        <v>2070</v>
      </c>
      <c r="E676" t="s" s="4">
        <v>2070</v>
      </c>
      <c r="F676" t="s" s="4">
        <v>98</v>
      </c>
      <c r="G676" t="s" s="4">
        <v>98</v>
      </c>
    </row>
    <row r="677" ht="45.0" customHeight="true">
      <c r="A677" t="s" s="4">
        <v>2425</v>
      </c>
      <c r="B677" t="s" s="4">
        <v>5686</v>
      </c>
      <c r="C677" t="s" s="4">
        <v>3059</v>
      </c>
      <c r="D677" t="s" s="4">
        <v>2070</v>
      </c>
      <c r="E677" t="s" s="4">
        <v>2070</v>
      </c>
      <c r="F677" t="s" s="4">
        <v>98</v>
      </c>
      <c r="G677" t="s" s="4">
        <v>98</v>
      </c>
    </row>
    <row r="678" ht="45.0" customHeight="true">
      <c r="A678" t="s" s="4">
        <v>2427</v>
      </c>
      <c r="B678" t="s" s="4">
        <v>5687</v>
      </c>
      <c r="C678" t="s" s="4">
        <v>3059</v>
      </c>
      <c r="D678" t="s" s="4">
        <v>2070</v>
      </c>
      <c r="E678" t="s" s="4">
        <v>2070</v>
      </c>
      <c r="F678" t="s" s="4">
        <v>98</v>
      </c>
      <c r="G678" t="s" s="4">
        <v>98</v>
      </c>
    </row>
    <row r="679" ht="45.0" customHeight="true">
      <c r="A679" t="s" s="4">
        <v>2429</v>
      </c>
      <c r="B679" t="s" s="4">
        <v>5688</v>
      </c>
      <c r="C679" t="s" s="4">
        <v>3059</v>
      </c>
      <c r="D679" t="s" s="4">
        <v>2070</v>
      </c>
      <c r="E679" t="s" s="4">
        <v>2070</v>
      </c>
      <c r="F679" t="s" s="4">
        <v>98</v>
      </c>
      <c r="G679" t="s" s="4">
        <v>98</v>
      </c>
    </row>
    <row r="680" ht="45.0" customHeight="true">
      <c r="A680" t="s" s="4">
        <v>2431</v>
      </c>
      <c r="B680" t="s" s="4">
        <v>5689</v>
      </c>
      <c r="C680" t="s" s="4">
        <v>3059</v>
      </c>
      <c r="D680" t="s" s="4">
        <v>2070</v>
      </c>
      <c r="E680" t="s" s="4">
        <v>2070</v>
      </c>
      <c r="F680" t="s" s="4">
        <v>98</v>
      </c>
      <c r="G680" t="s" s="4">
        <v>98</v>
      </c>
    </row>
    <row r="681" ht="45.0" customHeight="true">
      <c r="A681" t="s" s="4">
        <v>2433</v>
      </c>
      <c r="B681" t="s" s="4">
        <v>5690</v>
      </c>
      <c r="C681" t="s" s="4">
        <v>3059</v>
      </c>
      <c r="D681" t="s" s="4">
        <v>2070</v>
      </c>
      <c r="E681" t="s" s="4">
        <v>2070</v>
      </c>
      <c r="F681" t="s" s="4">
        <v>98</v>
      </c>
      <c r="G681" t="s" s="4">
        <v>98</v>
      </c>
    </row>
    <row r="682" ht="45.0" customHeight="true">
      <c r="A682" t="s" s="4">
        <v>2435</v>
      </c>
      <c r="B682" t="s" s="4">
        <v>5691</v>
      </c>
      <c r="C682" t="s" s="4">
        <v>3059</v>
      </c>
      <c r="D682" t="s" s="4">
        <v>2070</v>
      </c>
      <c r="E682" t="s" s="4">
        <v>2070</v>
      </c>
      <c r="F682" t="s" s="4">
        <v>98</v>
      </c>
      <c r="G682" t="s" s="4">
        <v>98</v>
      </c>
    </row>
    <row r="683" ht="45.0" customHeight="true">
      <c r="A683" t="s" s="4">
        <v>2437</v>
      </c>
      <c r="B683" t="s" s="4">
        <v>5692</v>
      </c>
      <c r="C683" t="s" s="4">
        <v>3059</v>
      </c>
      <c r="D683" t="s" s="4">
        <v>2070</v>
      </c>
      <c r="E683" t="s" s="4">
        <v>2070</v>
      </c>
      <c r="F683" t="s" s="4">
        <v>98</v>
      </c>
      <c r="G683" t="s" s="4">
        <v>98</v>
      </c>
    </row>
    <row r="684" ht="45.0" customHeight="true">
      <c r="A684" t="s" s="4">
        <v>2439</v>
      </c>
      <c r="B684" t="s" s="4">
        <v>5693</v>
      </c>
      <c r="C684" t="s" s="4">
        <v>3059</v>
      </c>
      <c r="D684" t="s" s="4">
        <v>2070</v>
      </c>
      <c r="E684" t="s" s="4">
        <v>2070</v>
      </c>
      <c r="F684" t="s" s="4">
        <v>98</v>
      </c>
      <c r="G684" t="s" s="4">
        <v>98</v>
      </c>
    </row>
    <row r="685" ht="45.0" customHeight="true">
      <c r="A685" t="s" s="4">
        <v>2441</v>
      </c>
      <c r="B685" t="s" s="4">
        <v>5694</v>
      </c>
      <c r="C685" t="s" s="4">
        <v>3059</v>
      </c>
      <c r="D685" t="s" s="4">
        <v>2070</v>
      </c>
      <c r="E685" t="s" s="4">
        <v>2070</v>
      </c>
      <c r="F685" t="s" s="4">
        <v>98</v>
      </c>
      <c r="G685" t="s" s="4">
        <v>98</v>
      </c>
    </row>
    <row r="686" ht="45.0" customHeight="true">
      <c r="A686" t="s" s="4">
        <v>2443</v>
      </c>
      <c r="B686" t="s" s="4">
        <v>5695</v>
      </c>
      <c r="C686" t="s" s="4">
        <v>3059</v>
      </c>
      <c r="D686" t="s" s="4">
        <v>2070</v>
      </c>
      <c r="E686" t="s" s="4">
        <v>2070</v>
      </c>
      <c r="F686" t="s" s="4">
        <v>98</v>
      </c>
      <c r="G686" t="s" s="4">
        <v>98</v>
      </c>
    </row>
    <row r="687" ht="45.0" customHeight="true">
      <c r="A687" t="s" s="4">
        <v>2445</v>
      </c>
      <c r="B687" t="s" s="4">
        <v>5696</v>
      </c>
      <c r="C687" t="s" s="4">
        <v>3059</v>
      </c>
      <c r="D687" t="s" s="4">
        <v>2070</v>
      </c>
      <c r="E687" t="s" s="4">
        <v>2070</v>
      </c>
      <c r="F687" t="s" s="4">
        <v>98</v>
      </c>
      <c r="G687" t="s" s="4">
        <v>98</v>
      </c>
    </row>
    <row r="688" ht="45.0" customHeight="true">
      <c r="A688" t="s" s="4">
        <v>2447</v>
      </c>
      <c r="B688" t="s" s="4">
        <v>5697</v>
      </c>
      <c r="C688" t="s" s="4">
        <v>3059</v>
      </c>
      <c r="D688" t="s" s="4">
        <v>2070</v>
      </c>
      <c r="E688" t="s" s="4">
        <v>2070</v>
      </c>
      <c r="F688" t="s" s="4">
        <v>98</v>
      </c>
      <c r="G688" t="s" s="4">
        <v>98</v>
      </c>
    </row>
    <row r="689" ht="45.0" customHeight="true">
      <c r="A689" t="s" s="4">
        <v>2449</v>
      </c>
      <c r="B689" t="s" s="4">
        <v>5698</v>
      </c>
      <c r="C689" t="s" s="4">
        <v>3059</v>
      </c>
      <c r="D689" t="s" s="4">
        <v>2070</v>
      </c>
      <c r="E689" t="s" s="4">
        <v>2070</v>
      </c>
      <c r="F689" t="s" s="4">
        <v>98</v>
      </c>
      <c r="G689" t="s" s="4">
        <v>98</v>
      </c>
    </row>
    <row r="690" ht="45.0" customHeight="true">
      <c r="A690" t="s" s="4">
        <v>2451</v>
      </c>
      <c r="B690" t="s" s="4">
        <v>5699</v>
      </c>
      <c r="C690" t="s" s="4">
        <v>3059</v>
      </c>
      <c r="D690" t="s" s="4">
        <v>2070</v>
      </c>
      <c r="E690" t="s" s="4">
        <v>2070</v>
      </c>
      <c r="F690" t="s" s="4">
        <v>98</v>
      </c>
      <c r="G690" t="s" s="4">
        <v>98</v>
      </c>
    </row>
    <row r="691" ht="45.0" customHeight="true">
      <c r="A691" t="s" s="4">
        <v>2453</v>
      </c>
      <c r="B691" t="s" s="4">
        <v>5700</v>
      </c>
      <c r="C691" t="s" s="4">
        <v>3059</v>
      </c>
      <c r="D691" t="s" s="4">
        <v>2070</v>
      </c>
      <c r="E691" t="s" s="4">
        <v>2070</v>
      </c>
      <c r="F691" t="s" s="4">
        <v>98</v>
      </c>
      <c r="G691" t="s" s="4">
        <v>98</v>
      </c>
    </row>
    <row r="692" ht="45.0" customHeight="true">
      <c r="A692" t="s" s="4">
        <v>2455</v>
      </c>
      <c r="B692" t="s" s="4">
        <v>5701</v>
      </c>
      <c r="C692" t="s" s="4">
        <v>3059</v>
      </c>
      <c r="D692" t="s" s="4">
        <v>2070</v>
      </c>
      <c r="E692" t="s" s="4">
        <v>2070</v>
      </c>
      <c r="F692" t="s" s="4">
        <v>98</v>
      </c>
      <c r="G692" t="s" s="4">
        <v>98</v>
      </c>
    </row>
    <row r="693" ht="45.0" customHeight="true">
      <c r="A693" t="s" s="4">
        <v>2457</v>
      </c>
      <c r="B693" t="s" s="4">
        <v>5702</v>
      </c>
      <c r="C693" t="s" s="4">
        <v>3059</v>
      </c>
      <c r="D693" t="s" s="4">
        <v>2070</v>
      </c>
      <c r="E693" t="s" s="4">
        <v>2070</v>
      </c>
      <c r="F693" t="s" s="4">
        <v>98</v>
      </c>
      <c r="G693" t="s" s="4">
        <v>98</v>
      </c>
    </row>
    <row r="694" ht="45.0" customHeight="true">
      <c r="A694" t="s" s="4">
        <v>2459</v>
      </c>
      <c r="B694" t="s" s="4">
        <v>5703</v>
      </c>
      <c r="C694" t="s" s="4">
        <v>3059</v>
      </c>
      <c r="D694" t="s" s="4">
        <v>2070</v>
      </c>
      <c r="E694" t="s" s="4">
        <v>2070</v>
      </c>
      <c r="F694" t="s" s="4">
        <v>98</v>
      </c>
      <c r="G694" t="s" s="4">
        <v>98</v>
      </c>
    </row>
    <row r="695" ht="45.0" customHeight="true">
      <c r="A695" t="s" s="4">
        <v>2461</v>
      </c>
      <c r="B695" t="s" s="4">
        <v>5704</v>
      </c>
      <c r="C695" t="s" s="4">
        <v>3059</v>
      </c>
      <c r="D695" t="s" s="4">
        <v>2070</v>
      </c>
      <c r="E695" t="s" s="4">
        <v>2070</v>
      </c>
      <c r="F695" t="s" s="4">
        <v>98</v>
      </c>
      <c r="G695" t="s" s="4">
        <v>98</v>
      </c>
    </row>
    <row r="696" ht="45.0" customHeight="true">
      <c r="A696" t="s" s="4">
        <v>2463</v>
      </c>
      <c r="B696" t="s" s="4">
        <v>5705</v>
      </c>
      <c r="C696" t="s" s="4">
        <v>3059</v>
      </c>
      <c r="D696" t="s" s="4">
        <v>2070</v>
      </c>
      <c r="E696" t="s" s="4">
        <v>2070</v>
      </c>
      <c r="F696" t="s" s="4">
        <v>98</v>
      </c>
      <c r="G696" t="s" s="4">
        <v>98</v>
      </c>
    </row>
    <row r="697" ht="45.0" customHeight="true">
      <c r="A697" t="s" s="4">
        <v>2465</v>
      </c>
      <c r="B697" t="s" s="4">
        <v>5706</v>
      </c>
      <c r="C697" t="s" s="4">
        <v>3059</v>
      </c>
      <c r="D697" t="s" s="4">
        <v>2070</v>
      </c>
      <c r="E697" t="s" s="4">
        <v>2070</v>
      </c>
      <c r="F697" t="s" s="4">
        <v>98</v>
      </c>
      <c r="G697" t="s" s="4">
        <v>98</v>
      </c>
    </row>
    <row r="698" ht="45.0" customHeight="true">
      <c r="A698" t="s" s="4">
        <v>2468</v>
      </c>
      <c r="B698" t="s" s="4">
        <v>5707</v>
      </c>
      <c r="C698" t="s" s="4">
        <v>3059</v>
      </c>
      <c r="D698" t="s" s="4">
        <v>2070</v>
      </c>
      <c r="E698" t="s" s="4">
        <v>2070</v>
      </c>
      <c r="F698" t="s" s="4">
        <v>98</v>
      </c>
      <c r="G698" t="s" s="4">
        <v>98</v>
      </c>
    </row>
    <row r="699" ht="45.0" customHeight="true">
      <c r="A699" t="s" s="4">
        <v>2470</v>
      </c>
      <c r="B699" t="s" s="4">
        <v>5708</v>
      </c>
      <c r="C699" t="s" s="4">
        <v>3059</v>
      </c>
      <c r="D699" t="s" s="4">
        <v>2070</v>
      </c>
      <c r="E699" t="s" s="4">
        <v>2070</v>
      </c>
      <c r="F699" t="s" s="4">
        <v>98</v>
      </c>
      <c r="G699" t="s" s="4">
        <v>98</v>
      </c>
    </row>
    <row r="700" ht="45.0" customHeight="true">
      <c r="A700" t="s" s="4">
        <v>2472</v>
      </c>
      <c r="B700" t="s" s="4">
        <v>5709</v>
      </c>
      <c r="C700" t="s" s="4">
        <v>3059</v>
      </c>
      <c r="D700" t="s" s="4">
        <v>2070</v>
      </c>
      <c r="E700" t="s" s="4">
        <v>2070</v>
      </c>
      <c r="F700" t="s" s="4">
        <v>98</v>
      </c>
      <c r="G700" t="s" s="4">
        <v>98</v>
      </c>
    </row>
    <row r="701" ht="45.0" customHeight="true">
      <c r="A701" t="s" s="4">
        <v>2474</v>
      </c>
      <c r="B701" t="s" s="4">
        <v>5710</v>
      </c>
      <c r="C701" t="s" s="4">
        <v>3059</v>
      </c>
      <c r="D701" t="s" s="4">
        <v>2070</v>
      </c>
      <c r="E701" t="s" s="4">
        <v>2070</v>
      </c>
      <c r="F701" t="s" s="4">
        <v>98</v>
      </c>
      <c r="G701" t="s" s="4">
        <v>98</v>
      </c>
    </row>
    <row r="702" ht="45.0" customHeight="true">
      <c r="A702" t="s" s="4">
        <v>2476</v>
      </c>
      <c r="B702" t="s" s="4">
        <v>5711</v>
      </c>
      <c r="C702" t="s" s="4">
        <v>3059</v>
      </c>
      <c r="D702" t="s" s="4">
        <v>2070</v>
      </c>
      <c r="E702" t="s" s="4">
        <v>2070</v>
      </c>
      <c r="F702" t="s" s="4">
        <v>98</v>
      </c>
      <c r="G702" t="s" s="4">
        <v>98</v>
      </c>
    </row>
    <row r="703" ht="45.0" customHeight="true">
      <c r="A703" t="s" s="4">
        <v>2478</v>
      </c>
      <c r="B703" t="s" s="4">
        <v>5712</v>
      </c>
      <c r="C703" t="s" s="4">
        <v>3059</v>
      </c>
      <c r="D703" t="s" s="4">
        <v>2070</v>
      </c>
      <c r="E703" t="s" s="4">
        <v>2070</v>
      </c>
      <c r="F703" t="s" s="4">
        <v>98</v>
      </c>
      <c r="G703" t="s" s="4">
        <v>98</v>
      </c>
    </row>
    <row r="704" ht="45.0" customHeight="true">
      <c r="A704" t="s" s="4">
        <v>2480</v>
      </c>
      <c r="B704" t="s" s="4">
        <v>5713</v>
      </c>
      <c r="C704" t="s" s="4">
        <v>3059</v>
      </c>
      <c r="D704" t="s" s="4">
        <v>2070</v>
      </c>
      <c r="E704" t="s" s="4">
        <v>2070</v>
      </c>
      <c r="F704" t="s" s="4">
        <v>98</v>
      </c>
      <c r="G704" t="s" s="4">
        <v>98</v>
      </c>
    </row>
    <row r="705" ht="45.0" customHeight="true">
      <c r="A705" t="s" s="4">
        <v>2482</v>
      </c>
      <c r="B705" t="s" s="4">
        <v>5714</v>
      </c>
      <c r="C705" t="s" s="4">
        <v>3059</v>
      </c>
      <c r="D705" t="s" s="4">
        <v>2070</v>
      </c>
      <c r="E705" t="s" s="4">
        <v>2070</v>
      </c>
      <c r="F705" t="s" s="4">
        <v>98</v>
      </c>
      <c r="G705" t="s" s="4">
        <v>98</v>
      </c>
    </row>
    <row r="706" ht="45.0" customHeight="true">
      <c r="A706" t="s" s="4">
        <v>2484</v>
      </c>
      <c r="B706" t="s" s="4">
        <v>5715</v>
      </c>
      <c r="C706" t="s" s="4">
        <v>3059</v>
      </c>
      <c r="D706" t="s" s="4">
        <v>2070</v>
      </c>
      <c r="E706" t="s" s="4">
        <v>2070</v>
      </c>
      <c r="F706" t="s" s="4">
        <v>98</v>
      </c>
      <c r="G706" t="s" s="4">
        <v>98</v>
      </c>
    </row>
    <row r="707" ht="45.0" customHeight="true">
      <c r="A707" t="s" s="4">
        <v>2486</v>
      </c>
      <c r="B707" t="s" s="4">
        <v>5716</v>
      </c>
      <c r="C707" t="s" s="4">
        <v>3059</v>
      </c>
      <c r="D707" t="s" s="4">
        <v>2070</v>
      </c>
      <c r="E707" t="s" s="4">
        <v>2070</v>
      </c>
      <c r="F707" t="s" s="4">
        <v>98</v>
      </c>
      <c r="G707" t="s" s="4">
        <v>98</v>
      </c>
    </row>
    <row r="708" ht="45.0" customHeight="true">
      <c r="A708" t="s" s="4">
        <v>2488</v>
      </c>
      <c r="B708" t="s" s="4">
        <v>5717</v>
      </c>
      <c r="C708" t="s" s="4">
        <v>3059</v>
      </c>
      <c r="D708" t="s" s="4">
        <v>2070</v>
      </c>
      <c r="E708" t="s" s="4">
        <v>2070</v>
      </c>
      <c r="F708" t="s" s="4">
        <v>98</v>
      </c>
      <c r="G708" t="s" s="4">
        <v>98</v>
      </c>
    </row>
    <row r="709" ht="45.0" customHeight="true">
      <c r="A709" t="s" s="4">
        <v>2490</v>
      </c>
      <c r="B709" t="s" s="4">
        <v>5718</v>
      </c>
      <c r="C709" t="s" s="4">
        <v>3059</v>
      </c>
      <c r="D709" t="s" s="4">
        <v>2070</v>
      </c>
      <c r="E709" t="s" s="4">
        <v>2070</v>
      </c>
      <c r="F709" t="s" s="4">
        <v>98</v>
      </c>
      <c r="G709" t="s" s="4">
        <v>98</v>
      </c>
    </row>
    <row r="710" ht="45.0" customHeight="true">
      <c r="A710" t="s" s="4">
        <v>2492</v>
      </c>
      <c r="B710" t="s" s="4">
        <v>5719</v>
      </c>
      <c r="C710" t="s" s="4">
        <v>3059</v>
      </c>
      <c r="D710" t="s" s="4">
        <v>2070</v>
      </c>
      <c r="E710" t="s" s="4">
        <v>2070</v>
      </c>
      <c r="F710" t="s" s="4">
        <v>98</v>
      </c>
      <c r="G710" t="s" s="4">
        <v>98</v>
      </c>
    </row>
    <row r="711" ht="45.0" customHeight="true">
      <c r="A711" t="s" s="4">
        <v>2495</v>
      </c>
      <c r="B711" t="s" s="4">
        <v>5720</v>
      </c>
      <c r="C711" t="s" s="4">
        <v>3059</v>
      </c>
      <c r="D711" t="s" s="4">
        <v>2070</v>
      </c>
      <c r="E711" t="s" s="4">
        <v>2070</v>
      </c>
      <c r="F711" t="s" s="4">
        <v>98</v>
      </c>
      <c r="G711" t="s" s="4">
        <v>98</v>
      </c>
    </row>
    <row r="712" ht="45.0" customHeight="true">
      <c r="A712" t="s" s="4">
        <v>2498</v>
      </c>
      <c r="B712" t="s" s="4">
        <v>5721</v>
      </c>
      <c r="C712" t="s" s="4">
        <v>3059</v>
      </c>
      <c r="D712" t="s" s="4">
        <v>2070</v>
      </c>
      <c r="E712" t="s" s="4">
        <v>2070</v>
      </c>
      <c r="F712" t="s" s="4">
        <v>98</v>
      </c>
      <c r="G712" t="s" s="4">
        <v>98</v>
      </c>
    </row>
    <row r="713" ht="45.0" customHeight="true">
      <c r="A713" t="s" s="4">
        <v>2500</v>
      </c>
      <c r="B713" t="s" s="4">
        <v>5722</v>
      </c>
      <c r="C713" t="s" s="4">
        <v>3059</v>
      </c>
      <c r="D713" t="s" s="4">
        <v>2070</v>
      </c>
      <c r="E713" t="s" s="4">
        <v>2070</v>
      </c>
      <c r="F713" t="s" s="4">
        <v>98</v>
      </c>
      <c r="G713" t="s" s="4">
        <v>98</v>
      </c>
    </row>
    <row r="714" ht="45.0" customHeight="true">
      <c r="A714" t="s" s="4">
        <v>2502</v>
      </c>
      <c r="B714" t="s" s="4">
        <v>5723</v>
      </c>
      <c r="C714" t="s" s="4">
        <v>3059</v>
      </c>
      <c r="D714" t="s" s="4">
        <v>2070</v>
      </c>
      <c r="E714" t="s" s="4">
        <v>2070</v>
      </c>
      <c r="F714" t="s" s="4">
        <v>98</v>
      </c>
      <c r="G714" t="s" s="4">
        <v>98</v>
      </c>
    </row>
    <row r="715" ht="45.0" customHeight="true">
      <c r="A715" t="s" s="4">
        <v>2505</v>
      </c>
      <c r="B715" t="s" s="4">
        <v>5724</v>
      </c>
      <c r="C715" t="s" s="4">
        <v>3059</v>
      </c>
      <c r="D715" t="s" s="4">
        <v>2070</v>
      </c>
      <c r="E715" t="s" s="4">
        <v>2070</v>
      </c>
      <c r="F715" t="s" s="4">
        <v>98</v>
      </c>
      <c r="G715" t="s" s="4">
        <v>98</v>
      </c>
    </row>
    <row r="716" ht="45.0" customHeight="true">
      <c r="A716" t="s" s="4">
        <v>2508</v>
      </c>
      <c r="B716" t="s" s="4">
        <v>5725</v>
      </c>
      <c r="C716" t="s" s="4">
        <v>3059</v>
      </c>
      <c r="D716" t="s" s="4">
        <v>2070</v>
      </c>
      <c r="E716" t="s" s="4">
        <v>2070</v>
      </c>
      <c r="F716" t="s" s="4">
        <v>98</v>
      </c>
      <c r="G716" t="s" s="4">
        <v>98</v>
      </c>
    </row>
    <row r="717" ht="45.0" customHeight="true">
      <c r="A717" t="s" s="4">
        <v>2511</v>
      </c>
      <c r="B717" t="s" s="4">
        <v>5726</v>
      </c>
      <c r="C717" t="s" s="4">
        <v>3059</v>
      </c>
      <c r="D717" t="s" s="4">
        <v>2070</v>
      </c>
      <c r="E717" t="s" s="4">
        <v>2070</v>
      </c>
      <c r="F717" t="s" s="4">
        <v>98</v>
      </c>
      <c r="G717" t="s" s="4">
        <v>98</v>
      </c>
    </row>
    <row r="718" ht="45.0" customHeight="true">
      <c r="A718" t="s" s="4">
        <v>2514</v>
      </c>
      <c r="B718" t="s" s="4">
        <v>5727</v>
      </c>
      <c r="C718" t="s" s="4">
        <v>3059</v>
      </c>
      <c r="D718" t="s" s="4">
        <v>2070</v>
      </c>
      <c r="E718" t="s" s="4">
        <v>2070</v>
      </c>
      <c r="F718" t="s" s="4">
        <v>98</v>
      </c>
      <c r="G718" t="s" s="4">
        <v>98</v>
      </c>
    </row>
    <row r="719" ht="45.0" customHeight="true">
      <c r="A719" t="s" s="4">
        <v>2517</v>
      </c>
      <c r="B719" t="s" s="4">
        <v>5728</v>
      </c>
      <c r="C719" t="s" s="4">
        <v>3059</v>
      </c>
      <c r="D719" t="s" s="4">
        <v>2070</v>
      </c>
      <c r="E719" t="s" s="4">
        <v>2070</v>
      </c>
      <c r="F719" t="s" s="4">
        <v>98</v>
      </c>
      <c r="G719" t="s" s="4">
        <v>98</v>
      </c>
    </row>
    <row r="720" ht="45.0" customHeight="true">
      <c r="A720" t="s" s="4">
        <v>2520</v>
      </c>
      <c r="B720" t="s" s="4">
        <v>5729</v>
      </c>
      <c r="C720" t="s" s="4">
        <v>3059</v>
      </c>
      <c r="D720" t="s" s="4">
        <v>2070</v>
      </c>
      <c r="E720" t="s" s="4">
        <v>2070</v>
      </c>
      <c r="F720" t="s" s="4">
        <v>98</v>
      </c>
      <c r="G720" t="s" s="4">
        <v>98</v>
      </c>
    </row>
    <row r="721" ht="45.0" customHeight="true">
      <c r="A721" t="s" s="4">
        <v>2522</v>
      </c>
      <c r="B721" t="s" s="4">
        <v>5730</v>
      </c>
      <c r="C721" t="s" s="4">
        <v>3059</v>
      </c>
      <c r="D721" t="s" s="4">
        <v>2070</v>
      </c>
      <c r="E721" t="s" s="4">
        <v>2070</v>
      </c>
      <c r="F721" t="s" s="4">
        <v>98</v>
      </c>
      <c r="G721" t="s" s="4">
        <v>98</v>
      </c>
    </row>
    <row r="722" ht="45.0" customHeight="true">
      <c r="A722" t="s" s="4">
        <v>2524</v>
      </c>
      <c r="B722" t="s" s="4">
        <v>5731</v>
      </c>
      <c r="C722" t="s" s="4">
        <v>3059</v>
      </c>
      <c r="D722" t="s" s="4">
        <v>2070</v>
      </c>
      <c r="E722" t="s" s="4">
        <v>2070</v>
      </c>
      <c r="F722" t="s" s="4">
        <v>98</v>
      </c>
      <c r="G722" t="s" s="4">
        <v>98</v>
      </c>
    </row>
    <row r="723" ht="45.0" customHeight="true">
      <c r="A723" t="s" s="4">
        <v>2526</v>
      </c>
      <c r="B723" t="s" s="4">
        <v>5732</v>
      </c>
      <c r="C723" t="s" s="4">
        <v>3059</v>
      </c>
      <c r="D723" t="s" s="4">
        <v>2070</v>
      </c>
      <c r="E723" t="s" s="4">
        <v>2070</v>
      </c>
      <c r="F723" t="s" s="4">
        <v>98</v>
      </c>
      <c r="G723" t="s" s="4">
        <v>98</v>
      </c>
    </row>
    <row r="724" ht="45.0" customHeight="true">
      <c r="A724" t="s" s="4">
        <v>2528</v>
      </c>
      <c r="B724" t="s" s="4">
        <v>5733</v>
      </c>
      <c r="C724" t="s" s="4">
        <v>3059</v>
      </c>
      <c r="D724" t="s" s="4">
        <v>2070</v>
      </c>
      <c r="E724" t="s" s="4">
        <v>2070</v>
      </c>
      <c r="F724" t="s" s="4">
        <v>98</v>
      </c>
      <c r="G724" t="s" s="4">
        <v>98</v>
      </c>
    </row>
    <row r="725" ht="45.0" customHeight="true">
      <c r="A725" t="s" s="4">
        <v>2530</v>
      </c>
      <c r="B725" t="s" s="4">
        <v>5734</v>
      </c>
      <c r="C725" t="s" s="4">
        <v>3059</v>
      </c>
      <c r="D725" t="s" s="4">
        <v>2070</v>
      </c>
      <c r="E725" t="s" s="4">
        <v>2070</v>
      </c>
      <c r="F725" t="s" s="4">
        <v>98</v>
      </c>
      <c r="G725" t="s" s="4">
        <v>98</v>
      </c>
    </row>
    <row r="726" ht="45.0" customHeight="true">
      <c r="A726" t="s" s="4">
        <v>2532</v>
      </c>
      <c r="B726" t="s" s="4">
        <v>5735</v>
      </c>
      <c r="C726" t="s" s="4">
        <v>3059</v>
      </c>
      <c r="D726" t="s" s="4">
        <v>2070</v>
      </c>
      <c r="E726" t="s" s="4">
        <v>2070</v>
      </c>
      <c r="F726" t="s" s="4">
        <v>98</v>
      </c>
      <c r="G726" t="s" s="4">
        <v>98</v>
      </c>
    </row>
    <row r="727" ht="45.0" customHeight="true">
      <c r="A727" t="s" s="4">
        <v>2534</v>
      </c>
      <c r="B727" t="s" s="4">
        <v>5736</v>
      </c>
      <c r="C727" t="s" s="4">
        <v>3059</v>
      </c>
      <c r="D727" t="s" s="4">
        <v>2070</v>
      </c>
      <c r="E727" t="s" s="4">
        <v>2070</v>
      </c>
      <c r="F727" t="s" s="4">
        <v>98</v>
      </c>
      <c r="G727" t="s" s="4">
        <v>98</v>
      </c>
    </row>
    <row r="728" ht="45.0" customHeight="true">
      <c r="A728" t="s" s="4">
        <v>2536</v>
      </c>
      <c r="B728" t="s" s="4">
        <v>5737</v>
      </c>
      <c r="C728" t="s" s="4">
        <v>3059</v>
      </c>
      <c r="D728" t="s" s="4">
        <v>2070</v>
      </c>
      <c r="E728" t="s" s="4">
        <v>2070</v>
      </c>
      <c r="F728" t="s" s="4">
        <v>98</v>
      </c>
      <c r="G728" t="s" s="4">
        <v>98</v>
      </c>
    </row>
    <row r="729" ht="45.0" customHeight="true">
      <c r="A729" t="s" s="4">
        <v>2538</v>
      </c>
      <c r="B729" t="s" s="4">
        <v>5738</v>
      </c>
      <c r="C729" t="s" s="4">
        <v>3059</v>
      </c>
      <c r="D729" t="s" s="4">
        <v>2070</v>
      </c>
      <c r="E729" t="s" s="4">
        <v>2070</v>
      </c>
      <c r="F729" t="s" s="4">
        <v>98</v>
      </c>
      <c r="G729" t="s" s="4">
        <v>98</v>
      </c>
    </row>
    <row r="730" ht="45.0" customHeight="true">
      <c r="A730" t="s" s="4">
        <v>2540</v>
      </c>
      <c r="B730" t="s" s="4">
        <v>5739</v>
      </c>
      <c r="C730" t="s" s="4">
        <v>3059</v>
      </c>
      <c r="D730" t="s" s="4">
        <v>2070</v>
      </c>
      <c r="E730" t="s" s="4">
        <v>2070</v>
      </c>
      <c r="F730" t="s" s="4">
        <v>98</v>
      </c>
      <c r="G730" t="s" s="4">
        <v>98</v>
      </c>
    </row>
    <row r="731" ht="45.0" customHeight="true">
      <c r="A731" t="s" s="4">
        <v>2542</v>
      </c>
      <c r="B731" t="s" s="4">
        <v>5740</v>
      </c>
      <c r="C731" t="s" s="4">
        <v>3059</v>
      </c>
      <c r="D731" t="s" s="4">
        <v>2070</v>
      </c>
      <c r="E731" t="s" s="4">
        <v>2070</v>
      </c>
      <c r="F731" t="s" s="4">
        <v>98</v>
      </c>
      <c r="G731" t="s" s="4">
        <v>98</v>
      </c>
    </row>
    <row r="732" ht="45.0" customHeight="true">
      <c r="A732" t="s" s="4">
        <v>2545</v>
      </c>
      <c r="B732" t="s" s="4">
        <v>5741</v>
      </c>
      <c r="C732" t="s" s="4">
        <v>3059</v>
      </c>
      <c r="D732" t="s" s="4">
        <v>2070</v>
      </c>
      <c r="E732" t="s" s="4">
        <v>2070</v>
      </c>
      <c r="F732" t="s" s="4">
        <v>98</v>
      </c>
      <c r="G732" t="s" s="4">
        <v>98</v>
      </c>
    </row>
    <row r="733" ht="45.0" customHeight="true">
      <c r="A733" t="s" s="4">
        <v>2547</v>
      </c>
      <c r="B733" t="s" s="4">
        <v>5742</v>
      </c>
      <c r="C733" t="s" s="4">
        <v>3059</v>
      </c>
      <c r="D733" t="s" s="4">
        <v>2070</v>
      </c>
      <c r="E733" t="s" s="4">
        <v>2070</v>
      </c>
      <c r="F733" t="s" s="4">
        <v>98</v>
      </c>
      <c r="G733" t="s" s="4">
        <v>98</v>
      </c>
    </row>
    <row r="734" ht="45.0" customHeight="true">
      <c r="A734" t="s" s="4">
        <v>2550</v>
      </c>
      <c r="B734" t="s" s="4">
        <v>5743</v>
      </c>
      <c r="C734" t="s" s="4">
        <v>3059</v>
      </c>
      <c r="D734" t="s" s="4">
        <v>2070</v>
      </c>
      <c r="E734" t="s" s="4">
        <v>2070</v>
      </c>
      <c r="F734" t="s" s="4">
        <v>98</v>
      </c>
      <c r="G734" t="s" s="4">
        <v>98</v>
      </c>
    </row>
    <row r="735" ht="45.0" customHeight="true">
      <c r="A735" t="s" s="4">
        <v>2552</v>
      </c>
      <c r="B735" t="s" s="4">
        <v>5744</v>
      </c>
      <c r="C735" t="s" s="4">
        <v>3059</v>
      </c>
      <c r="D735" t="s" s="4">
        <v>2070</v>
      </c>
      <c r="E735" t="s" s="4">
        <v>2070</v>
      </c>
      <c r="F735" t="s" s="4">
        <v>98</v>
      </c>
      <c r="G735" t="s" s="4">
        <v>98</v>
      </c>
    </row>
    <row r="736" ht="45.0" customHeight="true">
      <c r="A736" t="s" s="4">
        <v>2555</v>
      </c>
      <c r="B736" t="s" s="4">
        <v>5745</v>
      </c>
      <c r="C736" t="s" s="4">
        <v>3059</v>
      </c>
      <c r="D736" t="s" s="4">
        <v>2070</v>
      </c>
      <c r="E736" t="s" s="4">
        <v>2070</v>
      </c>
      <c r="F736" t="s" s="4">
        <v>98</v>
      </c>
      <c r="G736" t="s" s="4">
        <v>98</v>
      </c>
    </row>
    <row r="737" ht="45.0" customHeight="true">
      <c r="A737" t="s" s="4">
        <v>2557</v>
      </c>
      <c r="B737" t="s" s="4">
        <v>5746</v>
      </c>
      <c r="C737" t="s" s="4">
        <v>3059</v>
      </c>
      <c r="D737" t="s" s="4">
        <v>2070</v>
      </c>
      <c r="E737" t="s" s="4">
        <v>2070</v>
      </c>
      <c r="F737" t="s" s="4">
        <v>98</v>
      </c>
      <c r="G737" t="s" s="4">
        <v>98</v>
      </c>
    </row>
    <row r="738" ht="45.0" customHeight="true">
      <c r="A738" t="s" s="4">
        <v>2561</v>
      </c>
      <c r="B738" t="s" s="4">
        <v>5747</v>
      </c>
      <c r="C738" t="s" s="4">
        <v>3059</v>
      </c>
      <c r="D738" t="s" s="4">
        <v>2070</v>
      </c>
      <c r="E738" t="s" s="4">
        <v>2070</v>
      </c>
      <c r="F738" t="s" s="4">
        <v>98</v>
      </c>
      <c r="G738" t="s" s="4">
        <v>98</v>
      </c>
    </row>
    <row r="739" ht="45.0" customHeight="true">
      <c r="A739" t="s" s="4">
        <v>2564</v>
      </c>
      <c r="B739" t="s" s="4">
        <v>5748</v>
      </c>
      <c r="C739" t="s" s="4">
        <v>3059</v>
      </c>
      <c r="D739" t="s" s="4">
        <v>2070</v>
      </c>
      <c r="E739" t="s" s="4">
        <v>2070</v>
      </c>
      <c r="F739" t="s" s="4">
        <v>98</v>
      </c>
      <c r="G739" t="s" s="4">
        <v>98</v>
      </c>
    </row>
    <row r="740" ht="45.0" customHeight="true">
      <c r="A740" t="s" s="4">
        <v>2566</v>
      </c>
      <c r="B740" t="s" s="4">
        <v>5749</v>
      </c>
      <c r="C740" t="s" s="4">
        <v>3059</v>
      </c>
      <c r="D740" t="s" s="4">
        <v>2070</v>
      </c>
      <c r="E740" t="s" s="4">
        <v>2070</v>
      </c>
      <c r="F740" t="s" s="4">
        <v>98</v>
      </c>
      <c r="G740" t="s" s="4">
        <v>98</v>
      </c>
    </row>
    <row r="741" ht="45.0" customHeight="true">
      <c r="A741" t="s" s="4">
        <v>2568</v>
      </c>
      <c r="B741" t="s" s="4">
        <v>5750</v>
      </c>
      <c r="C741" t="s" s="4">
        <v>3059</v>
      </c>
      <c r="D741" t="s" s="4">
        <v>2070</v>
      </c>
      <c r="E741" t="s" s="4">
        <v>2070</v>
      </c>
      <c r="F741" t="s" s="4">
        <v>98</v>
      </c>
      <c r="G741" t="s" s="4">
        <v>98</v>
      </c>
    </row>
    <row r="742" ht="45.0" customHeight="true">
      <c r="A742" t="s" s="4">
        <v>2570</v>
      </c>
      <c r="B742" t="s" s="4">
        <v>5751</v>
      </c>
      <c r="C742" t="s" s="4">
        <v>3059</v>
      </c>
      <c r="D742" t="s" s="4">
        <v>2070</v>
      </c>
      <c r="E742" t="s" s="4">
        <v>2070</v>
      </c>
      <c r="F742" t="s" s="4">
        <v>98</v>
      </c>
      <c r="G742" t="s" s="4">
        <v>98</v>
      </c>
    </row>
    <row r="743" ht="45.0" customHeight="true">
      <c r="A743" t="s" s="4">
        <v>2573</v>
      </c>
      <c r="B743" t="s" s="4">
        <v>5752</v>
      </c>
      <c r="C743" t="s" s="4">
        <v>3059</v>
      </c>
      <c r="D743" t="s" s="4">
        <v>2070</v>
      </c>
      <c r="E743" t="s" s="4">
        <v>2070</v>
      </c>
      <c r="F743" t="s" s="4">
        <v>98</v>
      </c>
      <c r="G743" t="s" s="4">
        <v>98</v>
      </c>
    </row>
    <row r="744" ht="45.0" customHeight="true">
      <c r="A744" t="s" s="4">
        <v>2575</v>
      </c>
      <c r="B744" t="s" s="4">
        <v>5753</v>
      </c>
      <c r="C744" t="s" s="4">
        <v>3059</v>
      </c>
      <c r="D744" t="s" s="4">
        <v>2070</v>
      </c>
      <c r="E744" t="s" s="4">
        <v>2070</v>
      </c>
      <c r="F744" t="s" s="4">
        <v>98</v>
      </c>
      <c r="G744" t="s" s="4">
        <v>98</v>
      </c>
    </row>
    <row r="745" ht="45.0" customHeight="true">
      <c r="A745" t="s" s="4">
        <v>2577</v>
      </c>
      <c r="B745" t="s" s="4">
        <v>5754</v>
      </c>
      <c r="C745" t="s" s="4">
        <v>3059</v>
      </c>
      <c r="D745" t="s" s="4">
        <v>2070</v>
      </c>
      <c r="E745" t="s" s="4">
        <v>2070</v>
      </c>
      <c r="F745" t="s" s="4">
        <v>98</v>
      </c>
      <c r="G745" t="s" s="4">
        <v>98</v>
      </c>
    </row>
    <row r="746" ht="45.0" customHeight="true">
      <c r="A746" t="s" s="4">
        <v>2579</v>
      </c>
      <c r="B746" t="s" s="4">
        <v>5755</v>
      </c>
      <c r="C746" t="s" s="4">
        <v>3059</v>
      </c>
      <c r="D746" t="s" s="4">
        <v>2070</v>
      </c>
      <c r="E746" t="s" s="4">
        <v>2070</v>
      </c>
      <c r="F746" t="s" s="4">
        <v>98</v>
      </c>
      <c r="G746" t="s" s="4">
        <v>98</v>
      </c>
    </row>
    <row r="747" ht="45.0" customHeight="true">
      <c r="A747" t="s" s="4">
        <v>2581</v>
      </c>
      <c r="B747" t="s" s="4">
        <v>5756</v>
      </c>
      <c r="C747" t="s" s="4">
        <v>3059</v>
      </c>
      <c r="D747" t="s" s="4">
        <v>2070</v>
      </c>
      <c r="E747" t="s" s="4">
        <v>2070</v>
      </c>
      <c r="F747" t="s" s="4">
        <v>98</v>
      </c>
      <c r="G747" t="s" s="4">
        <v>98</v>
      </c>
    </row>
    <row r="748" ht="45.0" customHeight="true">
      <c r="A748" t="s" s="4">
        <v>2583</v>
      </c>
      <c r="B748" t="s" s="4">
        <v>5757</v>
      </c>
      <c r="C748" t="s" s="4">
        <v>3059</v>
      </c>
      <c r="D748" t="s" s="4">
        <v>2070</v>
      </c>
      <c r="E748" t="s" s="4">
        <v>2070</v>
      </c>
      <c r="F748" t="s" s="4">
        <v>98</v>
      </c>
      <c r="G748" t="s" s="4">
        <v>98</v>
      </c>
    </row>
    <row r="749" ht="45.0" customHeight="true">
      <c r="A749" t="s" s="4">
        <v>2585</v>
      </c>
      <c r="B749" t="s" s="4">
        <v>5758</v>
      </c>
      <c r="C749" t="s" s="4">
        <v>3059</v>
      </c>
      <c r="D749" t="s" s="4">
        <v>2070</v>
      </c>
      <c r="E749" t="s" s="4">
        <v>2070</v>
      </c>
      <c r="F749" t="s" s="4">
        <v>98</v>
      </c>
      <c r="G749" t="s" s="4">
        <v>98</v>
      </c>
    </row>
    <row r="750" ht="45.0" customHeight="true">
      <c r="A750" t="s" s="4">
        <v>2587</v>
      </c>
      <c r="B750" t="s" s="4">
        <v>5759</v>
      </c>
      <c r="C750" t="s" s="4">
        <v>3059</v>
      </c>
      <c r="D750" t="s" s="4">
        <v>2070</v>
      </c>
      <c r="E750" t="s" s="4">
        <v>2070</v>
      </c>
      <c r="F750" t="s" s="4">
        <v>98</v>
      </c>
      <c r="G750" t="s" s="4">
        <v>98</v>
      </c>
    </row>
    <row r="751" ht="45.0" customHeight="true">
      <c r="A751" t="s" s="4">
        <v>2589</v>
      </c>
      <c r="B751" t="s" s="4">
        <v>5760</v>
      </c>
      <c r="C751" t="s" s="4">
        <v>3059</v>
      </c>
      <c r="D751" t="s" s="4">
        <v>2070</v>
      </c>
      <c r="E751" t="s" s="4">
        <v>2070</v>
      </c>
      <c r="F751" t="s" s="4">
        <v>98</v>
      </c>
      <c r="G751" t="s" s="4">
        <v>98</v>
      </c>
    </row>
    <row r="752" ht="45.0" customHeight="true">
      <c r="A752" t="s" s="4">
        <v>2592</v>
      </c>
      <c r="B752" t="s" s="4">
        <v>5761</v>
      </c>
      <c r="C752" t="s" s="4">
        <v>3059</v>
      </c>
      <c r="D752" t="s" s="4">
        <v>2070</v>
      </c>
      <c r="E752" t="s" s="4">
        <v>2070</v>
      </c>
      <c r="F752" t="s" s="4">
        <v>98</v>
      </c>
      <c r="G752" t="s" s="4">
        <v>98</v>
      </c>
    </row>
    <row r="753" ht="45.0" customHeight="true">
      <c r="A753" t="s" s="4">
        <v>2594</v>
      </c>
      <c r="B753" t="s" s="4">
        <v>5762</v>
      </c>
      <c r="C753" t="s" s="4">
        <v>3059</v>
      </c>
      <c r="D753" t="s" s="4">
        <v>2070</v>
      </c>
      <c r="E753" t="s" s="4">
        <v>2070</v>
      </c>
      <c r="F753" t="s" s="4">
        <v>98</v>
      </c>
      <c r="G753" t="s" s="4">
        <v>98</v>
      </c>
    </row>
    <row r="754" ht="45.0" customHeight="true">
      <c r="A754" t="s" s="4">
        <v>2596</v>
      </c>
      <c r="B754" t="s" s="4">
        <v>5763</v>
      </c>
      <c r="C754" t="s" s="4">
        <v>3059</v>
      </c>
      <c r="D754" t="s" s="4">
        <v>2070</v>
      </c>
      <c r="E754" t="s" s="4">
        <v>2070</v>
      </c>
      <c r="F754" t="s" s="4">
        <v>98</v>
      </c>
      <c r="G754" t="s" s="4">
        <v>98</v>
      </c>
    </row>
    <row r="755" ht="45.0" customHeight="true">
      <c r="A755" t="s" s="4">
        <v>2598</v>
      </c>
      <c r="B755" t="s" s="4">
        <v>5764</v>
      </c>
      <c r="C755" t="s" s="4">
        <v>3059</v>
      </c>
      <c r="D755" t="s" s="4">
        <v>2070</v>
      </c>
      <c r="E755" t="s" s="4">
        <v>2070</v>
      </c>
      <c r="F755" t="s" s="4">
        <v>98</v>
      </c>
      <c r="G755" t="s" s="4">
        <v>98</v>
      </c>
    </row>
    <row r="756" ht="45.0" customHeight="true">
      <c r="A756" t="s" s="4">
        <v>2602</v>
      </c>
      <c r="B756" t="s" s="4">
        <v>5765</v>
      </c>
      <c r="C756" t="s" s="4">
        <v>3059</v>
      </c>
      <c r="D756" t="s" s="4">
        <v>2070</v>
      </c>
      <c r="E756" t="s" s="4">
        <v>2070</v>
      </c>
      <c r="F756" t="s" s="4">
        <v>98</v>
      </c>
      <c r="G756" t="s" s="4">
        <v>98</v>
      </c>
    </row>
    <row r="757" ht="45.0" customHeight="true">
      <c r="A757" t="s" s="4">
        <v>2604</v>
      </c>
      <c r="B757" t="s" s="4">
        <v>5766</v>
      </c>
      <c r="C757" t="s" s="4">
        <v>3059</v>
      </c>
      <c r="D757" t="s" s="4">
        <v>2070</v>
      </c>
      <c r="E757" t="s" s="4">
        <v>2070</v>
      </c>
      <c r="F757" t="s" s="4">
        <v>98</v>
      </c>
      <c r="G757" t="s" s="4">
        <v>98</v>
      </c>
    </row>
    <row r="758" ht="45.0" customHeight="true">
      <c r="A758" t="s" s="4">
        <v>2606</v>
      </c>
      <c r="B758" t="s" s="4">
        <v>5767</v>
      </c>
      <c r="C758" t="s" s="4">
        <v>3059</v>
      </c>
      <c r="D758" t="s" s="4">
        <v>2070</v>
      </c>
      <c r="E758" t="s" s="4">
        <v>2070</v>
      </c>
      <c r="F758" t="s" s="4">
        <v>98</v>
      </c>
      <c r="G758" t="s" s="4">
        <v>98</v>
      </c>
    </row>
    <row r="759" ht="45.0" customHeight="true">
      <c r="A759" t="s" s="4">
        <v>2608</v>
      </c>
      <c r="B759" t="s" s="4">
        <v>5768</v>
      </c>
      <c r="C759" t="s" s="4">
        <v>3059</v>
      </c>
      <c r="D759" t="s" s="4">
        <v>2070</v>
      </c>
      <c r="E759" t="s" s="4">
        <v>2070</v>
      </c>
      <c r="F759" t="s" s="4">
        <v>98</v>
      </c>
      <c r="G759" t="s" s="4">
        <v>98</v>
      </c>
    </row>
    <row r="760" ht="45.0" customHeight="true">
      <c r="A760" t="s" s="4">
        <v>2610</v>
      </c>
      <c r="B760" t="s" s="4">
        <v>5769</v>
      </c>
      <c r="C760" t="s" s="4">
        <v>3059</v>
      </c>
      <c r="D760" t="s" s="4">
        <v>2070</v>
      </c>
      <c r="E760" t="s" s="4">
        <v>2070</v>
      </c>
      <c r="F760" t="s" s="4">
        <v>98</v>
      </c>
      <c r="G760" t="s" s="4">
        <v>98</v>
      </c>
    </row>
    <row r="761" ht="45.0" customHeight="true">
      <c r="A761" t="s" s="4">
        <v>2612</v>
      </c>
      <c r="B761" t="s" s="4">
        <v>5770</v>
      </c>
      <c r="C761" t="s" s="4">
        <v>3059</v>
      </c>
      <c r="D761" t="s" s="4">
        <v>2070</v>
      </c>
      <c r="E761" t="s" s="4">
        <v>2070</v>
      </c>
      <c r="F761" t="s" s="4">
        <v>98</v>
      </c>
      <c r="G761" t="s" s="4">
        <v>98</v>
      </c>
    </row>
    <row r="762" ht="45.0" customHeight="true">
      <c r="A762" t="s" s="4">
        <v>2614</v>
      </c>
      <c r="B762" t="s" s="4">
        <v>5771</v>
      </c>
      <c r="C762" t="s" s="4">
        <v>3059</v>
      </c>
      <c r="D762" t="s" s="4">
        <v>2070</v>
      </c>
      <c r="E762" t="s" s="4">
        <v>2070</v>
      </c>
      <c r="F762" t="s" s="4">
        <v>98</v>
      </c>
      <c r="G762" t="s" s="4">
        <v>98</v>
      </c>
    </row>
    <row r="763" ht="45.0" customHeight="true">
      <c r="A763" t="s" s="4">
        <v>2616</v>
      </c>
      <c r="B763" t="s" s="4">
        <v>5772</v>
      </c>
      <c r="C763" t="s" s="4">
        <v>3059</v>
      </c>
      <c r="D763" t="s" s="4">
        <v>2070</v>
      </c>
      <c r="E763" t="s" s="4">
        <v>2070</v>
      </c>
      <c r="F763" t="s" s="4">
        <v>98</v>
      </c>
      <c r="G763" t="s" s="4">
        <v>98</v>
      </c>
    </row>
    <row r="764" ht="45.0" customHeight="true">
      <c r="A764" t="s" s="4">
        <v>2618</v>
      </c>
      <c r="B764" t="s" s="4">
        <v>5773</v>
      </c>
      <c r="C764" t="s" s="4">
        <v>3059</v>
      </c>
      <c r="D764" t="s" s="4">
        <v>2070</v>
      </c>
      <c r="E764" t="s" s="4">
        <v>2070</v>
      </c>
      <c r="F764" t="s" s="4">
        <v>98</v>
      </c>
      <c r="G764" t="s" s="4">
        <v>98</v>
      </c>
    </row>
    <row r="765" ht="45.0" customHeight="true">
      <c r="A765" t="s" s="4">
        <v>2620</v>
      </c>
      <c r="B765" t="s" s="4">
        <v>5774</v>
      </c>
      <c r="C765" t="s" s="4">
        <v>3059</v>
      </c>
      <c r="D765" t="s" s="4">
        <v>2070</v>
      </c>
      <c r="E765" t="s" s="4">
        <v>2070</v>
      </c>
      <c r="F765" t="s" s="4">
        <v>98</v>
      </c>
      <c r="G765" t="s" s="4">
        <v>98</v>
      </c>
    </row>
    <row r="766" ht="45.0" customHeight="true">
      <c r="A766" t="s" s="4">
        <v>2622</v>
      </c>
      <c r="B766" t="s" s="4">
        <v>5775</v>
      </c>
      <c r="C766" t="s" s="4">
        <v>3059</v>
      </c>
      <c r="D766" t="s" s="4">
        <v>2070</v>
      </c>
      <c r="E766" t="s" s="4">
        <v>2070</v>
      </c>
      <c r="F766" t="s" s="4">
        <v>98</v>
      </c>
      <c r="G766" t="s" s="4">
        <v>98</v>
      </c>
    </row>
    <row r="767" ht="45.0" customHeight="true">
      <c r="A767" t="s" s="4">
        <v>2624</v>
      </c>
      <c r="B767" t="s" s="4">
        <v>5776</v>
      </c>
      <c r="C767" t="s" s="4">
        <v>3059</v>
      </c>
      <c r="D767" t="s" s="4">
        <v>2070</v>
      </c>
      <c r="E767" t="s" s="4">
        <v>2070</v>
      </c>
      <c r="F767" t="s" s="4">
        <v>98</v>
      </c>
      <c r="G767" t="s" s="4">
        <v>98</v>
      </c>
    </row>
    <row r="768" ht="45.0" customHeight="true">
      <c r="A768" t="s" s="4">
        <v>2627</v>
      </c>
      <c r="B768" t="s" s="4">
        <v>5777</v>
      </c>
      <c r="C768" t="s" s="4">
        <v>3059</v>
      </c>
      <c r="D768" t="s" s="4">
        <v>2070</v>
      </c>
      <c r="E768" t="s" s="4">
        <v>2070</v>
      </c>
      <c r="F768" t="s" s="4">
        <v>98</v>
      </c>
      <c r="G768" t="s" s="4">
        <v>98</v>
      </c>
    </row>
    <row r="769" ht="45.0" customHeight="true">
      <c r="A769" t="s" s="4">
        <v>2629</v>
      </c>
      <c r="B769" t="s" s="4">
        <v>5778</v>
      </c>
      <c r="C769" t="s" s="4">
        <v>3059</v>
      </c>
      <c r="D769" t="s" s="4">
        <v>2070</v>
      </c>
      <c r="E769" t="s" s="4">
        <v>2070</v>
      </c>
      <c r="F769" t="s" s="4">
        <v>98</v>
      </c>
      <c r="G769" t="s" s="4">
        <v>98</v>
      </c>
    </row>
    <row r="770" ht="45.0" customHeight="true">
      <c r="A770" t="s" s="4">
        <v>2632</v>
      </c>
      <c r="B770" t="s" s="4">
        <v>5779</v>
      </c>
      <c r="C770" t="s" s="4">
        <v>3059</v>
      </c>
      <c r="D770" t="s" s="4">
        <v>2070</v>
      </c>
      <c r="E770" t="s" s="4">
        <v>2070</v>
      </c>
      <c r="F770" t="s" s="4">
        <v>98</v>
      </c>
      <c r="G770" t="s" s="4">
        <v>98</v>
      </c>
    </row>
    <row r="771" ht="45.0" customHeight="true">
      <c r="A771" t="s" s="4">
        <v>2635</v>
      </c>
      <c r="B771" t="s" s="4">
        <v>5780</v>
      </c>
      <c r="C771" t="s" s="4">
        <v>3059</v>
      </c>
      <c r="D771" t="s" s="4">
        <v>2070</v>
      </c>
      <c r="E771" t="s" s="4">
        <v>2070</v>
      </c>
      <c r="F771" t="s" s="4">
        <v>98</v>
      </c>
      <c r="G771" t="s" s="4">
        <v>98</v>
      </c>
    </row>
    <row r="772" ht="45.0" customHeight="true">
      <c r="A772" t="s" s="4">
        <v>2639</v>
      </c>
      <c r="B772" t="s" s="4">
        <v>5781</v>
      </c>
      <c r="C772" t="s" s="4">
        <v>3059</v>
      </c>
      <c r="D772" t="s" s="4">
        <v>2070</v>
      </c>
      <c r="E772" t="s" s="4">
        <v>2070</v>
      </c>
      <c r="F772" t="s" s="4">
        <v>98</v>
      </c>
      <c r="G772" t="s" s="4">
        <v>98</v>
      </c>
    </row>
    <row r="773" ht="45.0" customHeight="true">
      <c r="A773" t="s" s="4">
        <v>2641</v>
      </c>
      <c r="B773" t="s" s="4">
        <v>5782</v>
      </c>
      <c r="C773" t="s" s="4">
        <v>3059</v>
      </c>
      <c r="D773" t="s" s="4">
        <v>2070</v>
      </c>
      <c r="E773" t="s" s="4">
        <v>2070</v>
      </c>
      <c r="F773" t="s" s="4">
        <v>98</v>
      </c>
      <c r="G773" t="s" s="4">
        <v>98</v>
      </c>
    </row>
    <row r="774" ht="45.0" customHeight="true">
      <c r="A774" t="s" s="4">
        <v>2645</v>
      </c>
      <c r="B774" t="s" s="4">
        <v>5783</v>
      </c>
      <c r="C774" t="s" s="4">
        <v>3059</v>
      </c>
      <c r="D774" t="s" s="4">
        <v>2070</v>
      </c>
      <c r="E774" t="s" s="4">
        <v>2070</v>
      </c>
      <c r="F774" t="s" s="4">
        <v>98</v>
      </c>
      <c r="G774" t="s" s="4">
        <v>98</v>
      </c>
    </row>
    <row r="775" ht="45.0" customHeight="true">
      <c r="A775" t="s" s="4">
        <v>2648</v>
      </c>
      <c r="B775" t="s" s="4">
        <v>5784</v>
      </c>
      <c r="C775" t="s" s="4">
        <v>3059</v>
      </c>
      <c r="D775" t="s" s="4">
        <v>2070</v>
      </c>
      <c r="E775" t="s" s="4">
        <v>2070</v>
      </c>
      <c r="F775" t="s" s="4">
        <v>98</v>
      </c>
      <c r="G775" t="s" s="4">
        <v>98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H775"/>
  <sheetViews>
    <sheetView workbookViewId="0"/>
  </sheetViews>
  <sheetFormatPr defaultRowHeight="15.0"/>
  <cols>
    <col min="3" max="3" width="38.625" customWidth="true" bestFit="true"/>
    <col min="4" max="4" width="36.7578125" customWidth="true" bestFit="true"/>
    <col min="5" max="5" width="35.78515625" customWidth="true" bestFit="true"/>
    <col min="6" max="6" width="41.125" customWidth="true" bestFit="true"/>
    <col min="7" max="7" width="36.83203125" customWidth="true" bestFit="true"/>
    <col min="1" max="1" width="8.37109375" customWidth="true" bestFit="true"/>
    <col min="2" max="2" width="37.01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5785</v>
      </c>
      <c r="D2" t="s">
        <v>5786</v>
      </c>
      <c r="E2" t="s">
        <v>5787</v>
      </c>
      <c r="F2" t="s">
        <v>5788</v>
      </c>
      <c r="G2" t="s">
        <v>5789</v>
      </c>
    </row>
    <row r="3">
      <c r="A3" t="s" s="1">
        <v>2665</v>
      </c>
      <c r="B3" s="1"/>
      <c r="C3" t="s" s="1">
        <v>5790</v>
      </c>
      <c r="D3" t="s" s="1">
        <v>5791</v>
      </c>
      <c r="E3" t="s" s="1">
        <v>5792</v>
      </c>
      <c r="F3" t="s" s="1">
        <v>5793</v>
      </c>
      <c r="G3" t="s" s="1">
        <v>5794</v>
      </c>
    </row>
    <row r="4" ht="45.0" customHeight="true">
      <c r="A4" t="s" s="4">
        <v>95</v>
      </c>
      <c r="B4" t="s" s="4">
        <v>5795</v>
      </c>
      <c r="C4" t="s" s="4">
        <v>5796</v>
      </c>
      <c r="D4" t="s" s="4">
        <v>5797</v>
      </c>
      <c r="E4" t="s" s="4">
        <v>5797</v>
      </c>
      <c r="F4" t="s" s="4">
        <v>93</v>
      </c>
      <c r="G4" t="s" s="4">
        <v>5798</v>
      </c>
    </row>
    <row r="5" ht="45.0" customHeight="true">
      <c r="A5" t="s" s="4">
        <v>105</v>
      </c>
      <c r="B5" t="s" s="4">
        <v>5799</v>
      </c>
      <c r="C5" t="s" s="4">
        <v>5796</v>
      </c>
      <c r="D5" t="s" s="4">
        <v>5797</v>
      </c>
      <c r="E5" t="s" s="4">
        <v>5797</v>
      </c>
      <c r="F5" t="s" s="4">
        <v>93</v>
      </c>
      <c r="G5" t="s" s="4">
        <v>5798</v>
      </c>
    </row>
    <row r="6" ht="45.0" customHeight="true">
      <c r="A6" t="s" s="4">
        <v>114</v>
      </c>
      <c r="B6" t="s" s="4">
        <v>5800</v>
      </c>
      <c r="C6" t="s" s="4">
        <v>5796</v>
      </c>
      <c r="D6" t="s" s="4">
        <v>5801</v>
      </c>
      <c r="E6" t="s" s="4">
        <v>5801</v>
      </c>
      <c r="F6" t="s" s="4">
        <v>93</v>
      </c>
      <c r="G6" t="s" s="4">
        <v>5798</v>
      </c>
    </row>
    <row r="7" ht="45.0" customHeight="true">
      <c r="A7" t="s" s="4">
        <v>122</v>
      </c>
      <c r="B7" t="s" s="4">
        <v>5802</v>
      </c>
      <c r="C7" t="s" s="4">
        <v>5796</v>
      </c>
      <c r="D7" t="s" s="4">
        <v>5797</v>
      </c>
      <c r="E7" t="s" s="4">
        <v>5797</v>
      </c>
      <c r="F7" t="s" s="4">
        <v>93</v>
      </c>
      <c r="G7" t="s" s="4">
        <v>5798</v>
      </c>
    </row>
    <row r="8" ht="45.0" customHeight="true">
      <c r="A8" t="s" s="4">
        <v>129</v>
      </c>
      <c r="B8" t="s" s="4">
        <v>5803</v>
      </c>
      <c r="C8" t="s" s="4">
        <v>5796</v>
      </c>
      <c r="D8" t="s" s="4">
        <v>5797</v>
      </c>
      <c r="E8" t="s" s="4">
        <v>5797</v>
      </c>
      <c r="F8" t="s" s="4">
        <v>93</v>
      </c>
      <c r="G8" t="s" s="4">
        <v>5798</v>
      </c>
    </row>
    <row r="9" ht="45.0" customHeight="true">
      <c r="A9" t="s" s="4">
        <v>135</v>
      </c>
      <c r="B9" t="s" s="4">
        <v>5804</v>
      </c>
      <c r="C9" t="s" s="4">
        <v>5796</v>
      </c>
      <c r="D9" t="s" s="4">
        <v>5801</v>
      </c>
      <c r="E9" t="s" s="4">
        <v>5801</v>
      </c>
      <c r="F9" t="s" s="4">
        <v>93</v>
      </c>
      <c r="G9" t="s" s="4">
        <v>5798</v>
      </c>
    </row>
    <row r="10" ht="45.0" customHeight="true">
      <c r="A10" t="s" s="4">
        <v>142</v>
      </c>
      <c r="B10" t="s" s="4">
        <v>5805</v>
      </c>
      <c r="C10" t="s" s="4">
        <v>5796</v>
      </c>
      <c r="D10" t="s" s="4">
        <v>5797</v>
      </c>
      <c r="E10" t="s" s="4">
        <v>5797</v>
      </c>
      <c r="F10" t="s" s="4">
        <v>93</v>
      </c>
      <c r="G10" t="s" s="4">
        <v>5798</v>
      </c>
    </row>
    <row r="11" ht="45.0" customHeight="true">
      <c r="A11" t="s" s="4">
        <v>148</v>
      </c>
      <c r="B11" t="s" s="4">
        <v>5806</v>
      </c>
      <c r="C11" t="s" s="4">
        <v>5796</v>
      </c>
      <c r="D11" t="s" s="4">
        <v>5797</v>
      </c>
      <c r="E11" t="s" s="4">
        <v>5797</v>
      </c>
      <c r="F11" t="s" s="4">
        <v>93</v>
      </c>
      <c r="G11" t="s" s="4">
        <v>5798</v>
      </c>
    </row>
    <row r="12" ht="45.0" customHeight="true">
      <c r="A12" t="s" s="4">
        <v>154</v>
      </c>
      <c r="B12" t="s" s="4">
        <v>5807</v>
      </c>
      <c r="C12" t="s" s="4">
        <v>5796</v>
      </c>
      <c r="D12" t="s" s="4">
        <v>5797</v>
      </c>
      <c r="E12" t="s" s="4">
        <v>5797</v>
      </c>
      <c r="F12" t="s" s="4">
        <v>93</v>
      </c>
      <c r="G12" t="s" s="4">
        <v>5798</v>
      </c>
    </row>
    <row r="13" ht="45.0" customHeight="true">
      <c r="A13" t="s" s="4">
        <v>159</v>
      </c>
      <c r="B13" t="s" s="4">
        <v>5808</v>
      </c>
      <c r="C13" t="s" s="4">
        <v>5796</v>
      </c>
      <c r="D13" t="s" s="4">
        <v>5797</v>
      </c>
      <c r="E13" t="s" s="4">
        <v>5797</v>
      </c>
      <c r="F13" t="s" s="4">
        <v>93</v>
      </c>
      <c r="G13" t="s" s="4">
        <v>5798</v>
      </c>
    </row>
    <row r="14" ht="45.0" customHeight="true">
      <c r="A14" t="s" s="4">
        <v>164</v>
      </c>
      <c r="B14" t="s" s="4">
        <v>5809</v>
      </c>
      <c r="C14" t="s" s="4">
        <v>5796</v>
      </c>
      <c r="D14" t="s" s="4">
        <v>5797</v>
      </c>
      <c r="E14" t="s" s="4">
        <v>5797</v>
      </c>
      <c r="F14" t="s" s="4">
        <v>93</v>
      </c>
      <c r="G14" t="s" s="4">
        <v>5798</v>
      </c>
    </row>
    <row r="15" ht="45.0" customHeight="true">
      <c r="A15" t="s" s="4">
        <v>171</v>
      </c>
      <c r="B15" t="s" s="4">
        <v>5810</v>
      </c>
      <c r="C15" t="s" s="4">
        <v>5796</v>
      </c>
      <c r="D15" t="s" s="4">
        <v>5797</v>
      </c>
      <c r="E15" t="s" s="4">
        <v>5797</v>
      </c>
      <c r="F15" t="s" s="4">
        <v>93</v>
      </c>
      <c r="G15" t="s" s="4">
        <v>5798</v>
      </c>
    </row>
    <row r="16" ht="45.0" customHeight="true">
      <c r="A16" t="s" s="4">
        <v>181</v>
      </c>
      <c r="B16" t="s" s="4">
        <v>5811</v>
      </c>
      <c r="C16" t="s" s="4">
        <v>5796</v>
      </c>
      <c r="D16" t="s" s="4">
        <v>5812</v>
      </c>
      <c r="E16" t="s" s="4">
        <v>5812</v>
      </c>
      <c r="F16" t="s" s="4">
        <v>93</v>
      </c>
      <c r="G16" t="s" s="4">
        <v>5798</v>
      </c>
    </row>
    <row r="17" ht="45.0" customHeight="true">
      <c r="A17" t="s" s="4">
        <v>190</v>
      </c>
      <c r="B17" t="s" s="4">
        <v>5813</v>
      </c>
      <c r="C17" t="s" s="4">
        <v>5796</v>
      </c>
      <c r="D17" t="s" s="4">
        <v>5812</v>
      </c>
      <c r="E17" t="s" s="4">
        <v>5812</v>
      </c>
      <c r="F17" t="s" s="4">
        <v>93</v>
      </c>
      <c r="G17" t="s" s="4">
        <v>5798</v>
      </c>
    </row>
    <row r="18" ht="45.0" customHeight="true">
      <c r="A18" t="s" s="4">
        <v>196</v>
      </c>
      <c r="B18" t="s" s="4">
        <v>5814</v>
      </c>
      <c r="C18" t="s" s="4">
        <v>5796</v>
      </c>
      <c r="D18" t="s" s="4">
        <v>5812</v>
      </c>
      <c r="E18" t="s" s="4">
        <v>5812</v>
      </c>
      <c r="F18" t="s" s="4">
        <v>93</v>
      </c>
      <c r="G18" t="s" s="4">
        <v>5798</v>
      </c>
    </row>
    <row r="19" ht="45.0" customHeight="true">
      <c r="A19" t="s" s="4">
        <v>204</v>
      </c>
      <c r="B19" t="s" s="4">
        <v>5815</v>
      </c>
      <c r="C19" t="s" s="4">
        <v>5796</v>
      </c>
      <c r="D19" t="s" s="4">
        <v>5816</v>
      </c>
      <c r="E19" t="s" s="4">
        <v>5816</v>
      </c>
      <c r="F19" t="s" s="4">
        <v>93</v>
      </c>
      <c r="G19" t="s" s="4">
        <v>5798</v>
      </c>
    </row>
    <row r="20" ht="45.0" customHeight="true">
      <c r="A20" t="s" s="4">
        <v>210</v>
      </c>
      <c r="B20" t="s" s="4">
        <v>5817</v>
      </c>
      <c r="C20" t="s" s="4">
        <v>5796</v>
      </c>
      <c r="D20" t="s" s="4">
        <v>5818</v>
      </c>
      <c r="E20" t="s" s="4">
        <v>5818</v>
      </c>
      <c r="F20" t="s" s="4">
        <v>93</v>
      </c>
      <c r="G20" t="s" s="4">
        <v>5798</v>
      </c>
    </row>
    <row r="21" ht="45.0" customHeight="true">
      <c r="A21" t="s" s="4">
        <v>216</v>
      </c>
      <c r="B21" t="s" s="4">
        <v>5819</v>
      </c>
      <c r="C21" t="s" s="4">
        <v>5796</v>
      </c>
      <c r="D21" t="s" s="4">
        <v>5818</v>
      </c>
      <c r="E21" t="s" s="4">
        <v>5818</v>
      </c>
      <c r="F21" t="s" s="4">
        <v>93</v>
      </c>
      <c r="G21" t="s" s="4">
        <v>5798</v>
      </c>
    </row>
    <row r="22" ht="45.0" customHeight="true">
      <c r="A22" t="s" s="4">
        <v>221</v>
      </c>
      <c r="B22" t="s" s="4">
        <v>5820</v>
      </c>
      <c r="C22" t="s" s="4">
        <v>5796</v>
      </c>
      <c r="D22" t="s" s="4">
        <v>5818</v>
      </c>
      <c r="E22" t="s" s="4">
        <v>5818</v>
      </c>
      <c r="F22" t="s" s="4">
        <v>93</v>
      </c>
      <c r="G22" t="s" s="4">
        <v>5798</v>
      </c>
    </row>
    <row r="23" ht="45.0" customHeight="true">
      <c r="A23" t="s" s="4">
        <v>228</v>
      </c>
      <c r="B23" t="s" s="4">
        <v>5821</v>
      </c>
      <c r="C23" t="s" s="4">
        <v>5796</v>
      </c>
      <c r="D23" t="s" s="4">
        <v>5818</v>
      </c>
      <c r="E23" t="s" s="4">
        <v>5818</v>
      </c>
      <c r="F23" t="s" s="4">
        <v>93</v>
      </c>
      <c r="G23" t="s" s="4">
        <v>5798</v>
      </c>
    </row>
    <row r="24" ht="45.0" customHeight="true">
      <c r="A24" t="s" s="4">
        <v>236</v>
      </c>
      <c r="B24" t="s" s="4">
        <v>5822</v>
      </c>
      <c r="C24" t="s" s="4">
        <v>5796</v>
      </c>
      <c r="D24" t="s" s="4">
        <v>5823</v>
      </c>
      <c r="E24" t="s" s="4">
        <v>5823</v>
      </c>
      <c r="F24" t="s" s="4">
        <v>93</v>
      </c>
      <c r="G24" t="s" s="4">
        <v>5798</v>
      </c>
    </row>
    <row r="25" ht="45.0" customHeight="true">
      <c r="A25" t="s" s="4">
        <v>244</v>
      </c>
      <c r="B25" t="s" s="4">
        <v>5824</v>
      </c>
      <c r="C25" t="s" s="4">
        <v>5796</v>
      </c>
      <c r="D25" t="s" s="4">
        <v>5825</v>
      </c>
      <c r="E25" t="s" s="4">
        <v>5825</v>
      </c>
      <c r="F25" t="s" s="4">
        <v>93</v>
      </c>
      <c r="G25" t="s" s="4">
        <v>5798</v>
      </c>
    </row>
    <row r="26" ht="45.0" customHeight="true">
      <c r="A26" t="s" s="4">
        <v>251</v>
      </c>
      <c r="B26" t="s" s="4">
        <v>5826</v>
      </c>
      <c r="C26" t="s" s="4">
        <v>5796</v>
      </c>
      <c r="D26" t="s" s="4">
        <v>5797</v>
      </c>
      <c r="E26" t="s" s="4">
        <v>5797</v>
      </c>
      <c r="F26" t="s" s="4">
        <v>93</v>
      </c>
      <c r="G26" t="s" s="4">
        <v>5798</v>
      </c>
    </row>
    <row r="27" ht="45.0" customHeight="true">
      <c r="A27" t="s" s="4">
        <v>258</v>
      </c>
      <c r="B27" t="s" s="4">
        <v>5827</v>
      </c>
      <c r="C27" t="s" s="4">
        <v>5796</v>
      </c>
      <c r="D27" t="s" s="4">
        <v>5823</v>
      </c>
      <c r="E27" t="s" s="4">
        <v>5823</v>
      </c>
      <c r="F27" t="s" s="4">
        <v>93</v>
      </c>
      <c r="G27" t="s" s="4">
        <v>5798</v>
      </c>
    </row>
    <row r="28" ht="45.0" customHeight="true">
      <c r="A28" t="s" s="4">
        <v>263</v>
      </c>
      <c r="B28" t="s" s="4">
        <v>5828</v>
      </c>
      <c r="C28" t="s" s="4">
        <v>5796</v>
      </c>
      <c r="D28" t="s" s="4">
        <v>5797</v>
      </c>
      <c r="E28" t="s" s="4">
        <v>5797</v>
      </c>
      <c r="F28" t="s" s="4">
        <v>93</v>
      </c>
      <c r="G28" t="s" s="4">
        <v>5798</v>
      </c>
    </row>
    <row r="29" ht="45.0" customHeight="true">
      <c r="A29" t="s" s="4">
        <v>272</v>
      </c>
      <c r="B29" t="s" s="4">
        <v>5829</v>
      </c>
      <c r="C29" t="s" s="4">
        <v>5796</v>
      </c>
      <c r="D29" t="s" s="4">
        <v>5830</v>
      </c>
      <c r="E29" t="s" s="4">
        <v>5830</v>
      </c>
      <c r="F29" t="s" s="4">
        <v>93</v>
      </c>
      <c r="G29" t="s" s="4">
        <v>5798</v>
      </c>
    </row>
    <row r="30" ht="45.0" customHeight="true">
      <c r="A30" t="s" s="4">
        <v>280</v>
      </c>
      <c r="B30" t="s" s="4">
        <v>5831</v>
      </c>
      <c r="C30" t="s" s="4">
        <v>5796</v>
      </c>
      <c r="D30" t="s" s="4">
        <v>5801</v>
      </c>
      <c r="E30" t="s" s="4">
        <v>5801</v>
      </c>
      <c r="F30" t="s" s="4">
        <v>93</v>
      </c>
      <c r="G30" t="s" s="4">
        <v>5798</v>
      </c>
    </row>
    <row r="31" ht="45.0" customHeight="true">
      <c r="A31" t="s" s="4">
        <v>289</v>
      </c>
      <c r="B31" t="s" s="4">
        <v>5832</v>
      </c>
      <c r="C31" t="s" s="4">
        <v>5796</v>
      </c>
      <c r="D31" t="s" s="4">
        <v>5797</v>
      </c>
      <c r="E31" t="s" s="4">
        <v>5797</v>
      </c>
      <c r="F31" t="s" s="4">
        <v>93</v>
      </c>
      <c r="G31" t="s" s="4">
        <v>5798</v>
      </c>
    </row>
    <row r="32" ht="45.0" customHeight="true">
      <c r="A32" t="s" s="4">
        <v>295</v>
      </c>
      <c r="B32" t="s" s="4">
        <v>5833</v>
      </c>
      <c r="C32" t="s" s="4">
        <v>5796</v>
      </c>
      <c r="D32" t="s" s="4">
        <v>5834</v>
      </c>
      <c r="E32" t="s" s="4">
        <v>5834</v>
      </c>
      <c r="F32" t="s" s="4">
        <v>93</v>
      </c>
      <c r="G32" t="s" s="4">
        <v>5798</v>
      </c>
    </row>
    <row r="33" ht="45.0" customHeight="true">
      <c r="A33" t="s" s="4">
        <v>301</v>
      </c>
      <c r="B33" t="s" s="4">
        <v>5835</v>
      </c>
      <c r="C33" t="s" s="4">
        <v>5796</v>
      </c>
      <c r="D33" t="s" s="4">
        <v>5797</v>
      </c>
      <c r="E33" t="s" s="4">
        <v>5797</v>
      </c>
      <c r="F33" t="s" s="4">
        <v>93</v>
      </c>
      <c r="G33" t="s" s="4">
        <v>5798</v>
      </c>
    </row>
    <row r="34" ht="45.0" customHeight="true">
      <c r="A34" t="s" s="4">
        <v>306</v>
      </c>
      <c r="B34" t="s" s="4">
        <v>5836</v>
      </c>
      <c r="C34" t="s" s="4">
        <v>5796</v>
      </c>
      <c r="D34" t="s" s="4">
        <v>5801</v>
      </c>
      <c r="E34" t="s" s="4">
        <v>5801</v>
      </c>
      <c r="F34" t="s" s="4">
        <v>93</v>
      </c>
      <c r="G34" t="s" s="4">
        <v>5798</v>
      </c>
    </row>
    <row r="35" ht="45.0" customHeight="true">
      <c r="A35" t="s" s="4">
        <v>311</v>
      </c>
      <c r="B35" t="s" s="4">
        <v>5837</v>
      </c>
      <c r="C35" t="s" s="4">
        <v>5796</v>
      </c>
      <c r="D35" t="s" s="4">
        <v>5797</v>
      </c>
      <c r="E35" t="s" s="4">
        <v>5797</v>
      </c>
      <c r="F35" t="s" s="4">
        <v>93</v>
      </c>
      <c r="G35" t="s" s="4">
        <v>5798</v>
      </c>
    </row>
    <row r="36" ht="45.0" customHeight="true">
      <c r="A36" t="s" s="4">
        <v>317</v>
      </c>
      <c r="B36" t="s" s="4">
        <v>5838</v>
      </c>
      <c r="C36" t="s" s="4">
        <v>5796</v>
      </c>
      <c r="D36" t="s" s="4">
        <v>5797</v>
      </c>
      <c r="E36" t="s" s="4">
        <v>5797</v>
      </c>
      <c r="F36" t="s" s="4">
        <v>93</v>
      </c>
      <c r="G36" t="s" s="4">
        <v>5798</v>
      </c>
    </row>
    <row r="37" ht="45.0" customHeight="true">
      <c r="A37" t="s" s="4">
        <v>323</v>
      </c>
      <c r="B37" t="s" s="4">
        <v>5839</v>
      </c>
      <c r="C37" t="s" s="4">
        <v>5796</v>
      </c>
      <c r="D37" t="s" s="4">
        <v>2070</v>
      </c>
      <c r="E37" t="s" s="4">
        <v>2070</v>
      </c>
      <c r="F37" t="s" s="4">
        <v>93</v>
      </c>
      <c r="G37" t="s" s="4">
        <v>5798</v>
      </c>
    </row>
    <row r="38" ht="45.0" customHeight="true">
      <c r="A38" t="s" s="4">
        <v>330</v>
      </c>
      <c r="B38" t="s" s="4">
        <v>5840</v>
      </c>
      <c r="C38" t="s" s="4">
        <v>5796</v>
      </c>
      <c r="D38" t="s" s="4">
        <v>5825</v>
      </c>
      <c r="E38" t="s" s="4">
        <v>5825</v>
      </c>
      <c r="F38" t="s" s="4">
        <v>93</v>
      </c>
      <c r="G38" t="s" s="4">
        <v>5798</v>
      </c>
    </row>
    <row r="39" ht="45.0" customHeight="true">
      <c r="A39" t="s" s="4">
        <v>336</v>
      </c>
      <c r="B39" t="s" s="4">
        <v>5841</v>
      </c>
      <c r="C39" t="s" s="4">
        <v>5796</v>
      </c>
      <c r="D39" t="s" s="4">
        <v>5830</v>
      </c>
      <c r="E39" t="s" s="4">
        <v>5830</v>
      </c>
      <c r="F39" t="s" s="4">
        <v>93</v>
      </c>
      <c r="G39" t="s" s="4">
        <v>5798</v>
      </c>
    </row>
    <row r="40" ht="45.0" customHeight="true">
      <c r="A40" t="s" s="4">
        <v>342</v>
      </c>
      <c r="B40" t="s" s="4">
        <v>5842</v>
      </c>
      <c r="C40" t="s" s="4">
        <v>5796</v>
      </c>
      <c r="D40" t="s" s="4">
        <v>5801</v>
      </c>
      <c r="E40" t="s" s="4">
        <v>5801</v>
      </c>
      <c r="F40" t="s" s="4">
        <v>93</v>
      </c>
      <c r="G40" t="s" s="4">
        <v>5798</v>
      </c>
    </row>
    <row r="41" ht="45.0" customHeight="true">
      <c r="A41" t="s" s="4">
        <v>347</v>
      </c>
      <c r="B41" t="s" s="4">
        <v>5843</v>
      </c>
      <c r="C41" t="s" s="4">
        <v>5796</v>
      </c>
      <c r="D41" t="s" s="4">
        <v>5844</v>
      </c>
      <c r="E41" t="s" s="4">
        <v>5844</v>
      </c>
      <c r="F41" t="s" s="4">
        <v>93</v>
      </c>
      <c r="G41" t="s" s="4">
        <v>5798</v>
      </c>
    </row>
    <row r="42" ht="45.0" customHeight="true">
      <c r="A42" t="s" s="4">
        <v>351</v>
      </c>
      <c r="B42" t="s" s="4">
        <v>5845</v>
      </c>
      <c r="C42" t="s" s="4">
        <v>5796</v>
      </c>
      <c r="D42" t="s" s="4">
        <v>5846</v>
      </c>
      <c r="E42" t="s" s="4">
        <v>5846</v>
      </c>
      <c r="F42" t="s" s="4">
        <v>93</v>
      </c>
      <c r="G42" t="s" s="4">
        <v>5798</v>
      </c>
    </row>
    <row r="43" ht="45.0" customHeight="true">
      <c r="A43" t="s" s="4">
        <v>357</v>
      </c>
      <c r="B43" t="s" s="4">
        <v>5847</v>
      </c>
      <c r="C43" t="s" s="4">
        <v>5796</v>
      </c>
      <c r="D43" t="s" s="4">
        <v>5825</v>
      </c>
      <c r="E43" t="s" s="4">
        <v>5825</v>
      </c>
      <c r="F43" t="s" s="4">
        <v>93</v>
      </c>
      <c r="G43" t="s" s="4">
        <v>5798</v>
      </c>
    </row>
    <row r="44" ht="45.0" customHeight="true">
      <c r="A44" t="s" s="4">
        <v>362</v>
      </c>
      <c r="B44" t="s" s="4">
        <v>5848</v>
      </c>
      <c r="C44" t="s" s="4">
        <v>5796</v>
      </c>
      <c r="D44" t="s" s="4">
        <v>5825</v>
      </c>
      <c r="E44" t="s" s="4">
        <v>5825</v>
      </c>
      <c r="F44" t="s" s="4">
        <v>93</v>
      </c>
      <c r="G44" t="s" s="4">
        <v>5798</v>
      </c>
    </row>
    <row r="45" ht="45.0" customHeight="true">
      <c r="A45" t="s" s="4">
        <v>369</v>
      </c>
      <c r="B45" t="s" s="4">
        <v>5849</v>
      </c>
      <c r="C45" t="s" s="4">
        <v>5796</v>
      </c>
      <c r="D45" t="s" s="4">
        <v>5850</v>
      </c>
      <c r="E45" t="s" s="4">
        <v>5850</v>
      </c>
      <c r="F45" t="s" s="4">
        <v>93</v>
      </c>
      <c r="G45" t="s" s="4">
        <v>5798</v>
      </c>
    </row>
    <row r="46" ht="45.0" customHeight="true">
      <c r="A46" t="s" s="4">
        <v>374</v>
      </c>
      <c r="B46" t="s" s="4">
        <v>5851</v>
      </c>
      <c r="C46" t="s" s="4">
        <v>5796</v>
      </c>
      <c r="D46" t="s" s="4">
        <v>5830</v>
      </c>
      <c r="E46" t="s" s="4">
        <v>5830</v>
      </c>
      <c r="F46" t="s" s="4">
        <v>93</v>
      </c>
      <c r="G46" t="s" s="4">
        <v>5798</v>
      </c>
    </row>
    <row r="47" ht="45.0" customHeight="true">
      <c r="A47" t="s" s="4">
        <v>380</v>
      </c>
      <c r="B47" t="s" s="4">
        <v>5852</v>
      </c>
      <c r="C47" t="s" s="4">
        <v>5796</v>
      </c>
      <c r="D47" t="s" s="4">
        <v>5818</v>
      </c>
      <c r="E47" t="s" s="4">
        <v>5818</v>
      </c>
      <c r="F47" t="s" s="4">
        <v>93</v>
      </c>
      <c r="G47" t="s" s="4">
        <v>5798</v>
      </c>
    </row>
    <row r="48" ht="45.0" customHeight="true">
      <c r="A48" t="s" s="4">
        <v>387</v>
      </c>
      <c r="B48" t="s" s="4">
        <v>5853</v>
      </c>
      <c r="C48" t="s" s="4">
        <v>5796</v>
      </c>
      <c r="D48" t="s" s="4">
        <v>5823</v>
      </c>
      <c r="E48" t="s" s="4">
        <v>5823</v>
      </c>
      <c r="F48" t="s" s="4">
        <v>93</v>
      </c>
      <c r="G48" t="s" s="4">
        <v>5798</v>
      </c>
    </row>
    <row r="49" ht="45.0" customHeight="true">
      <c r="A49" t="s" s="4">
        <v>392</v>
      </c>
      <c r="B49" t="s" s="4">
        <v>5854</v>
      </c>
      <c r="C49" t="s" s="4">
        <v>5796</v>
      </c>
      <c r="D49" t="s" s="4">
        <v>5855</v>
      </c>
      <c r="E49" t="s" s="4">
        <v>5855</v>
      </c>
      <c r="F49" t="s" s="4">
        <v>93</v>
      </c>
      <c r="G49" t="s" s="4">
        <v>5798</v>
      </c>
    </row>
    <row r="50" ht="45.0" customHeight="true">
      <c r="A50" t="s" s="4">
        <v>396</v>
      </c>
      <c r="B50" t="s" s="4">
        <v>5856</v>
      </c>
      <c r="C50" t="s" s="4">
        <v>5796</v>
      </c>
      <c r="D50" t="s" s="4">
        <v>5855</v>
      </c>
      <c r="E50" t="s" s="4">
        <v>5855</v>
      </c>
      <c r="F50" t="s" s="4">
        <v>93</v>
      </c>
      <c r="G50" t="s" s="4">
        <v>5798</v>
      </c>
    </row>
    <row r="51" ht="45.0" customHeight="true">
      <c r="A51" t="s" s="4">
        <v>401</v>
      </c>
      <c r="B51" t="s" s="4">
        <v>5857</v>
      </c>
      <c r="C51" t="s" s="4">
        <v>5796</v>
      </c>
      <c r="D51" t="s" s="4">
        <v>5858</v>
      </c>
      <c r="E51" t="s" s="4">
        <v>5858</v>
      </c>
      <c r="F51" t="s" s="4">
        <v>93</v>
      </c>
      <c r="G51" t="s" s="4">
        <v>5798</v>
      </c>
    </row>
    <row r="52" ht="45.0" customHeight="true">
      <c r="A52" t="s" s="4">
        <v>406</v>
      </c>
      <c r="B52" t="s" s="4">
        <v>5859</v>
      </c>
      <c r="C52" t="s" s="4">
        <v>5796</v>
      </c>
      <c r="D52" t="s" s="4">
        <v>5830</v>
      </c>
      <c r="E52" t="s" s="4">
        <v>5830</v>
      </c>
      <c r="F52" t="s" s="4">
        <v>93</v>
      </c>
      <c r="G52" t="s" s="4">
        <v>5798</v>
      </c>
    </row>
    <row r="53" ht="45.0" customHeight="true">
      <c r="A53" t="s" s="4">
        <v>411</v>
      </c>
      <c r="B53" t="s" s="4">
        <v>5860</v>
      </c>
      <c r="C53" t="s" s="4">
        <v>5796</v>
      </c>
      <c r="D53" t="s" s="4">
        <v>5801</v>
      </c>
      <c r="E53" t="s" s="4">
        <v>5801</v>
      </c>
      <c r="F53" t="s" s="4">
        <v>93</v>
      </c>
      <c r="G53" t="s" s="4">
        <v>5798</v>
      </c>
    </row>
    <row r="54" ht="45.0" customHeight="true">
      <c r="A54" t="s" s="4">
        <v>417</v>
      </c>
      <c r="B54" t="s" s="4">
        <v>5861</v>
      </c>
      <c r="C54" t="s" s="4">
        <v>5796</v>
      </c>
      <c r="D54" t="s" s="4">
        <v>5862</v>
      </c>
      <c r="E54" t="s" s="4">
        <v>5862</v>
      </c>
      <c r="F54" t="s" s="4">
        <v>93</v>
      </c>
      <c r="G54" t="s" s="4">
        <v>5798</v>
      </c>
    </row>
    <row r="55" ht="45.0" customHeight="true">
      <c r="A55" t="s" s="4">
        <v>423</v>
      </c>
      <c r="B55" t="s" s="4">
        <v>5863</v>
      </c>
      <c r="C55" t="s" s="4">
        <v>5796</v>
      </c>
      <c r="D55" t="s" s="4">
        <v>5864</v>
      </c>
      <c r="E55" t="s" s="4">
        <v>5864</v>
      </c>
      <c r="F55" t="s" s="4">
        <v>93</v>
      </c>
      <c r="G55" t="s" s="4">
        <v>5798</v>
      </c>
    </row>
    <row r="56" ht="45.0" customHeight="true">
      <c r="A56" t="s" s="4">
        <v>427</v>
      </c>
      <c r="B56" t="s" s="4">
        <v>5865</v>
      </c>
      <c r="C56" t="s" s="4">
        <v>5796</v>
      </c>
      <c r="D56" t="s" s="4">
        <v>5801</v>
      </c>
      <c r="E56" t="s" s="4">
        <v>5801</v>
      </c>
      <c r="F56" t="s" s="4">
        <v>93</v>
      </c>
      <c r="G56" t="s" s="4">
        <v>5798</v>
      </c>
    </row>
    <row r="57" ht="45.0" customHeight="true">
      <c r="A57" t="s" s="4">
        <v>430</v>
      </c>
      <c r="B57" t="s" s="4">
        <v>5866</v>
      </c>
      <c r="C57" t="s" s="4">
        <v>5796</v>
      </c>
      <c r="D57" t="s" s="4">
        <v>5867</v>
      </c>
      <c r="E57" t="s" s="4">
        <v>5867</v>
      </c>
      <c r="F57" t="s" s="4">
        <v>93</v>
      </c>
      <c r="G57" t="s" s="4">
        <v>5798</v>
      </c>
    </row>
    <row r="58" ht="45.0" customHeight="true">
      <c r="A58" t="s" s="4">
        <v>435</v>
      </c>
      <c r="B58" t="s" s="4">
        <v>5868</v>
      </c>
      <c r="C58" t="s" s="4">
        <v>5796</v>
      </c>
      <c r="D58" t="s" s="4">
        <v>5830</v>
      </c>
      <c r="E58" t="s" s="4">
        <v>5830</v>
      </c>
      <c r="F58" t="s" s="4">
        <v>93</v>
      </c>
      <c r="G58" t="s" s="4">
        <v>5798</v>
      </c>
    </row>
    <row r="59" ht="45.0" customHeight="true">
      <c r="A59" t="s" s="4">
        <v>439</v>
      </c>
      <c r="B59" t="s" s="4">
        <v>5869</v>
      </c>
      <c r="C59" t="s" s="4">
        <v>5796</v>
      </c>
      <c r="D59" t="s" s="4">
        <v>5818</v>
      </c>
      <c r="E59" t="s" s="4">
        <v>5818</v>
      </c>
      <c r="F59" t="s" s="4">
        <v>93</v>
      </c>
      <c r="G59" t="s" s="4">
        <v>5798</v>
      </c>
    </row>
    <row r="60" ht="45.0" customHeight="true">
      <c r="A60" t="s" s="4">
        <v>443</v>
      </c>
      <c r="B60" t="s" s="4">
        <v>5870</v>
      </c>
      <c r="C60" t="s" s="4">
        <v>5796</v>
      </c>
      <c r="D60" t="s" s="4">
        <v>5823</v>
      </c>
      <c r="E60" t="s" s="4">
        <v>5823</v>
      </c>
      <c r="F60" t="s" s="4">
        <v>93</v>
      </c>
      <c r="G60" t="s" s="4">
        <v>5798</v>
      </c>
    </row>
    <row r="61" ht="45.0" customHeight="true">
      <c r="A61" t="s" s="4">
        <v>448</v>
      </c>
      <c r="B61" t="s" s="4">
        <v>5871</v>
      </c>
      <c r="C61" t="s" s="4">
        <v>5796</v>
      </c>
      <c r="D61" t="s" s="4">
        <v>5830</v>
      </c>
      <c r="E61" t="s" s="4">
        <v>5830</v>
      </c>
      <c r="F61" t="s" s="4">
        <v>93</v>
      </c>
      <c r="G61" t="s" s="4">
        <v>5798</v>
      </c>
    </row>
    <row r="62" ht="45.0" customHeight="true">
      <c r="A62" t="s" s="4">
        <v>452</v>
      </c>
      <c r="B62" t="s" s="4">
        <v>5872</v>
      </c>
      <c r="C62" t="s" s="4">
        <v>5796</v>
      </c>
      <c r="D62" t="s" s="4">
        <v>5801</v>
      </c>
      <c r="E62" t="s" s="4">
        <v>5801</v>
      </c>
      <c r="F62" t="s" s="4">
        <v>93</v>
      </c>
      <c r="G62" t="s" s="4">
        <v>5798</v>
      </c>
    </row>
    <row r="63" ht="45.0" customHeight="true">
      <c r="A63" t="s" s="4">
        <v>456</v>
      </c>
      <c r="B63" t="s" s="4">
        <v>5873</v>
      </c>
      <c r="C63" t="s" s="4">
        <v>5796</v>
      </c>
      <c r="D63" t="s" s="4">
        <v>5797</v>
      </c>
      <c r="E63" t="s" s="4">
        <v>5797</v>
      </c>
      <c r="F63" t="s" s="4">
        <v>93</v>
      </c>
      <c r="G63" t="s" s="4">
        <v>5798</v>
      </c>
    </row>
    <row r="64" ht="45.0" customHeight="true">
      <c r="A64" t="s" s="4">
        <v>466</v>
      </c>
      <c r="B64" t="s" s="4">
        <v>5874</v>
      </c>
      <c r="C64" t="s" s="4">
        <v>5796</v>
      </c>
      <c r="D64" t="s" s="4">
        <v>5875</v>
      </c>
      <c r="E64" t="s" s="4">
        <v>5875</v>
      </c>
      <c r="F64" t="s" s="4">
        <v>93</v>
      </c>
      <c r="G64" t="s" s="4">
        <v>5798</v>
      </c>
    </row>
    <row r="65" ht="45.0" customHeight="true">
      <c r="A65" t="s" s="4">
        <v>475</v>
      </c>
      <c r="B65" t="s" s="4">
        <v>5876</v>
      </c>
      <c r="C65" t="s" s="4">
        <v>5796</v>
      </c>
      <c r="D65" t="s" s="4">
        <v>5877</v>
      </c>
      <c r="E65" t="s" s="4">
        <v>5877</v>
      </c>
      <c r="F65" t="s" s="4">
        <v>93</v>
      </c>
      <c r="G65" t="s" s="4">
        <v>5798</v>
      </c>
    </row>
    <row r="66" ht="45.0" customHeight="true">
      <c r="A66" t="s" s="4">
        <v>483</v>
      </c>
      <c r="B66" t="s" s="4">
        <v>5878</v>
      </c>
      <c r="C66" t="s" s="4">
        <v>5796</v>
      </c>
      <c r="D66" t="s" s="4">
        <v>5879</v>
      </c>
      <c r="E66" t="s" s="4">
        <v>5879</v>
      </c>
      <c r="F66" t="s" s="4">
        <v>93</v>
      </c>
      <c r="G66" t="s" s="4">
        <v>5798</v>
      </c>
    </row>
    <row r="67" ht="45.0" customHeight="true">
      <c r="A67" t="s" s="4">
        <v>489</v>
      </c>
      <c r="B67" t="s" s="4">
        <v>5880</v>
      </c>
      <c r="C67" t="s" s="4">
        <v>5796</v>
      </c>
      <c r="D67" t="s" s="4">
        <v>5881</v>
      </c>
      <c r="E67" t="s" s="4">
        <v>5881</v>
      </c>
      <c r="F67" t="s" s="4">
        <v>93</v>
      </c>
      <c r="G67" t="s" s="4">
        <v>5798</v>
      </c>
    </row>
    <row r="68" ht="45.0" customHeight="true">
      <c r="A68" t="s" s="4">
        <v>494</v>
      </c>
      <c r="B68" t="s" s="4">
        <v>5882</v>
      </c>
      <c r="C68" t="s" s="4">
        <v>5796</v>
      </c>
      <c r="D68" t="s" s="4">
        <v>5825</v>
      </c>
      <c r="E68" t="s" s="4">
        <v>5825</v>
      </c>
      <c r="F68" t="s" s="4">
        <v>93</v>
      </c>
      <c r="G68" t="s" s="4">
        <v>5798</v>
      </c>
    </row>
    <row r="69" ht="45.0" customHeight="true">
      <c r="A69" t="s" s="4">
        <v>498</v>
      </c>
      <c r="B69" t="s" s="4">
        <v>5883</v>
      </c>
      <c r="C69" t="s" s="4">
        <v>5796</v>
      </c>
      <c r="D69" t="s" s="4">
        <v>5825</v>
      </c>
      <c r="E69" t="s" s="4">
        <v>5825</v>
      </c>
      <c r="F69" t="s" s="4">
        <v>93</v>
      </c>
      <c r="G69" t="s" s="4">
        <v>5798</v>
      </c>
    </row>
    <row r="70" ht="45.0" customHeight="true">
      <c r="A70" t="s" s="4">
        <v>502</v>
      </c>
      <c r="B70" t="s" s="4">
        <v>5884</v>
      </c>
      <c r="C70" t="s" s="4">
        <v>5796</v>
      </c>
      <c r="D70" t="s" s="4">
        <v>5855</v>
      </c>
      <c r="E70" t="s" s="4">
        <v>5855</v>
      </c>
      <c r="F70" t="s" s="4">
        <v>93</v>
      </c>
      <c r="G70" t="s" s="4">
        <v>5798</v>
      </c>
    </row>
    <row r="71" ht="45.0" customHeight="true">
      <c r="A71" t="s" s="4">
        <v>507</v>
      </c>
      <c r="B71" t="s" s="4">
        <v>5885</v>
      </c>
      <c r="C71" t="s" s="4">
        <v>5796</v>
      </c>
      <c r="D71" t="s" s="4">
        <v>5844</v>
      </c>
      <c r="E71" t="s" s="4">
        <v>5844</v>
      </c>
      <c r="F71" t="s" s="4">
        <v>93</v>
      </c>
      <c r="G71" t="s" s="4">
        <v>5798</v>
      </c>
    </row>
    <row r="72" ht="45.0" customHeight="true">
      <c r="A72" t="s" s="4">
        <v>513</v>
      </c>
      <c r="B72" t="s" s="4">
        <v>5886</v>
      </c>
      <c r="C72" t="s" s="4">
        <v>5796</v>
      </c>
      <c r="D72" t="s" s="4">
        <v>5797</v>
      </c>
      <c r="E72" t="s" s="4">
        <v>5797</v>
      </c>
      <c r="F72" t="s" s="4">
        <v>93</v>
      </c>
      <c r="G72" t="s" s="4">
        <v>5798</v>
      </c>
    </row>
    <row r="73" ht="45.0" customHeight="true">
      <c r="A73" t="s" s="4">
        <v>516</v>
      </c>
      <c r="B73" t="s" s="4">
        <v>5887</v>
      </c>
      <c r="C73" t="s" s="4">
        <v>5796</v>
      </c>
      <c r="D73" t="s" s="4">
        <v>5888</v>
      </c>
      <c r="E73" t="s" s="4">
        <v>5888</v>
      </c>
      <c r="F73" t="s" s="4">
        <v>93</v>
      </c>
      <c r="G73" t="s" s="4">
        <v>5798</v>
      </c>
    </row>
    <row r="74" ht="45.0" customHeight="true">
      <c r="A74" t="s" s="4">
        <v>521</v>
      </c>
      <c r="B74" t="s" s="4">
        <v>5889</v>
      </c>
      <c r="C74" t="s" s="4">
        <v>5796</v>
      </c>
      <c r="D74" t="s" s="4">
        <v>5830</v>
      </c>
      <c r="E74" t="s" s="4">
        <v>5830</v>
      </c>
      <c r="F74" t="s" s="4">
        <v>93</v>
      </c>
      <c r="G74" t="s" s="4">
        <v>5798</v>
      </c>
    </row>
    <row r="75" ht="45.0" customHeight="true">
      <c r="A75" t="s" s="4">
        <v>527</v>
      </c>
      <c r="B75" t="s" s="4">
        <v>5890</v>
      </c>
      <c r="C75" t="s" s="4">
        <v>5796</v>
      </c>
      <c r="D75" t="s" s="4">
        <v>5797</v>
      </c>
      <c r="E75" t="s" s="4">
        <v>5797</v>
      </c>
      <c r="F75" t="s" s="4">
        <v>93</v>
      </c>
      <c r="G75" t="s" s="4">
        <v>5798</v>
      </c>
    </row>
    <row r="76" ht="45.0" customHeight="true">
      <c r="A76" t="s" s="4">
        <v>532</v>
      </c>
      <c r="B76" t="s" s="4">
        <v>5891</v>
      </c>
      <c r="C76" t="s" s="4">
        <v>5796</v>
      </c>
      <c r="D76" t="s" s="4">
        <v>5892</v>
      </c>
      <c r="E76" t="s" s="4">
        <v>5892</v>
      </c>
      <c r="F76" t="s" s="4">
        <v>93</v>
      </c>
      <c r="G76" t="s" s="4">
        <v>5798</v>
      </c>
    </row>
    <row r="77" ht="45.0" customHeight="true">
      <c r="A77" t="s" s="4">
        <v>540</v>
      </c>
      <c r="B77" t="s" s="4">
        <v>5893</v>
      </c>
      <c r="C77" t="s" s="4">
        <v>5796</v>
      </c>
      <c r="D77" t="s" s="4">
        <v>5894</v>
      </c>
      <c r="E77" t="s" s="4">
        <v>5894</v>
      </c>
      <c r="F77" t="s" s="4">
        <v>93</v>
      </c>
      <c r="G77" t="s" s="4">
        <v>5798</v>
      </c>
    </row>
    <row r="78" ht="45.0" customHeight="true">
      <c r="A78" t="s" s="4">
        <v>544</v>
      </c>
      <c r="B78" t="s" s="4">
        <v>5895</v>
      </c>
      <c r="C78" t="s" s="4">
        <v>5796</v>
      </c>
      <c r="D78" t="s" s="4">
        <v>5896</v>
      </c>
      <c r="E78" t="s" s="4">
        <v>5896</v>
      </c>
      <c r="F78" t="s" s="4">
        <v>93</v>
      </c>
      <c r="G78" t="s" s="4">
        <v>5798</v>
      </c>
    </row>
    <row r="79" ht="45.0" customHeight="true">
      <c r="A79" t="s" s="4">
        <v>549</v>
      </c>
      <c r="B79" t="s" s="4">
        <v>5897</v>
      </c>
      <c r="C79" t="s" s="4">
        <v>5796</v>
      </c>
      <c r="D79" t="s" s="4">
        <v>5898</v>
      </c>
      <c r="E79" t="s" s="4">
        <v>5898</v>
      </c>
      <c r="F79" t="s" s="4">
        <v>93</v>
      </c>
      <c r="G79" t="s" s="4">
        <v>5798</v>
      </c>
    </row>
    <row r="80" ht="45.0" customHeight="true">
      <c r="A80" t="s" s="4">
        <v>556</v>
      </c>
      <c r="B80" t="s" s="4">
        <v>5899</v>
      </c>
      <c r="C80" t="s" s="4">
        <v>5796</v>
      </c>
      <c r="D80" t="s" s="4">
        <v>5900</v>
      </c>
      <c r="E80" t="s" s="4">
        <v>5900</v>
      </c>
      <c r="F80" t="s" s="4">
        <v>93</v>
      </c>
      <c r="G80" t="s" s="4">
        <v>5798</v>
      </c>
    </row>
    <row r="81" ht="45.0" customHeight="true">
      <c r="A81" t="s" s="4">
        <v>564</v>
      </c>
      <c r="B81" t="s" s="4">
        <v>5901</v>
      </c>
      <c r="C81" t="s" s="4">
        <v>5796</v>
      </c>
      <c r="D81" t="s" s="4">
        <v>5902</v>
      </c>
      <c r="E81" t="s" s="4">
        <v>5902</v>
      </c>
      <c r="F81" t="s" s="4">
        <v>93</v>
      </c>
      <c r="G81" t="s" s="4">
        <v>5798</v>
      </c>
    </row>
    <row r="82" ht="45.0" customHeight="true">
      <c r="A82" t="s" s="4">
        <v>572</v>
      </c>
      <c r="B82" t="s" s="4">
        <v>5903</v>
      </c>
      <c r="C82" t="s" s="4">
        <v>5796</v>
      </c>
      <c r="D82" t="s" s="4">
        <v>5904</v>
      </c>
      <c r="E82" t="s" s="4">
        <v>5904</v>
      </c>
      <c r="F82" t="s" s="4">
        <v>93</v>
      </c>
      <c r="G82" t="s" s="4">
        <v>5798</v>
      </c>
    </row>
    <row r="83" ht="45.0" customHeight="true">
      <c r="A83" t="s" s="4">
        <v>578</v>
      </c>
      <c r="B83" t="s" s="4">
        <v>5905</v>
      </c>
      <c r="C83" t="s" s="4">
        <v>5796</v>
      </c>
      <c r="D83" t="s" s="4">
        <v>5906</v>
      </c>
      <c r="E83" t="s" s="4">
        <v>5906</v>
      </c>
      <c r="F83" t="s" s="4">
        <v>93</v>
      </c>
      <c r="G83" t="s" s="4">
        <v>5798</v>
      </c>
    </row>
    <row r="84" ht="45.0" customHeight="true">
      <c r="A84" t="s" s="4">
        <v>586</v>
      </c>
      <c r="B84" t="s" s="4">
        <v>5907</v>
      </c>
      <c r="C84" t="s" s="4">
        <v>5796</v>
      </c>
      <c r="D84" t="s" s="4">
        <v>5908</v>
      </c>
      <c r="E84" t="s" s="4">
        <v>5908</v>
      </c>
      <c r="F84" t="s" s="4">
        <v>93</v>
      </c>
      <c r="G84" t="s" s="4">
        <v>5798</v>
      </c>
    </row>
    <row r="85" ht="45.0" customHeight="true">
      <c r="A85" t="s" s="4">
        <v>591</v>
      </c>
      <c r="B85" t="s" s="4">
        <v>5909</v>
      </c>
      <c r="C85" t="s" s="4">
        <v>5796</v>
      </c>
      <c r="D85" t="s" s="4">
        <v>5910</v>
      </c>
      <c r="E85" t="s" s="4">
        <v>5910</v>
      </c>
      <c r="F85" t="s" s="4">
        <v>93</v>
      </c>
      <c r="G85" t="s" s="4">
        <v>5798</v>
      </c>
    </row>
    <row r="86" ht="45.0" customHeight="true">
      <c r="A86" t="s" s="4">
        <v>595</v>
      </c>
      <c r="B86" t="s" s="4">
        <v>5911</v>
      </c>
      <c r="C86" t="s" s="4">
        <v>5796</v>
      </c>
      <c r="D86" t="s" s="4">
        <v>5844</v>
      </c>
      <c r="E86" t="s" s="4">
        <v>5844</v>
      </c>
      <c r="F86" t="s" s="4">
        <v>93</v>
      </c>
      <c r="G86" t="s" s="4">
        <v>5798</v>
      </c>
    </row>
    <row r="87" ht="45.0" customHeight="true">
      <c r="A87" t="s" s="4">
        <v>600</v>
      </c>
      <c r="B87" t="s" s="4">
        <v>5912</v>
      </c>
      <c r="C87" t="s" s="4">
        <v>5796</v>
      </c>
      <c r="D87" t="s" s="4">
        <v>5801</v>
      </c>
      <c r="E87" t="s" s="4">
        <v>5801</v>
      </c>
      <c r="F87" t="s" s="4">
        <v>93</v>
      </c>
      <c r="G87" t="s" s="4">
        <v>5798</v>
      </c>
    </row>
    <row r="88" ht="45.0" customHeight="true">
      <c r="A88" t="s" s="4">
        <v>604</v>
      </c>
      <c r="B88" t="s" s="4">
        <v>5913</v>
      </c>
      <c r="C88" t="s" s="4">
        <v>5796</v>
      </c>
      <c r="D88" t="s" s="4">
        <v>5823</v>
      </c>
      <c r="E88" t="s" s="4">
        <v>5823</v>
      </c>
      <c r="F88" t="s" s="4">
        <v>93</v>
      </c>
      <c r="G88" t="s" s="4">
        <v>5798</v>
      </c>
    </row>
    <row r="89" ht="45.0" customHeight="true">
      <c r="A89" t="s" s="4">
        <v>608</v>
      </c>
      <c r="B89" t="s" s="4">
        <v>5914</v>
      </c>
      <c r="C89" t="s" s="4">
        <v>5796</v>
      </c>
      <c r="D89" t="s" s="4">
        <v>5915</v>
      </c>
      <c r="E89" t="s" s="4">
        <v>5915</v>
      </c>
      <c r="F89" t="s" s="4">
        <v>93</v>
      </c>
      <c r="G89" t="s" s="4">
        <v>5798</v>
      </c>
    </row>
    <row r="90" ht="45.0" customHeight="true">
      <c r="A90" t="s" s="4">
        <v>614</v>
      </c>
      <c r="B90" t="s" s="4">
        <v>5916</v>
      </c>
      <c r="C90" t="s" s="4">
        <v>5796</v>
      </c>
      <c r="D90" t="s" s="4">
        <v>5801</v>
      </c>
      <c r="E90" t="s" s="4">
        <v>5801</v>
      </c>
      <c r="F90" t="s" s="4">
        <v>93</v>
      </c>
      <c r="G90" t="s" s="4">
        <v>5798</v>
      </c>
    </row>
    <row r="91" ht="45.0" customHeight="true">
      <c r="A91" t="s" s="4">
        <v>620</v>
      </c>
      <c r="B91" t="s" s="4">
        <v>5917</v>
      </c>
      <c r="C91" t="s" s="4">
        <v>5796</v>
      </c>
      <c r="D91" t="s" s="4">
        <v>5855</v>
      </c>
      <c r="E91" t="s" s="4">
        <v>5855</v>
      </c>
      <c r="F91" t="s" s="4">
        <v>93</v>
      </c>
      <c r="G91" t="s" s="4">
        <v>5798</v>
      </c>
    </row>
    <row r="92" ht="45.0" customHeight="true">
      <c r="A92" t="s" s="4">
        <v>624</v>
      </c>
      <c r="B92" t="s" s="4">
        <v>5918</v>
      </c>
      <c r="C92" t="s" s="4">
        <v>5796</v>
      </c>
      <c r="D92" t="s" s="4">
        <v>5898</v>
      </c>
      <c r="E92" t="s" s="4">
        <v>5898</v>
      </c>
      <c r="F92" t="s" s="4">
        <v>93</v>
      </c>
      <c r="G92" t="s" s="4">
        <v>5798</v>
      </c>
    </row>
    <row r="93" ht="45.0" customHeight="true">
      <c r="A93" t="s" s="4">
        <v>632</v>
      </c>
      <c r="B93" t="s" s="4">
        <v>5919</v>
      </c>
      <c r="C93" t="s" s="4">
        <v>5796</v>
      </c>
      <c r="D93" t="s" s="4">
        <v>5920</v>
      </c>
      <c r="E93" t="s" s="4">
        <v>5920</v>
      </c>
      <c r="F93" t="s" s="4">
        <v>93</v>
      </c>
      <c r="G93" t="s" s="4">
        <v>5798</v>
      </c>
    </row>
    <row r="94" ht="45.0" customHeight="true">
      <c r="A94" t="s" s="4">
        <v>641</v>
      </c>
      <c r="B94" t="s" s="4">
        <v>5921</v>
      </c>
      <c r="C94" t="s" s="4">
        <v>5796</v>
      </c>
      <c r="D94" t="s" s="4">
        <v>5922</v>
      </c>
      <c r="E94" t="s" s="4">
        <v>5922</v>
      </c>
      <c r="F94" t="s" s="4">
        <v>93</v>
      </c>
      <c r="G94" t="s" s="4">
        <v>5798</v>
      </c>
    </row>
    <row r="95" ht="45.0" customHeight="true">
      <c r="A95" t="s" s="4">
        <v>647</v>
      </c>
      <c r="B95" t="s" s="4">
        <v>5923</v>
      </c>
      <c r="C95" t="s" s="4">
        <v>5796</v>
      </c>
      <c r="D95" t="s" s="4">
        <v>5924</v>
      </c>
      <c r="E95" t="s" s="4">
        <v>5924</v>
      </c>
      <c r="F95" t="s" s="4">
        <v>93</v>
      </c>
      <c r="G95" t="s" s="4">
        <v>5798</v>
      </c>
    </row>
    <row r="96" ht="45.0" customHeight="true">
      <c r="A96" t="s" s="4">
        <v>652</v>
      </c>
      <c r="B96" t="s" s="4">
        <v>5925</v>
      </c>
      <c r="C96" t="s" s="4">
        <v>5796</v>
      </c>
      <c r="D96" t="s" s="4">
        <v>5926</v>
      </c>
      <c r="E96" t="s" s="4">
        <v>5926</v>
      </c>
      <c r="F96" t="s" s="4">
        <v>93</v>
      </c>
      <c r="G96" t="s" s="4">
        <v>5798</v>
      </c>
    </row>
    <row r="97" ht="45.0" customHeight="true">
      <c r="A97" t="s" s="4">
        <v>660</v>
      </c>
      <c r="B97" t="s" s="4">
        <v>5927</v>
      </c>
      <c r="C97" t="s" s="4">
        <v>5796</v>
      </c>
      <c r="D97" t="s" s="4">
        <v>5928</v>
      </c>
      <c r="E97" t="s" s="4">
        <v>5928</v>
      </c>
      <c r="F97" t="s" s="4">
        <v>93</v>
      </c>
      <c r="G97" t="s" s="4">
        <v>5798</v>
      </c>
    </row>
    <row r="98" ht="45.0" customHeight="true">
      <c r="A98" t="s" s="4">
        <v>669</v>
      </c>
      <c r="B98" t="s" s="4">
        <v>5929</v>
      </c>
      <c r="C98" t="s" s="4">
        <v>5796</v>
      </c>
      <c r="D98" t="s" s="4">
        <v>5930</v>
      </c>
      <c r="E98" t="s" s="4">
        <v>5930</v>
      </c>
      <c r="F98" t="s" s="4">
        <v>93</v>
      </c>
      <c r="G98" t="s" s="4">
        <v>5798</v>
      </c>
    </row>
    <row r="99" ht="45.0" customHeight="true">
      <c r="A99" t="s" s="4">
        <v>675</v>
      </c>
      <c r="B99" t="s" s="4">
        <v>5931</v>
      </c>
      <c r="C99" t="s" s="4">
        <v>5796</v>
      </c>
      <c r="D99" t="s" s="4">
        <v>5930</v>
      </c>
      <c r="E99" t="s" s="4">
        <v>5930</v>
      </c>
      <c r="F99" t="s" s="4">
        <v>93</v>
      </c>
      <c r="G99" t="s" s="4">
        <v>5798</v>
      </c>
    </row>
    <row r="100" ht="45.0" customHeight="true">
      <c r="A100" t="s" s="4">
        <v>680</v>
      </c>
      <c r="B100" t="s" s="4">
        <v>5932</v>
      </c>
      <c r="C100" t="s" s="4">
        <v>5796</v>
      </c>
      <c r="D100" t="s" s="4">
        <v>5797</v>
      </c>
      <c r="E100" t="s" s="4">
        <v>5797</v>
      </c>
      <c r="F100" t="s" s="4">
        <v>93</v>
      </c>
      <c r="G100" t="s" s="4">
        <v>5798</v>
      </c>
    </row>
    <row r="101" ht="45.0" customHeight="true">
      <c r="A101" t="s" s="4">
        <v>686</v>
      </c>
      <c r="B101" t="s" s="4">
        <v>5933</v>
      </c>
      <c r="C101" t="s" s="4">
        <v>5796</v>
      </c>
      <c r="D101" t="s" s="4">
        <v>5797</v>
      </c>
      <c r="E101" t="s" s="4">
        <v>5797</v>
      </c>
      <c r="F101" t="s" s="4">
        <v>93</v>
      </c>
      <c r="G101" t="s" s="4">
        <v>5798</v>
      </c>
    </row>
    <row r="102" ht="45.0" customHeight="true">
      <c r="A102" t="s" s="4">
        <v>690</v>
      </c>
      <c r="B102" t="s" s="4">
        <v>5934</v>
      </c>
      <c r="C102" t="s" s="4">
        <v>5796</v>
      </c>
      <c r="D102" t="s" s="4">
        <v>5862</v>
      </c>
      <c r="E102" t="s" s="4">
        <v>5862</v>
      </c>
      <c r="F102" t="s" s="4">
        <v>93</v>
      </c>
      <c r="G102" t="s" s="4">
        <v>5798</v>
      </c>
    </row>
    <row r="103" ht="45.0" customHeight="true">
      <c r="A103" t="s" s="4">
        <v>695</v>
      </c>
      <c r="B103" t="s" s="4">
        <v>5935</v>
      </c>
      <c r="C103" t="s" s="4">
        <v>5796</v>
      </c>
      <c r="D103" t="s" s="4">
        <v>5926</v>
      </c>
      <c r="E103" t="s" s="4">
        <v>5926</v>
      </c>
      <c r="F103" t="s" s="4">
        <v>93</v>
      </c>
      <c r="G103" t="s" s="4">
        <v>5798</v>
      </c>
    </row>
    <row r="104" ht="45.0" customHeight="true">
      <c r="A104" t="s" s="4">
        <v>699</v>
      </c>
      <c r="B104" t="s" s="4">
        <v>5936</v>
      </c>
      <c r="C104" t="s" s="4">
        <v>5796</v>
      </c>
      <c r="D104" t="s" s="4">
        <v>5830</v>
      </c>
      <c r="E104" t="s" s="4">
        <v>5830</v>
      </c>
      <c r="F104" t="s" s="4">
        <v>93</v>
      </c>
      <c r="G104" t="s" s="4">
        <v>5798</v>
      </c>
    </row>
    <row r="105" ht="45.0" customHeight="true">
      <c r="A105" t="s" s="4">
        <v>704</v>
      </c>
      <c r="B105" t="s" s="4">
        <v>5937</v>
      </c>
      <c r="C105" t="s" s="4">
        <v>5796</v>
      </c>
      <c r="D105" t="s" s="4">
        <v>5938</v>
      </c>
      <c r="E105" t="s" s="4">
        <v>5938</v>
      </c>
      <c r="F105" t="s" s="4">
        <v>93</v>
      </c>
      <c r="G105" t="s" s="4">
        <v>5798</v>
      </c>
    </row>
    <row r="106" ht="45.0" customHeight="true">
      <c r="A106" t="s" s="4">
        <v>707</v>
      </c>
      <c r="B106" t="s" s="4">
        <v>5939</v>
      </c>
      <c r="C106" t="s" s="4">
        <v>5796</v>
      </c>
      <c r="D106" t="s" s="4">
        <v>5940</v>
      </c>
      <c r="E106" t="s" s="4">
        <v>5940</v>
      </c>
      <c r="F106" t="s" s="4">
        <v>93</v>
      </c>
      <c r="G106" t="s" s="4">
        <v>5798</v>
      </c>
    </row>
    <row r="107" ht="45.0" customHeight="true">
      <c r="A107" t="s" s="4">
        <v>711</v>
      </c>
      <c r="B107" t="s" s="4">
        <v>5941</v>
      </c>
      <c r="C107" t="s" s="4">
        <v>5796</v>
      </c>
      <c r="D107" t="s" s="4">
        <v>5942</v>
      </c>
      <c r="E107" t="s" s="4">
        <v>5942</v>
      </c>
      <c r="F107" t="s" s="4">
        <v>93</v>
      </c>
      <c r="G107" t="s" s="4">
        <v>5798</v>
      </c>
    </row>
    <row r="108" ht="45.0" customHeight="true">
      <c r="A108" t="s" s="4">
        <v>715</v>
      </c>
      <c r="B108" t="s" s="4">
        <v>5943</v>
      </c>
      <c r="C108" t="s" s="4">
        <v>5796</v>
      </c>
      <c r="D108" t="s" s="4">
        <v>5942</v>
      </c>
      <c r="E108" t="s" s="4">
        <v>5942</v>
      </c>
      <c r="F108" t="s" s="4">
        <v>93</v>
      </c>
      <c r="G108" t="s" s="4">
        <v>5798</v>
      </c>
    </row>
    <row r="109" ht="45.0" customHeight="true">
      <c r="A109" t="s" s="4">
        <v>718</v>
      </c>
      <c r="B109" t="s" s="4">
        <v>5944</v>
      </c>
      <c r="C109" t="s" s="4">
        <v>5796</v>
      </c>
      <c r="D109" t="s" s="4">
        <v>5825</v>
      </c>
      <c r="E109" t="s" s="4">
        <v>5825</v>
      </c>
      <c r="F109" t="s" s="4">
        <v>93</v>
      </c>
      <c r="G109" t="s" s="4">
        <v>5798</v>
      </c>
    </row>
    <row r="110" ht="45.0" customHeight="true">
      <c r="A110" t="s" s="4">
        <v>723</v>
      </c>
      <c r="B110" t="s" s="4">
        <v>5945</v>
      </c>
      <c r="C110" t="s" s="4">
        <v>5796</v>
      </c>
      <c r="D110" t="s" s="4">
        <v>5926</v>
      </c>
      <c r="E110" t="s" s="4">
        <v>5926</v>
      </c>
      <c r="F110" t="s" s="4">
        <v>93</v>
      </c>
      <c r="G110" t="s" s="4">
        <v>5798</v>
      </c>
    </row>
    <row r="111" ht="45.0" customHeight="true">
      <c r="A111" t="s" s="4">
        <v>729</v>
      </c>
      <c r="B111" t="s" s="4">
        <v>5946</v>
      </c>
      <c r="C111" t="s" s="4">
        <v>5796</v>
      </c>
      <c r="D111" t="s" s="4">
        <v>5926</v>
      </c>
      <c r="E111" t="s" s="4">
        <v>5926</v>
      </c>
      <c r="F111" t="s" s="4">
        <v>93</v>
      </c>
      <c r="G111" t="s" s="4">
        <v>5798</v>
      </c>
    </row>
    <row r="112" ht="45.0" customHeight="true">
      <c r="A112" t="s" s="4">
        <v>736</v>
      </c>
      <c r="B112" t="s" s="4">
        <v>5947</v>
      </c>
      <c r="C112" t="s" s="4">
        <v>5796</v>
      </c>
      <c r="D112" t="s" s="4">
        <v>5948</v>
      </c>
      <c r="E112" t="s" s="4">
        <v>5948</v>
      </c>
      <c r="F112" t="s" s="4">
        <v>93</v>
      </c>
      <c r="G112" t="s" s="4">
        <v>5798</v>
      </c>
    </row>
    <row r="113" ht="45.0" customHeight="true">
      <c r="A113" t="s" s="4">
        <v>742</v>
      </c>
      <c r="B113" t="s" s="4">
        <v>5949</v>
      </c>
      <c r="C113" t="s" s="4">
        <v>5796</v>
      </c>
      <c r="D113" t="s" s="4">
        <v>5950</v>
      </c>
      <c r="E113" t="s" s="4">
        <v>5950</v>
      </c>
      <c r="F113" t="s" s="4">
        <v>93</v>
      </c>
      <c r="G113" t="s" s="4">
        <v>5798</v>
      </c>
    </row>
    <row r="114" ht="45.0" customHeight="true">
      <c r="A114" t="s" s="4">
        <v>746</v>
      </c>
      <c r="B114" t="s" s="4">
        <v>5951</v>
      </c>
      <c r="C114" t="s" s="4">
        <v>5796</v>
      </c>
      <c r="D114" t="s" s="4">
        <v>5920</v>
      </c>
      <c r="E114" t="s" s="4">
        <v>5920</v>
      </c>
      <c r="F114" t="s" s="4">
        <v>93</v>
      </c>
      <c r="G114" t="s" s="4">
        <v>5798</v>
      </c>
    </row>
    <row r="115" ht="45.0" customHeight="true">
      <c r="A115" t="s" s="4">
        <v>751</v>
      </c>
      <c r="B115" t="s" s="4">
        <v>5952</v>
      </c>
      <c r="C115" t="s" s="4">
        <v>5796</v>
      </c>
      <c r="D115" t="s" s="4">
        <v>5920</v>
      </c>
      <c r="E115" t="s" s="4">
        <v>5920</v>
      </c>
      <c r="F115" t="s" s="4">
        <v>93</v>
      </c>
      <c r="G115" t="s" s="4">
        <v>5798</v>
      </c>
    </row>
    <row r="116" ht="45.0" customHeight="true">
      <c r="A116" t="s" s="4">
        <v>758</v>
      </c>
      <c r="B116" t="s" s="4">
        <v>5953</v>
      </c>
      <c r="C116" t="s" s="4">
        <v>5796</v>
      </c>
      <c r="D116" t="s" s="4">
        <v>5801</v>
      </c>
      <c r="E116" t="s" s="4">
        <v>5801</v>
      </c>
      <c r="F116" t="s" s="4">
        <v>93</v>
      </c>
      <c r="G116" t="s" s="4">
        <v>5798</v>
      </c>
    </row>
    <row r="117" ht="45.0" customHeight="true">
      <c r="A117" t="s" s="4">
        <v>763</v>
      </c>
      <c r="B117" t="s" s="4">
        <v>5954</v>
      </c>
      <c r="C117" t="s" s="4">
        <v>5796</v>
      </c>
      <c r="D117" t="s" s="4">
        <v>5801</v>
      </c>
      <c r="E117" t="s" s="4">
        <v>5801</v>
      </c>
      <c r="F117" t="s" s="4">
        <v>93</v>
      </c>
      <c r="G117" t="s" s="4">
        <v>5798</v>
      </c>
    </row>
    <row r="118" ht="45.0" customHeight="true">
      <c r="A118" t="s" s="4">
        <v>770</v>
      </c>
      <c r="B118" t="s" s="4">
        <v>5955</v>
      </c>
      <c r="C118" t="s" s="4">
        <v>5796</v>
      </c>
      <c r="D118" t="s" s="4">
        <v>5830</v>
      </c>
      <c r="E118" t="s" s="4">
        <v>5830</v>
      </c>
      <c r="F118" t="s" s="4">
        <v>93</v>
      </c>
      <c r="G118" t="s" s="4">
        <v>5798</v>
      </c>
    </row>
    <row r="119" ht="45.0" customHeight="true">
      <c r="A119" t="s" s="4">
        <v>774</v>
      </c>
      <c r="B119" t="s" s="4">
        <v>5956</v>
      </c>
      <c r="C119" t="s" s="4">
        <v>5796</v>
      </c>
      <c r="D119" t="s" s="4">
        <v>5830</v>
      </c>
      <c r="E119" t="s" s="4">
        <v>5830</v>
      </c>
      <c r="F119" t="s" s="4">
        <v>93</v>
      </c>
      <c r="G119" t="s" s="4">
        <v>5798</v>
      </c>
    </row>
    <row r="120" ht="45.0" customHeight="true">
      <c r="A120" t="s" s="4">
        <v>779</v>
      </c>
      <c r="B120" t="s" s="4">
        <v>5957</v>
      </c>
      <c r="C120" t="s" s="4">
        <v>5796</v>
      </c>
      <c r="D120" t="s" s="4">
        <v>5801</v>
      </c>
      <c r="E120" t="s" s="4">
        <v>5801</v>
      </c>
      <c r="F120" t="s" s="4">
        <v>93</v>
      </c>
      <c r="G120" t="s" s="4">
        <v>5798</v>
      </c>
    </row>
    <row r="121" ht="45.0" customHeight="true">
      <c r="A121" t="s" s="4">
        <v>786</v>
      </c>
      <c r="B121" t="s" s="4">
        <v>5958</v>
      </c>
      <c r="C121" t="s" s="4">
        <v>5796</v>
      </c>
      <c r="D121" t="s" s="4">
        <v>5801</v>
      </c>
      <c r="E121" t="s" s="4">
        <v>5801</v>
      </c>
      <c r="F121" t="s" s="4">
        <v>93</v>
      </c>
      <c r="G121" t="s" s="4">
        <v>5798</v>
      </c>
    </row>
    <row r="122" ht="45.0" customHeight="true">
      <c r="A122" t="s" s="4">
        <v>790</v>
      </c>
      <c r="B122" t="s" s="4">
        <v>5959</v>
      </c>
      <c r="C122" t="s" s="4">
        <v>5796</v>
      </c>
      <c r="D122" t="s" s="4">
        <v>5938</v>
      </c>
      <c r="E122" t="s" s="4">
        <v>5938</v>
      </c>
      <c r="F122" t="s" s="4">
        <v>93</v>
      </c>
      <c r="G122" t="s" s="4">
        <v>5798</v>
      </c>
    </row>
    <row r="123" ht="45.0" customHeight="true">
      <c r="A123" t="s" s="4">
        <v>794</v>
      </c>
      <c r="B123" t="s" s="4">
        <v>5960</v>
      </c>
      <c r="C123" t="s" s="4">
        <v>5796</v>
      </c>
      <c r="D123" t="s" s="4">
        <v>5961</v>
      </c>
      <c r="E123" t="s" s="4">
        <v>5961</v>
      </c>
      <c r="F123" t="s" s="4">
        <v>93</v>
      </c>
      <c r="G123" t="s" s="4">
        <v>5798</v>
      </c>
    </row>
    <row r="124" ht="45.0" customHeight="true">
      <c r="A124" t="s" s="4">
        <v>798</v>
      </c>
      <c r="B124" t="s" s="4">
        <v>5962</v>
      </c>
      <c r="C124" t="s" s="4">
        <v>5796</v>
      </c>
      <c r="D124" t="s" s="4">
        <v>5963</v>
      </c>
      <c r="E124" t="s" s="4">
        <v>5963</v>
      </c>
      <c r="F124" t="s" s="4">
        <v>93</v>
      </c>
      <c r="G124" t="s" s="4">
        <v>5798</v>
      </c>
    </row>
    <row r="125" ht="45.0" customHeight="true">
      <c r="A125" t="s" s="4">
        <v>802</v>
      </c>
      <c r="B125" t="s" s="4">
        <v>5964</v>
      </c>
      <c r="C125" t="s" s="4">
        <v>5796</v>
      </c>
      <c r="D125" t="s" s="4">
        <v>5801</v>
      </c>
      <c r="E125" t="s" s="4">
        <v>5801</v>
      </c>
      <c r="F125" t="s" s="4">
        <v>93</v>
      </c>
      <c r="G125" t="s" s="4">
        <v>5798</v>
      </c>
    </row>
    <row r="126" ht="45.0" customHeight="true">
      <c r="A126" t="s" s="4">
        <v>807</v>
      </c>
      <c r="B126" t="s" s="4">
        <v>5965</v>
      </c>
      <c r="C126" t="s" s="4">
        <v>5796</v>
      </c>
      <c r="D126" t="s" s="4">
        <v>5966</v>
      </c>
      <c r="E126" t="s" s="4">
        <v>5966</v>
      </c>
      <c r="F126" t="s" s="4">
        <v>93</v>
      </c>
      <c r="G126" t="s" s="4">
        <v>5798</v>
      </c>
    </row>
    <row r="127" ht="45.0" customHeight="true">
      <c r="A127" t="s" s="4">
        <v>812</v>
      </c>
      <c r="B127" t="s" s="4">
        <v>5967</v>
      </c>
      <c r="C127" t="s" s="4">
        <v>5796</v>
      </c>
      <c r="D127" t="s" s="4">
        <v>5825</v>
      </c>
      <c r="E127" t="s" s="4">
        <v>5825</v>
      </c>
      <c r="F127" t="s" s="4">
        <v>93</v>
      </c>
      <c r="G127" t="s" s="4">
        <v>5798</v>
      </c>
    </row>
    <row r="128" ht="45.0" customHeight="true">
      <c r="A128" t="s" s="4">
        <v>817</v>
      </c>
      <c r="B128" t="s" s="4">
        <v>5968</v>
      </c>
      <c r="C128" t="s" s="4">
        <v>5796</v>
      </c>
      <c r="D128" t="s" s="4">
        <v>5926</v>
      </c>
      <c r="E128" t="s" s="4">
        <v>5926</v>
      </c>
      <c r="F128" t="s" s="4">
        <v>93</v>
      </c>
      <c r="G128" t="s" s="4">
        <v>5798</v>
      </c>
    </row>
    <row r="129" ht="45.0" customHeight="true">
      <c r="A129" t="s" s="4">
        <v>822</v>
      </c>
      <c r="B129" t="s" s="4">
        <v>5969</v>
      </c>
      <c r="C129" t="s" s="4">
        <v>5796</v>
      </c>
      <c r="D129" t="s" s="4">
        <v>5920</v>
      </c>
      <c r="E129" t="s" s="4">
        <v>5920</v>
      </c>
      <c r="F129" t="s" s="4">
        <v>93</v>
      </c>
      <c r="G129" t="s" s="4">
        <v>5798</v>
      </c>
    </row>
    <row r="130" ht="45.0" customHeight="true">
      <c r="A130" t="s" s="4">
        <v>826</v>
      </c>
      <c r="B130" t="s" s="4">
        <v>5970</v>
      </c>
      <c r="C130" t="s" s="4">
        <v>5796</v>
      </c>
      <c r="D130" t="s" s="4">
        <v>5926</v>
      </c>
      <c r="E130" t="s" s="4">
        <v>5926</v>
      </c>
      <c r="F130" t="s" s="4">
        <v>93</v>
      </c>
      <c r="G130" t="s" s="4">
        <v>5798</v>
      </c>
    </row>
    <row r="131" ht="45.0" customHeight="true">
      <c r="A131" t="s" s="4">
        <v>830</v>
      </c>
      <c r="B131" t="s" s="4">
        <v>5971</v>
      </c>
      <c r="C131" t="s" s="4">
        <v>5796</v>
      </c>
      <c r="D131" t="s" s="4">
        <v>5926</v>
      </c>
      <c r="E131" t="s" s="4">
        <v>5926</v>
      </c>
      <c r="F131" t="s" s="4">
        <v>93</v>
      </c>
      <c r="G131" t="s" s="4">
        <v>5798</v>
      </c>
    </row>
    <row r="132" ht="45.0" customHeight="true">
      <c r="A132" t="s" s="4">
        <v>836</v>
      </c>
      <c r="B132" t="s" s="4">
        <v>5972</v>
      </c>
      <c r="C132" t="s" s="4">
        <v>5796</v>
      </c>
      <c r="D132" t="s" s="4">
        <v>5973</v>
      </c>
      <c r="E132" t="s" s="4">
        <v>5973</v>
      </c>
      <c r="F132" t="s" s="4">
        <v>93</v>
      </c>
      <c r="G132" t="s" s="4">
        <v>5798</v>
      </c>
    </row>
    <row r="133" ht="45.0" customHeight="true">
      <c r="A133" t="s" s="4">
        <v>843</v>
      </c>
      <c r="B133" t="s" s="4">
        <v>5974</v>
      </c>
      <c r="C133" t="s" s="4">
        <v>5796</v>
      </c>
      <c r="D133" t="s" s="4">
        <v>5975</v>
      </c>
      <c r="E133" t="s" s="4">
        <v>5975</v>
      </c>
      <c r="F133" t="s" s="4">
        <v>93</v>
      </c>
      <c r="G133" t="s" s="4">
        <v>5798</v>
      </c>
    </row>
    <row r="134" ht="45.0" customHeight="true">
      <c r="A134" t="s" s="4">
        <v>847</v>
      </c>
      <c r="B134" t="s" s="4">
        <v>5976</v>
      </c>
      <c r="C134" t="s" s="4">
        <v>5796</v>
      </c>
      <c r="D134" t="s" s="4">
        <v>5801</v>
      </c>
      <c r="E134" t="s" s="4">
        <v>5801</v>
      </c>
      <c r="F134" t="s" s="4">
        <v>93</v>
      </c>
      <c r="G134" t="s" s="4">
        <v>5798</v>
      </c>
    </row>
    <row r="135" ht="45.0" customHeight="true">
      <c r="A135" t="s" s="4">
        <v>853</v>
      </c>
      <c r="B135" t="s" s="4">
        <v>5977</v>
      </c>
      <c r="C135" t="s" s="4">
        <v>5796</v>
      </c>
      <c r="D135" t="s" s="4">
        <v>5825</v>
      </c>
      <c r="E135" t="s" s="4">
        <v>5825</v>
      </c>
      <c r="F135" t="s" s="4">
        <v>93</v>
      </c>
      <c r="G135" t="s" s="4">
        <v>5798</v>
      </c>
    </row>
    <row r="136" ht="45.0" customHeight="true">
      <c r="A136" t="s" s="4">
        <v>857</v>
      </c>
      <c r="B136" t="s" s="4">
        <v>5978</v>
      </c>
      <c r="C136" t="s" s="4">
        <v>5796</v>
      </c>
      <c r="D136" t="s" s="4">
        <v>5801</v>
      </c>
      <c r="E136" t="s" s="4">
        <v>5801</v>
      </c>
      <c r="F136" t="s" s="4">
        <v>93</v>
      </c>
      <c r="G136" t="s" s="4">
        <v>5798</v>
      </c>
    </row>
    <row r="137" ht="45.0" customHeight="true">
      <c r="A137" t="s" s="4">
        <v>862</v>
      </c>
      <c r="B137" t="s" s="4">
        <v>5979</v>
      </c>
      <c r="C137" t="s" s="4">
        <v>5796</v>
      </c>
      <c r="D137" t="s" s="4">
        <v>5801</v>
      </c>
      <c r="E137" t="s" s="4">
        <v>5801</v>
      </c>
      <c r="F137" t="s" s="4">
        <v>93</v>
      </c>
      <c r="G137" t="s" s="4">
        <v>5798</v>
      </c>
    </row>
    <row r="138" ht="45.0" customHeight="true">
      <c r="A138" t="s" s="4">
        <v>866</v>
      </c>
      <c r="B138" t="s" s="4">
        <v>5980</v>
      </c>
      <c r="C138" t="s" s="4">
        <v>5796</v>
      </c>
      <c r="D138" t="s" s="4">
        <v>5981</v>
      </c>
      <c r="E138" t="s" s="4">
        <v>5981</v>
      </c>
      <c r="F138" t="s" s="4">
        <v>93</v>
      </c>
      <c r="G138" t="s" s="4">
        <v>5798</v>
      </c>
    </row>
    <row r="139" ht="45.0" customHeight="true">
      <c r="A139" t="s" s="4">
        <v>871</v>
      </c>
      <c r="B139" t="s" s="4">
        <v>5982</v>
      </c>
      <c r="C139" t="s" s="4">
        <v>5796</v>
      </c>
      <c r="D139" t="s" s="4">
        <v>5830</v>
      </c>
      <c r="E139" t="s" s="4">
        <v>5830</v>
      </c>
      <c r="F139" t="s" s="4">
        <v>93</v>
      </c>
      <c r="G139" t="s" s="4">
        <v>5798</v>
      </c>
    </row>
    <row r="140" ht="45.0" customHeight="true">
      <c r="A140" t="s" s="4">
        <v>877</v>
      </c>
      <c r="B140" t="s" s="4">
        <v>5983</v>
      </c>
      <c r="C140" t="s" s="4">
        <v>5796</v>
      </c>
      <c r="D140" t="s" s="4">
        <v>5830</v>
      </c>
      <c r="E140" t="s" s="4">
        <v>5830</v>
      </c>
      <c r="F140" t="s" s="4">
        <v>93</v>
      </c>
      <c r="G140" t="s" s="4">
        <v>5798</v>
      </c>
    </row>
    <row r="141" ht="45.0" customHeight="true">
      <c r="A141" t="s" s="4">
        <v>881</v>
      </c>
      <c r="B141" t="s" s="4">
        <v>5984</v>
      </c>
      <c r="C141" t="s" s="4">
        <v>5796</v>
      </c>
      <c r="D141" t="s" s="4">
        <v>5985</v>
      </c>
      <c r="E141" t="s" s="4">
        <v>5985</v>
      </c>
      <c r="F141" t="s" s="4">
        <v>93</v>
      </c>
      <c r="G141" t="s" s="4">
        <v>5798</v>
      </c>
    </row>
    <row r="142" ht="45.0" customHeight="true">
      <c r="A142" t="s" s="4">
        <v>885</v>
      </c>
      <c r="B142" t="s" s="4">
        <v>5986</v>
      </c>
      <c r="C142" t="s" s="4">
        <v>5796</v>
      </c>
      <c r="D142" t="s" s="4">
        <v>5966</v>
      </c>
      <c r="E142" t="s" s="4">
        <v>5966</v>
      </c>
      <c r="F142" t="s" s="4">
        <v>93</v>
      </c>
      <c r="G142" t="s" s="4">
        <v>5798</v>
      </c>
    </row>
    <row r="143" ht="45.0" customHeight="true">
      <c r="A143" t="s" s="4">
        <v>889</v>
      </c>
      <c r="B143" t="s" s="4">
        <v>5987</v>
      </c>
      <c r="C143" t="s" s="4">
        <v>5796</v>
      </c>
      <c r="D143" t="s" s="4">
        <v>5830</v>
      </c>
      <c r="E143" t="s" s="4">
        <v>5830</v>
      </c>
      <c r="F143" t="s" s="4">
        <v>93</v>
      </c>
      <c r="G143" t="s" s="4">
        <v>5798</v>
      </c>
    </row>
    <row r="144" ht="45.0" customHeight="true">
      <c r="A144" t="s" s="4">
        <v>893</v>
      </c>
      <c r="B144" t="s" s="4">
        <v>5988</v>
      </c>
      <c r="C144" t="s" s="4">
        <v>5796</v>
      </c>
      <c r="D144" t="s" s="4">
        <v>5825</v>
      </c>
      <c r="E144" t="s" s="4">
        <v>5825</v>
      </c>
      <c r="F144" t="s" s="4">
        <v>93</v>
      </c>
      <c r="G144" t="s" s="4">
        <v>5798</v>
      </c>
    </row>
    <row r="145" ht="45.0" customHeight="true">
      <c r="A145" t="s" s="4">
        <v>899</v>
      </c>
      <c r="B145" t="s" s="4">
        <v>5989</v>
      </c>
      <c r="C145" t="s" s="4">
        <v>5796</v>
      </c>
      <c r="D145" t="s" s="4">
        <v>5862</v>
      </c>
      <c r="E145" t="s" s="4">
        <v>5862</v>
      </c>
      <c r="F145" t="s" s="4">
        <v>93</v>
      </c>
      <c r="G145" t="s" s="4">
        <v>5798</v>
      </c>
    </row>
    <row r="146" ht="45.0" customHeight="true">
      <c r="A146" t="s" s="4">
        <v>904</v>
      </c>
      <c r="B146" t="s" s="4">
        <v>5990</v>
      </c>
      <c r="C146" t="s" s="4">
        <v>5796</v>
      </c>
      <c r="D146" t="s" s="4">
        <v>5975</v>
      </c>
      <c r="E146" t="s" s="4">
        <v>5975</v>
      </c>
      <c r="F146" t="s" s="4">
        <v>93</v>
      </c>
      <c r="G146" t="s" s="4">
        <v>5798</v>
      </c>
    </row>
    <row r="147" ht="45.0" customHeight="true">
      <c r="A147" t="s" s="4">
        <v>909</v>
      </c>
      <c r="B147" t="s" s="4">
        <v>5991</v>
      </c>
      <c r="C147" t="s" s="4">
        <v>5796</v>
      </c>
      <c r="D147" t="s" s="4">
        <v>5992</v>
      </c>
      <c r="E147" t="s" s="4">
        <v>5992</v>
      </c>
      <c r="F147" t="s" s="4">
        <v>93</v>
      </c>
      <c r="G147" t="s" s="4">
        <v>5798</v>
      </c>
    </row>
    <row r="148" ht="45.0" customHeight="true">
      <c r="A148" t="s" s="4">
        <v>914</v>
      </c>
      <c r="B148" t="s" s="4">
        <v>5993</v>
      </c>
      <c r="C148" t="s" s="4">
        <v>5796</v>
      </c>
      <c r="D148" t="s" s="4">
        <v>5994</v>
      </c>
      <c r="E148" t="s" s="4">
        <v>5994</v>
      </c>
      <c r="F148" t="s" s="4">
        <v>93</v>
      </c>
      <c r="G148" t="s" s="4">
        <v>5798</v>
      </c>
    </row>
    <row r="149" ht="45.0" customHeight="true">
      <c r="A149" t="s" s="4">
        <v>918</v>
      </c>
      <c r="B149" t="s" s="4">
        <v>5995</v>
      </c>
      <c r="C149" t="s" s="4">
        <v>5796</v>
      </c>
      <c r="D149" t="s" s="4">
        <v>5930</v>
      </c>
      <c r="E149" t="s" s="4">
        <v>5930</v>
      </c>
      <c r="F149" t="s" s="4">
        <v>93</v>
      </c>
      <c r="G149" t="s" s="4">
        <v>5798</v>
      </c>
    </row>
    <row r="150" ht="45.0" customHeight="true">
      <c r="A150" t="s" s="4">
        <v>923</v>
      </c>
      <c r="B150" t="s" s="4">
        <v>5996</v>
      </c>
      <c r="C150" t="s" s="4">
        <v>5796</v>
      </c>
      <c r="D150" t="s" s="4">
        <v>5994</v>
      </c>
      <c r="E150" t="s" s="4">
        <v>5994</v>
      </c>
      <c r="F150" t="s" s="4">
        <v>93</v>
      </c>
      <c r="G150" t="s" s="4">
        <v>5798</v>
      </c>
    </row>
    <row r="151" ht="45.0" customHeight="true">
      <c r="A151" t="s" s="4">
        <v>929</v>
      </c>
      <c r="B151" t="s" s="4">
        <v>5997</v>
      </c>
      <c r="C151" t="s" s="4">
        <v>5796</v>
      </c>
      <c r="D151" t="s" s="4">
        <v>5994</v>
      </c>
      <c r="E151" t="s" s="4">
        <v>5994</v>
      </c>
      <c r="F151" t="s" s="4">
        <v>93</v>
      </c>
      <c r="G151" t="s" s="4">
        <v>5798</v>
      </c>
    </row>
    <row r="152" ht="45.0" customHeight="true">
      <c r="A152" t="s" s="4">
        <v>933</v>
      </c>
      <c r="B152" t="s" s="4">
        <v>5998</v>
      </c>
      <c r="C152" t="s" s="4">
        <v>5796</v>
      </c>
      <c r="D152" t="s" s="4">
        <v>5823</v>
      </c>
      <c r="E152" t="s" s="4">
        <v>5823</v>
      </c>
      <c r="F152" t="s" s="4">
        <v>93</v>
      </c>
      <c r="G152" t="s" s="4">
        <v>5798</v>
      </c>
    </row>
    <row r="153" ht="45.0" customHeight="true">
      <c r="A153" t="s" s="4">
        <v>938</v>
      </c>
      <c r="B153" t="s" s="4">
        <v>5999</v>
      </c>
      <c r="C153" t="s" s="4">
        <v>5796</v>
      </c>
      <c r="D153" t="s" s="4">
        <v>5864</v>
      </c>
      <c r="E153" t="s" s="4">
        <v>5864</v>
      </c>
      <c r="F153" t="s" s="4">
        <v>93</v>
      </c>
      <c r="G153" t="s" s="4">
        <v>5798</v>
      </c>
    </row>
    <row r="154" ht="45.0" customHeight="true">
      <c r="A154" t="s" s="4">
        <v>941</v>
      </c>
      <c r="B154" t="s" s="4">
        <v>6000</v>
      </c>
      <c r="C154" t="s" s="4">
        <v>5796</v>
      </c>
      <c r="D154" t="s" s="4">
        <v>6001</v>
      </c>
      <c r="E154" t="s" s="4">
        <v>6001</v>
      </c>
      <c r="F154" t="s" s="4">
        <v>93</v>
      </c>
      <c r="G154" t="s" s="4">
        <v>5798</v>
      </c>
    </row>
    <row r="155" ht="45.0" customHeight="true">
      <c r="A155" t="s" s="4">
        <v>945</v>
      </c>
      <c r="B155" t="s" s="4">
        <v>6002</v>
      </c>
      <c r="C155" t="s" s="4">
        <v>5796</v>
      </c>
      <c r="D155" t="s" s="4">
        <v>5830</v>
      </c>
      <c r="E155" t="s" s="4">
        <v>5830</v>
      </c>
      <c r="F155" t="s" s="4">
        <v>93</v>
      </c>
      <c r="G155" t="s" s="4">
        <v>5798</v>
      </c>
    </row>
    <row r="156" ht="45.0" customHeight="true">
      <c r="A156" t="s" s="4">
        <v>949</v>
      </c>
      <c r="B156" t="s" s="4">
        <v>6003</v>
      </c>
      <c r="C156" t="s" s="4">
        <v>5796</v>
      </c>
      <c r="D156" t="s" s="4">
        <v>5797</v>
      </c>
      <c r="E156" t="s" s="4">
        <v>5797</v>
      </c>
      <c r="F156" t="s" s="4">
        <v>93</v>
      </c>
      <c r="G156" t="s" s="4">
        <v>5798</v>
      </c>
    </row>
    <row r="157" ht="45.0" customHeight="true">
      <c r="A157" t="s" s="4">
        <v>954</v>
      </c>
      <c r="B157" t="s" s="4">
        <v>6004</v>
      </c>
      <c r="C157" t="s" s="4">
        <v>5796</v>
      </c>
      <c r="D157" t="s" s="4">
        <v>5801</v>
      </c>
      <c r="E157" t="s" s="4">
        <v>5801</v>
      </c>
      <c r="F157" t="s" s="4">
        <v>93</v>
      </c>
      <c r="G157" t="s" s="4">
        <v>5798</v>
      </c>
    </row>
    <row r="158" ht="45.0" customHeight="true">
      <c r="A158" t="s" s="4">
        <v>957</v>
      </c>
      <c r="B158" t="s" s="4">
        <v>6005</v>
      </c>
      <c r="C158" t="s" s="4">
        <v>5796</v>
      </c>
      <c r="D158" t="s" s="4">
        <v>5825</v>
      </c>
      <c r="E158" t="s" s="4">
        <v>5825</v>
      </c>
      <c r="F158" t="s" s="4">
        <v>93</v>
      </c>
      <c r="G158" t="s" s="4">
        <v>5798</v>
      </c>
    </row>
    <row r="159" ht="45.0" customHeight="true">
      <c r="A159" t="s" s="4">
        <v>962</v>
      </c>
      <c r="B159" t="s" s="4">
        <v>6006</v>
      </c>
      <c r="C159" t="s" s="4">
        <v>5796</v>
      </c>
      <c r="D159" t="s" s="4">
        <v>5825</v>
      </c>
      <c r="E159" t="s" s="4">
        <v>5825</v>
      </c>
      <c r="F159" t="s" s="4">
        <v>93</v>
      </c>
      <c r="G159" t="s" s="4">
        <v>5798</v>
      </c>
    </row>
    <row r="160" ht="45.0" customHeight="true">
      <c r="A160" t="s" s="4">
        <v>967</v>
      </c>
      <c r="B160" t="s" s="4">
        <v>6007</v>
      </c>
      <c r="C160" t="s" s="4">
        <v>5796</v>
      </c>
      <c r="D160" t="s" s="4">
        <v>5797</v>
      </c>
      <c r="E160" t="s" s="4">
        <v>5797</v>
      </c>
      <c r="F160" t="s" s="4">
        <v>93</v>
      </c>
      <c r="G160" t="s" s="4">
        <v>5798</v>
      </c>
    </row>
    <row r="161" ht="45.0" customHeight="true">
      <c r="A161" t="s" s="4">
        <v>972</v>
      </c>
      <c r="B161" t="s" s="4">
        <v>6008</v>
      </c>
      <c r="C161" t="s" s="4">
        <v>5796</v>
      </c>
      <c r="D161" t="s" s="4">
        <v>5801</v>
      </c>
      <c r="E161" t="s" s="4">
        <v>5801</v>
      </c>
      <c r="F161" t="s" s="4">
        <v>93</v>
      </c>
      <c r="G161" t="s" s="4">
        <v>5798</v>
      </c>
    </row>
    <row r="162" ht="45.0" customHeight="true">
      <c r="A162" t="s" s="4">
        <v>976</v>
      </c>
      <c r="B162" t="s" s="4">
        <v>6009</v>
      </c>
      <c r="C162" t="s" s="4">
        <v>5796</v>
      </c>
      <c r="D162" t="s" s="4">
        <v>5864</v>
      </c>
      <c r="E162" t="s" s="4">
        <v>5864</v>
      </c>
      <c r="F162" t="s" s="4">
        <v>93</v>
      </c>
      <c r="G162" t="s" s="4">
        <v>5798</v>
      </c>
    </row>
    <row r="163" ht="45.0" customHeight="true">
      <c r="A163" t="s" s="4">
        <v>980</v>
      </c>
      <c r="B163" t="s" s="4">
        <v>6010</v>
      </c>
      <c r="C163" t="s" s="4">
        <v>5796</v>
      </c>
      <c r="D163" t="s" s="4">
        <v>5823</v>
      </c>
      <c r="E163" t="s" s="4">
        <v>5823</v>
      </c>
      <c r="F163" t="s" s="4">
        <v>93</v>
      </c>
      <c r="G163" t="s" s="4">
        <v>5798</v>
      </c>
    </row>
    <row r="164" ht="45.0" customHeight="true">
      <c r="A164" t="s" s="4">
        <v>985</v>
      </c>
      <c r="B164" t="s" s="4">
        <v>6011</v>
      </c>
      <c r="C164" t="s" s="4">
        <v>5796</v>
      </c>
      <c r="D164" t="s" s="4">
        <v>5994</v>
      </c>
      <c r="E164" t="s" s="4">
        <v>5994</v>
      </c>
      <c r="F164" t="s" s="4">
        <v>93</v>
      </c>
      <c r="G164" t="s" s="4">
        <v>5798</v>
      </c>
    </row>
    <row r="165" ht="45.0" customHeight="true">
      <c r="A165" t="s" s="4">
        <v>992</v>
      </c>
      <c r="B165" t="s" s="4">
        <v>6012</v>
      </c>
      <c r="C165" t="s" s="4">
        <v>5796</v>
      </c>
      <c r="D165" t="s" s="4">
        <v>6013</v>
      </c>
      <c r="E165" t="s" s="4">
        <v>6013</v>
      </c>
      <c r="F165" t="s" s="4">
        <v>93</v>
      </c>
      <c r="G165" t="s" s="4">
        <v>5798</v>
      </c>
    </row>
    <row r="166" ht="45.0" customHeight="true">
      <c r="A166" t="s" s="4">
        <v>997</v>
      </c>
      <c r="B166" t="s" s="4">
        <v>6014</v>
      </c>
      <c r="C166" t="s" s="4">
        <v>5796</v>
      </c>
      <c r="D166" t="s" s="4">
        <v>5973</v>
      </c>
      <c r="E166" t="s" s="4">
        <v>5973</v>
      </c>
      <c r="F166" t="s" s="4">
        <v>93</v>
      </c>
      <c r="G166" t="s" s="4">
        <v>5798</v>
      </c>
    </row>
    <row r="167" ht="45.0" customHeight="true">
      <c r="A167" t="s" s="4">
        <v>1003</v>
      </c>
      <c r="B167" t="s" s="4">
        <v>6015</v>
      </c>
      <c r="C167" t="s" s="4">
        <v>5796</v>
      </c>
      <c r="D167" t="s" s="4">
        <v>6016</v>
      </c>
      <c r="E167" t="s" s="4">
        <v>6016</v>
      </c>
      <c r="F167" t="s" s="4">
        <v>93</v>
      </c>
      <c r="G167" t="s" s="4">
        <v>5798</v>
      </c>
    </row>
    <row r="168" ht="45.0" customHeight="true">
      <c r="A168" t="s" s="4">
        <v>1008</v>
      </c>
      <c r="B168" t="s" s="4">
        <v>6017</v>
      </c>
      <c r="C168" t="s" s="4">
        <v>5796</v>
      </c>
      <c r="D168" t="s" s="4">
        <v>5973</v>
      </c>
      <c r="E168" t="s" s="4">
        <v>5973</v>
      </c>
      <c r="F168" t="s" s="4">
        <v>93</v>
      </c>
      <c r="G168" t="s" s="4">
        <v>5798</v>
      </c>
    </row>
    <row r="169" ht="45.0" customHeight="true">
      <c r="A169" t="s" s="4">
        <v>1016</v>
      </c>
      <c r="B169" t="s" s="4">
        <v>6018</v>
      </c>
      <c r="C169" t="s" s="4">
        <v>5796</v>
      </c>
      <c r="D169" t="s" s="4">
        <v>6019</v>
      </c>
      <c r="E169" t="s" s="4">
        <v>6019</v>
      </c>
      <c r="F169" t="s" s="4">
        <v>93</v>
      </c>
      <c r="G169" t="s" s="4">
        <v>5798</v>
      </c>
    </row>
    <row r="170" ht="45.0" customHeight="true">
      <c r="A170" t="s" s="4">
        <v>1019</v>
      </c>
      <c r="B170" t="s" s="4">
        <v>6020</v>
      </c>
      <c r="C170" t="s" s="4">
        <v>5796</v>
      </c>
      <c r="D170" t="s" s="4">
        <v>5830</v>
      </c>
      <c r="E170" t="s" s="4">
        <v>5830</v>
      </c>
      <c r="F170" t="s" s="4">
        <v>93</v>
      </c>
      <c r="G170" t="s" s="4">
        <v>5798</v>
      </c>
    </row>
    <row r="171" ht="45.0" customHeight="true">
      <c r="A171" t="s" s="4">
        <v>1022</v>
      </c>
      <c r="B171" t="s" s="4">
        <v>6021</v>
      </c>
      <c r="C171" t="s" s="4">
        <v>5796</v>
      </c>
      <c r="D171" t="s" s="4">
        <v>6022</v>
      </c>
      <c r="E171" t="s" s="4">
        <v>6022</v>
      </c>
      <c r="F171" t="s" s="4">
        <v>93</v>
      </c>
      <c r="G171" t="s" s="4">
        <v>5798</v>
      </c>
    </row>
    <row r="172" ht="45.0" customHeight="true">
      <c r="A172" t="s" s="4">
        <v>1026</v>
      </c>
      <c r="B172" t="s" s="4">
        <v>6023</v>
      </c>
      <c r="C172" t="s" s="4">
        <v>5796</v>
      </c>
      <c r="D172" t="s" s="4">
        <v>6024</v>
      </c>
      <c r="E172" t="s" s="4">
        <v>6024</v>
      </c>
      <c r="F172" t="s" s="4">
        <v>93</v>
      </c>
      <c r="G172" t="s" s="4">
        <v>5798</v>
      </c>
    </row>
    <row r="173" ht="45.0" customHeight="true">
      <c r="A173" t="s" s="4">
        <v>1030</v>
      </c>
      <c r="B173" t="s" s="4">
        <v>6025</v>
      </c>
      <c r="C173" t="s" s="4">
        <v>5796</v>
      </c>
      <c r="D173" t="s" s="4">
        <v>6024</v>
      </c>
      <c r="E173" t="s" s="4">
        <v>6024</v>
      </c>
      <c r="F173" t="s" s="4">
        <v>93</v>
      </c>
      <c r="G173" t="s" s="4">
        <v>5798</v>
      </c>
    </row>
    <row r="174" ht="45.0" customHeight="true">
      <c r="A174" t="s" s="4">
        <v>1035</v>
      </c>
      <c r="B174" t="s" s="4">
        <v>6026</v>
      </c>
      <c r="C174" t="s" s="4">
        <v>5796</v>
      </c>
      <c r="D174" t="s" s="4">
        <v>6027</v>
      </c>
      <c r="E174" t="s" s="4">
        <v>6027</v>
      </c>
      <c r="F174" t="s" s="4">
        <v>93</v>
      </c>
      <c r="G174" t="s" s="4">
        <v>5798</v>
      </c>
    </row>
    <row r="175" ht="45.0" customHeight="true">
      <c r="A175" t="s" s="4">
        <v>1040</v>
      </c>
      <c r="B175" t="s" s="4">
        <v>6028</v>
      </c>
      <c r="C175" t="s" s="4">
        <v>5796</v>
      </c>
      <c r="D175" t="s" s="4">
        <v>2070</v>
      </c>
      <c r="E175" t="s" s="4">
        <v>2070</v>
      </c>
      <c r="F175" t="s" s="4">
        <v>93</v>
      </c>
      <c r="G175" t="s" s="4">
        <v>5798</v>
      </c>
    </row>
    <row r="176" ht="45.0" customHeight="true">
      <c r="A176" t="s" s="4">
        <v>1045</v>
      </c>
      <c r="B176" t="s" s="4">
        <v>6029</v>
      </c>
      <c r="C176" t="s" s="4">
        <v>5796</v>
      </c>
      <c r="D176" t="s" s="4">
        <v>5801</v>
      </c>
      <c r="E176" t="s" s="4">
        <v>5801</v>
      </c>
      <c r="F176" t="s" s="4">
        <v>93</v>
      </c>
      <c r="G176" t="s" s="4">
        <v>5798</v>
      </c>
    </row>
    <row r="177" ht="45.0" customHeight="true">
      <c r="A177" t="s" s="4">
        <v>1051</v>
      </c>
      <c r="B177" t="s" s="4">
        <v>6030</v>
      </c>
      <c r="C177" t="s" s="4">
        <v>5796</v>
      </c>
      <c r="D177" t="s" s="4">
        <v>5801</v>
      </c>
      <c r="E177" t="s" s="4">
        <v>5801</v>
      </c>
      <c r="F177" t="s" s="4">
        <v>93</v>
      </c>
      <c r="G177" t="s" s="4">
        <v>5798</v>
      </c>
    </row>
    <row r="178" ht="45.0" customHeight="true">
      <c r="A178" t="s" s="4">
        <v>1056</v>
      </c>
      <c r="B178" t="s" s="4">
        <v>6031</v>
      </c>
      <c r="C178" t="s" s="4">
        <v>5796</v>
      </c>
      <c r="D178" t="s" s="4">
        <v>5801</v>
      </c>
      <c r="E178" t="s" s="4">
        <v>5801</v>
      </c>
      <c r="F178" t="s" s="4">
        <v>93</v>
      </c>
      <c r="G178" t="s" s="4">
        <v>5798</v>
      </c>
    </row>
    <row r="179" ht="45.0" customHeight="true">
      <c r="A179" t="s" s="4">
        <v>1062</v>
      </c>
      <c r="B179" t="s" s="4">
        <v>6032</v>
      </c>
      <c r="C179" t="s" s="4">
        <v>5796</v>
      </c>
      <c r="D179" t="s" s="4">
        <v>5855</v>
      </c>
      <c r="E179" t="s" s="4">
        <v>5855</v>
      </c>
      <c r="F179" t="s" s="4">
        <v>93</v>
      </c>
      <c r="G179" t="s" s="4">
        <v>5798</v>
      </c>
    </row>
    <row r="180" ht="45.0" customHeight="true">
      <c r="A180" t="s" s="4">
        <v>1066</v>
      </c>
      <c r="B180" t="s" s="4">
        <v>6033</v>
      </c>
      <c r="C180" t="s" s="4">
        <v>5796</v>
      </c>
      <c r="D180" t="s" s="4">
        <v>5801</v>
      </c>
      <c r="E180" t="s" s="4">
        <v>5801</v>
      </c>
      <c r="F180" t="s" s="4">
        <v>93</v>
      </c>
      <c r="G180" t="s" s="4">
        <v>5798</v>
      </c>
    </row>
    <row r="181" ht="45.0" customHeight="true">
      <c r="A181" t="s" s="4">
        <v>1071</v>
      </c>
      <c r="B181" t="s" s="4">
        <v>6034</v>
      </c>
      <c r="C181" t="s" s="4">
        <v>5796</v>
      </c>
      <c r="D181" t="s" s="4">
        <v>5801</v>
      </c>
      <c r="E181" t="s" s="4">
        <v>5801</v>
      </c>
      <c r="F181" t="s" s="4">
        <v>93</v>
      </c>
      <c r="G181" t="s" s="4">
        <v>5798</v>
      </c>
    </row>
    <row r="182" ht="45.0" customHeight="true">
      <c r="A182" t="s" s="4">
        <v>1079</v>
      </c>
      <c r="B182" t="s" s="4">
        <v>6035</v>
      </c>
      <c r="C182" t="s" s="4">
        <v>5796</v>
      </c>
      <c r="D182" t="s" s="4">
        <v>6036</v>
      </c>
      <c r="E182" t="s" s="4">
        <v>6036</v>
      </c>
      <c r="F182" t="s" s="4">
        <v>93</v>
      </c>
      <c r="G182" t="s" s="4">
        <v>5798</v>
      </c>
    </row>
    <row r="183" ht="45.0" customHeight="true">
      <c r="A183" t="s" s="4">
        <v>1088</v>
      </c>
      <c r="B183" t="s" s="4">
        <v>6037</v>
      </c>
      <c r="C183" t="s" s="4">
        <v>5796</v>
      </c>
      <c r="D183" t="s" s="4">
        <v>6038</v>
      </c>
      <c r="E183" t="s" s="4">
        <v>6038</v>
      </c>
      <c r="F183" t="s" s="4">
        <v>93</v>
      </c>
      <c r="G183" t="s" s="4">
        <v>5798</v>
      </c>
    </row>
    <row r="184" ht="45.0" customHeight="true">
      <c r="A184" t="s" s="4">
        <v>1092</v>
      </c>
      <c r="B184" t="s" s="4">
        <v>6039</v>
      </c>
      <c r="C184" t="s" s="4">
        <v>5796</v>
      </c>
      <c r="D184" t="s" s="4">
        <v>5994</v>
      </c>
      <c r="E184" t="s" s="4">
        <v>5994</v>
      </c>
      <c r="F184" t="s" s="4">
        <v>93</v>
      </c>
      <c r="G184" t="s" s="4">
        <v>5798</v>
      </c>
    </row>
    <row r="185" ht="45.0" customHeight="true">
      <c r="A185" t="s" s="4">
        <v>1100</v>
      </c>
      <c r="B185" t="s" s="4">
        <v>6040</v>
      </c>
      <c r="C185" t="s" s="4">
        <v>5796</v>
      </c>
      <c r="D185" t="s" s="4">
        <v>6041</v>
      </c>
      <c r="E185" t="s" s="4">
        <v>6041</v>
      </c>
      <c r="F185" t="s" s="4">
        <v>93</v>
      </c>
      <c r="G185" t="s" s="4">
        <v>5798</v>
      </c>
    </row>
    <row r="186" ht="45.0" customHeight="true">
      <c r="A186" t="s" s="4">
        <v>1105</v>
      </c>
      <c r="B186" t="s" s="4">
        <v>6042</v>
      </c>
      <c r="C186" t="s" s="4">
        <v>5796</v>
      </c>
      <c r="D186" t="s" s="4">
        <v>5801</v>
      </c>
      <c r="E186" t="s" s="4">
        <v>5801</v>
      </c>
      <c r="F186" t="s" s="4">
        <v>93</v>
      </c>
      <c r="G186" t="s" s="4">
        <v>5798</v>
      </c>
    </row>
    <row r="187" ht="45.0" customHeight="true">
      <c r="A187" t="s" s="4">
        <v>1110</v>
      </c>
      <c r="B187" t="s" s="4">
        <v>6043</v>
      </c>
      <c r="C187" t="s" s="4">
        <v>5796</v>
      </c>
      <c r="D187" t="s" s="4">
        <v>5797</v>
      </c>
      <c r="E187" t="s" s="4">
        <v>5797</v>
      </c>
      <c r="F187" t="s" s="4">
        <v>93</v>
      </c>
      <c r="G187" t="s" s="4">
        <v>5798</v>
      </c>
    </row>
    <row r="188" ht="45.0" customHeight="true">
      <c r="A188" t="s" s="4">
        <v>1115</v>
      </c>
      <c r="B188" t="s" s="4">
        <v>6044</v>
      </c>
      <c r="C188" t="s" s="4">
        <v>5796</v>
      </c>
      <c r="D188" t="s" s="4">
        <v>2070</v>
      </c>
      <c r="E188" t="s" s="4">
        <v>2070</v>
      </c>
      <c r="F188" t="s" s="4">
        <v>93</v>
      </c>
      <c r="G188" t="s" s="4">
        <v>5798</v>
      </c>
    </row>
    <row r="189" ht="45.0" customHeight="true">
      <c r="A189" t="s" s="4">
        <v>1119</v>
      </c>
      <c r="B189" t="s" s="4">
        <v>6045</v>
      </c>
      <c r="C189" t="s" s="4">
        <v>5796</v>
      </c>
      <c r="D189" t="s" s="4">
        <v>5823</v>
      </c>
      <c r="E189" t="s" s="4">
        <v>5823</v>
      </c>
      <c r="F189" t="s" s="4">
        <v>93</v>
      </c>
      <c r="G189" t="s" s="4">
        <v>5798</v>
      </c>
    </row>
    <row r="190" ht="45.0" customHeight="true">
      <c r="A190" t="s" s="4">
        <v>1123</v>
      </c>
      <c r="B190" t="s" s="4">
        <v>6046</v>
      </c>
      <c r="C190" t="s" s="4">
        <v>5796</v>
      </c>
      <c r="D190" t="s" s="4">
        <v>5801</v>
      </c>
      <c r="E190" t="s" s="4">
        <v>5801</v>
      </c>
      <c r="F190" t="s" s="4">
        <v>93</v>
      </c>
      <c r="G190" t="s" s="4">
        <v>5798</v>
      </c>
    </row>
    <row r="191" ht="45.0" customHeight="true">
      <c r="A191" t="s" s="4">
        <v>1129</v>
      </c>
      <c r="B191" t="s" s="4">
        <v>6047</v>
      </c>
      <c r="C191" t="s" s="4">
        <v>5796</v>
      </c>
      <c r="D191" t="s" s="4">
        <v>5830</v>
      </c>
      <c r="E191" t="s" s="4">
        <v>5830</v>
      </c>
      <c r="F191" t="s" s="4">
        <v>93</v>
      </c>
      <c r="G191" t="s" s="4">
        <v>5798</v>
      </c>
    </row>
    <row r="192" ht="45.0" customHeight="true">
      <c r="A192" t="s" s="4">
        <v>1133</v>
      </c>
      <c r="B192" t="s" s="4">
        <v>6048</v>
      </c>
      <c r="C192" t="s" s="4">
        <v>5796</v>
      </c>
      <c r="D192" t="s" s="4">
        <v>6049</v>
      </c>
      <c r="E192" t="s" s="4">
        <v>6049</v>
      </c>
      <c r="F192" t="s" s="4">
        <v>93</v>
      </c>
      <c r="G192" t="s" s="4">
        <v>5798</v>
      </c>
    </row>
    <row r="193" ht="45.0" customHeight="true">
      <c r="A193" t="s" s="4">
        <v>1137</v>
      </c>
      <c r="B193" t="s" s="4">
        <v>6050</v>
      </c>
      <c r="C193" t="s" s="4">
        <v>5796</v>
      </c>
      <c r="D193" t="s" s="4">
        <v>5797</v>
      </c>
      <c r="E193" t="s" s="4">
        <v>5797</v>
      </c>
      <c r="F193" t="s" s="4">
        <v>93</v>
      </c>
      <c r="G193" t="s" s="4">
        <v>5798</v>
      </c>
    </row>
    <row r="194" ht="45.0" customHeight="true">
      <c r="A194" t="s" s="4">
        <v>1142</v>
      </c>
      <c r="B194" t="s" s="4">
        <v>6051</v>
      </c>
      <c r="C194" t="s" s="4">
        <v>5796</v>
      </c>
      <c r="D194" t="s" s="4">
        <v>5801</v>
      </c>
      <c r="E194" t="s" s="4">
        <v>5801</v>
      </c>
      <c r="F194" t="s" s="4">
        <v>93</v>
      </c>
      <c r="G194" t="s" s="4">
        <v>5798</v>
      </c>
    </row>
    <row r="195" ht="45.0" customHeight="true">
      <c r="A195" t="s" s="4">
        <v>1147</v>
      </c>
      <c r="B195" t="s" s="4">
        <v>6052</v>
      </c>
      <c r="C195" t="s" s="4">
        <v>5796</v>
      </c>
      <c r="D195" t="s" s="4">
        <v>5797</v>
      </c>
      <c r="E195" t="s" s="4">
        <v>5797</v>
      </c>
      <c r="F195" t="s" s="4">
        <v>93</v>
      </c>
      <c r="G195" t="s" s="4">
        <v>5798</v>
      </c>
    </row>
    <row r="196" ht="45.0" customHeight="true">
      <c r="A196" t="s" s="4">
        <v>1151</v>
      </c>
      <c r="B196" t="s" s="4">
        <v>6053</v>
      </c>
      <c r="C196" t="s" s="4">
        <v>5796</v>
      </c>
      <c r="D196" t="s" s="4">
        <v>5801</v>
      </c>
      <c r="E196" t="s" s="4">
        <v>5801</v>
      </c>
      <c r="F196" t="s" s="4">
        <v>93</v>
      </c>
      <c r="G196" t="s" s="4">
        <v>5798</v>
      </c>
    </row>
    <row r="197" ht="45.0" customHeight="true">
      <c r="A197" t="s" s="4">
        <v>1157</v>
      </c>
      <c r="B197" t="s" s="4">
        <v>6054</v>
      </c>
      <c r="C197" t="s" s="4">
        <v>2070</v>
      </c>
      <c r="D197" t="s" s="4">
        <v>98</v>
      </c>
      <c r="E197" t="s" s="4">
        <v>98</v>
      </c>
      <c r="F197" t="s" s="4">
        <v>98</v>
      </c>
      <c r="G197" t="s" s="4">
        <v>98</v>
      </c>
    </row>
    <row r="198" ht="45.0" customHeight="true">
      <c r="A198" t="s" s="4">
        <v>1161</v>
      </c>
      <c r="B198" t="s" s="4">
        <v>6055</v>
      </c>
      <c r="C198" t="s" s="4">
        <v>2070</v>
      </c>
      <c r="D198" t="s" s="4">
        <v>98</v>
      </c>
      <c r="E198" t="s" s="4">
        <v>98</v>
      </c>
      <c r="F198" t="s" s="4">
        <v>98</v>
      </c>
      <c r="G198" t="s" s="4">
        <v>98</v>
      </c>
    </row>
    <row r="199" ht="45.0" customHeight="true">
      <c r="A199" t="s" s="4">
        <v>1164</v>
      </c>
      <c r="B199" t="s" s="4">
        <v>6056</v>
      </c>
      <c r="C199" t="s" s="4">
        <v>2070</v>
      </c>
      <c r="D199" t="s" s="4">
        <v>98</v>
      </c>
      <c r="E199" t="s" s="4">
        <v>98</v>
      </c>
      <c r="F199" t="s" s="4">
        <v>98</v>
      </c>
      <c r="G199" t="s" s="4">
        <v>98</v>
      </c>
    </row>
    <row r="200" ht="45.0" customHeight="true">
      <c r="A200" t="s" s="4">
        <v>1167</v>
      </c>
      <c r="B200" t="s" s="4">
        <v>6057</v>
      </c>
      <c r="C200" t="s" s="4">
        <v>2070</v>
      </c>
      <c r="D200" t="s" s="4">
        <v>98</v>
      </c>
      <c r="E200" t="s" s="4">
        <v>98</v>
      </c>
      <c r="F200" t="s" s="4">
        <v>98</v>
      </c>
      <c r="G200" t="s" s="4">
        <v>98</v>
      </c>
    </row>
    <row r="201" ht="45.0" customHeight="true">
      <c r="A201" t="s" s="4">
        <v>1170</v>
      </c>
      <c r="B201" t="s" s="4">
        <v>6058</v>
      </c>
      <c r="C201" t="s" s="4">
        <v>2070</v>
      </c>
      <c r="D201" t="s" s="4">
        <v>98</v>
      </c>
      <c r="E201" t="s" s="4">
        <v>98</v>
      </c>
      <c r="F201" t="s" s="4">
        <v>98</v>
      </c>
      <c r="G201" t="s" s="4">
        <v>98</v>
      </c>
    </row>
    <row r="202" ht="45.0" customHeight="true">
      <c r="A202" t="s" s="4">
        <v>1172</v>
      </c>
      <c r="B202" t="s" s="4">
        <v>6059</v>
      </c>
      <c r="C202" t="s" s="4">
        <v>2070</v>
      </c>
      <c r="D202" t="s" s="4">
        <v>98</v>
      </c>
      <c r="E202" t="s" s="4">
        <v>98</v>
      </c>
      <c r="F202" t="s" s="4">
        <v>98</v>
      </c>
      <c r="G202" t="s" s="4">
        <v>98</v>
      </c>
    </row>
    <row r="203" ht="45.0" customHeight="true">
      <c r="A203" t="s" s="4">
        <v>1174</v>
      </c>
      <c r="B203" t="s" s="4">
        <v>6060</v>
      </c>
      <c r="C203" t="s" s="4">
        <v>2070</v>
      </c>
      <c r="D203" t="s" s="4">
        <v>98</v>
      </c>
      <c r="E203" t="s" s="4">
        <v>98</v>
      </c>
      <c r="F203" t="s" s="4">
        <v>98</v>
      </c>
      <c r="G203" t="s" s="4">
        <v>98</v>
      </c>
    </row>
    <row r="204" ht="45.0" customHeight="true">
      <c r="A204" t="s" s="4">
        <v>1177</v>
      </c>
      <c r="B204" t="s" s="4">
        <v>6061</v>
      </c>
      <c r="C204" t="s" s="4">
        <v>2070</v>
      </c>
      <c r="D204" t="s" s="4">
        <v>98</v>
      </c>
      <c r="E204" t="s" s="4">
        <v>98</v>
      </c>
      <c r="F204" t="s" s="4">
        <v>98</v>
      </c>
      <c r="G204" t="s" s="4">
        <v>98</v>
      </c>
    </row>
    <row r="205" ht="45.0" customHeight="true">
      <c r="A205" t="s" s="4">
        <v>1180</v>
      </c>
      <c r="B205" t="s" s="4">
        <v>6062</v>
      </c>
      <c r="C205" t="s" s="4">
        <v>2070</v>
      </c>
      <c r="D205" t="s" s="4">
        <v>98</v>
      </c>
      <c r="E205" t="s" s="4">
        <v>98</v>
      </c>
      <c r="F205" t="s" s="4">
        <v>98</v>
      </c>
      <c r="G205" t="s" s="4">
        <v>98</v>
      </c>
    </row>
    <row r="206" ht="45.0" customHeight="true">
      <c r="A206" t="s" s="4">
        <v>1183</v>
      </c>
      <c r="B206" t="s" s="4">
        <v>6063</v>
      </c>
      <c r="C206" t="s" s="4">
        <v>2070</v>
      </c>
      <c r="D206" t="s" s="4">
        <v>98</v>
      </c>
      <c r="E206" t="s" s="4">
        <v>98</v>
      </c>
      <c r="F206" t="s" s="4">
        <v>98</v>
      </c>
      <c r="G206" t="s" s="4">
        <v>98</v>
      </c>
    </row>
    <row r="207" ht="45.0" customHeight="true">
      <c r="A207" t="s" s="4">
        <v>1186</v>
      </c>
      <c r="B207" t="s" s="4">
        <v>6064</v>
      </c>
      <c r="C207" t="s" s="4">
        <v>2070</v>
      </c>
      <c r="D207" t="s" s="4">
        <v>98</v>
      </c>
      <c r="E207" t="s" s="4">
        <v>98</v>
      </c>
      <c r="F207" t="s" s="4">
        <v>98</v>
      </c>
      <c r="G207" t="s" s="4">
        <v>98</v>
      </c>
    </row>
    <row r="208" ht="45.0" customHeight="true">
      <c r="A208" t="s" s="4">
        <v>1188</v>
      </c>
      <c r="B208" t="s" s="4">
        <v>6065</v>
      </c>
      <c r="C208" t="s" s="4">
        <v>2070</v>
      </c>
      <c r="D208" t="s" s="4">
        <v>98</v>
      </c>
      <c r="E208" t="s" s="4">
        <v>98</v>
      </c>
      <c r="F208" t="s" s="4">
        <v>98</v>
      </c>
      <c r="G208" t="s" s="4">
        <v>98</v>
      </c>
    </row>
    <row r="209" ht="45.0" customHeight="true">
      <c r="A209" t="s" s="4">
        <v>1190</v>
      </c>
      <c r="B209" t="s" s="4">
        <v>6066</v>
      </c>
      <c r="C209" t="s" s="4">
        <v>2070</v>
      </c>
      <c r="D209" t="s" s="4">
        <v>98</v>
      </c>
      <c r="E209" t="s" s="4">
        <v>98</v>
      </c>
      <c r="F209" t="s" s="4">
        <v>98</v>
      </c>
      <c r="G209" t="s" s="4">
        <v>98</v>
      </c>
    </row>
    <row r="210" ht="45.0" customHeight="true">
      <c r="A210" t="s" s="4">
        <v>1193</v>
      </c>
      <c r="B210" t="s" s="4">
        <v>6067</v>
      </c>
      <c r="C210" t="s" s="4">
        <v>2070</v>
      </c>
      <c r="D210" t="s" s="4">
        <v>98</v>
      </c>
      <c r="E210" t="s" s="4">
        <v>98</v>
      </c>
      <c r="F210" t="s" s="4">
        <v>98</v>
      </c>
      <c r="G210" t="s" s="4">
        <v>98</v>
      </c>
    </row>
    <row r="211" ht="45.0" customHeight="true">
      <c r="A211" t="s" s="4">
        <v>1196</v>
      </c>
      <c r="B211" t="s" s="4">
        <v>6068</v>
      </c>
      <c r="C211" t="s" s="4">
        <v>2070</v>
      </c>
      <c r="D211" t="s" s="4">
        <v>98</v>
      </c>
      <c r="E211" t="s" s="4">
        <v>98</v>
      </c>
      <c r="F211" t="s" s="4">
        <v>98</v>
      </c>
      <c r="G211" t="s" s="4">
        <v>98</v>
      </c>
    </row>
    <row r="212" ht="45.0" customHeight="true">
      <c r="A212" t="s" s="4">
        <v>1199</v>
      </c>
      <c r="B212" t="s" s="4">
        <v>6069</v>
      </c>
      <c r="C212" t="s" s="4">
        <v>2070</v>
      </c>
      <c r="D212" t="s" s="4">
        <v>98</v>
      </c>
      <c r="E212" t="s" s="4">
        <v>98</v>
      </c>
      <c r="F212" t="s" s="4">
        <v>98</v>
      </c>
      <c r="G212" t="s" s="4">
        <v>98</v>
      </c>
    </row>
    <row r="213" ht="45.0" customHeight="true">
      <c r="A213" t="s" s="4">
        <v>1202</v>
      </c>
      <c r="B213" t="s" s="4">
        <v>6070</v>
      </c>
      <c r="C213" t="s" s="4">
        <v>2070</v>
      </c>
      <c r="D213" t="s" s="4">
        <v>98</v>
      </c>
      <c r="E213" t="s" s="4">
        <v>98</v>
      </c>
      <c r="F213" t="s" s="4">
        <v>98</v>
      </c>
      <c r="G213" t="s" s="4">
        <v>98</v>
      </c>
    </row>
    <row r="214" ht="45.0" customHeight="true">
      <c r="A214" t="s" s="4">
        <v>1205</v>
      </c>
      <c r="B214" t="s" s="4">
        <v>6071</v>
      </c>
      <c r="C214" t="s" s="4">
        <v>2070</v>
      </c>
      <c r="D214" t="s" s="4">
        <v>98</v>
      </c>
      <c r="E214" t="s" s="4">
        <v>98</v>
      </c>
      <c r="F214" t="s" s="4">
        <v>98</v>
      </c>
      <c r="G214" t="s" s="4">
        <v>98</v>
      </c>
    </row>
    <row r="215" ht="45.0" customHeight="true">
      <c r="A215" t="s" s="4">
        <v>1207</v>
      </c>
      <c r="B215" t="s" s="4">
        <v>6072</v>
      </c>
      <c r="C215" t="s" s="4">
        <v>2070</v>
      </c>
      <c r="D215" t="s" s="4">
        <v>98</v>
      </c>
      <c r="E215" t="s" s="4">
        <v>98</v>
      </c>
      <c r="F215" t="s" s="4">
        <v>98</v>
      </c>
      <c r="G215" t="s" s="4">
        <v>98</v>
      </c>
    </row>
    <row r="216" ht="45.0" customHeight="true">
      <c r="A216" t="s" s="4">
        <v>1209</v>
      </c>
      <c r="B216" t="s" s="4">
        <v>6073</v>
      </c>
      <c r="C216" t="s" s="4">
        <v>2070</v>
      </c>
      <c r="D216" t="s" s="4">
        <v>98</v>
      </c>
      <c r="E216" t="s" s="4">
        <v>98</v>
      </c>
      <c r="F216" t="s" s="4">
        <v>98</v>
      </c>
      <c r="G216" t="s" s="4">
        <v>98</v>
      </c>
    </row>
    <row r="217" ht="45.0" customHeight="true">
      <c r="A217" t="s" s="4">
        <v>1212</v>
      </c>
      <c r="B217" t="s" s="4">
        <v>6074</v>
      </c>
      <c r="C217" t="s" s="4">
        <v>2070</v>
      </c>
      <c r="D217" t="s" s="4">
        <v>98</v>
      </c>
      <c r="E217" t="s" s="4">
        <v>98</v>
      </c>
      <c r="F217" t="s" s="4">
        <v>98</v>
      </c>
      <c r="G217" t="s" s="4">
        <v>98</v>
      </c>
    </row>
    <row r="218" ht="45.0" customHeight="true">
      <c r="A218" t="s" s="4">
        <v>1215</v>
      </c>
      <c r="B218" t="s" s="4">
        <v>6075</v>
      </c>
      <c r="C218" t="s" s="4">
        <v>2070</v>
      </c>
      <c r="D218" t="s" s="4">
        <v>98</v>
      </c>
      <c r="E218" t="s" s="4">
        <v>98</v>
      </c>
      <c r="F218" t="s" s="4">
        <v>98</v>
      </c>
      <c r="G218" t="s" s="4">
        <v>98</v>
      </c>
    </row>
    <row r="219" ht="45.0" customHeight="true">
      <c r="A219" t="s" s="4">
        <v>1217</v>
      </c>
      <c r="B219" t="s" s="4">
        <v>6076</v>
      </c>
      <c r="C219" t="s" s="4">
        <v>2070</v>
      </c>
      <c r="D219" t="s" s="4">
        <v>98</v>
      </c>
      <c r="E219" t="s" s="4">
        <v>98</v>
      </c>
      <c r="F219" t="s" s="4">
        <v>98</v>
      </c>
      <c r="G219" t="s" s="4">
        <v>98</v>
      </c>
    </row>
    <row r="220" ht="45.0" customHeight="true">
      <c r="A220" t="s" s="4">
        <v>1219</v>
      </c>
      <c r="B220" t="s" s="4">
        <v>6077</v>
      </c>
      <c r="C220" t="s" s="4">
        <v>2070</v>
      </c>
      <c r="D220" t="s" s="4">
        <v>98</v>
      </c>
      <c r="E220" t="s" s="4">
        <v>98</v>
      </c>
      <c r="F220" t="s" s="4">
        <v>98</v>
      </c>
      <c r="G220" t="s" s="4">
        <v>98</v>
      </c>
    </row>
    <row r="221" ht="45.0" customHeight="true">
      <c r="A221" t="s" s="4">
        <v>1222</v>
      </c>
      <c r="B221" t="s" s="4">
        <v>6078</v>
      </c>
      <c r="C221" t="s" s="4">
        <v>2070</v>
      </c>
      <c r="D221" t="s" s="4">
        <v>98</v>
      </c>
      <c r="E221" t="s" s="4">
        <v>98</v>
      </c>
      <c r="F221" t="s" s="4">
        <v>98</v>
      </c>
      <c r="G221" t="s" s="4">
        <v>98</v>
      </c>
    </row>
    <row r="222" ht="45.0" customHeight="true">
      <c r="A222" t="s" s="4">
        <v>1224</v>
      </c>
      <c r="B222" t="s" s="4">
        <v>6079</v>
      </c>
      <c r="C222" t="s" s="4">
        <v>2070</v>
      </c>
      <c r="D222" t="s" s="4">
        <v>98</v>
      </c>
      <c r="E222" t="s" s="4">
        <v>98</v>
      </c>
      <c r="F222" t="s" s="4">
        <v>98</v>
      </c>
      <c r="G222" t="s" s="4">
        <v>98</v>
      </c>
    </row>
    <row r="223" ht="45.0" customHeight="true">
      <c r="A223" t="s" s="4">
        <v>1226</v>
      </c>
      <c r="B223" t="s" s="4">
        <v>6080</v>
      </c>
      <c r="C223" t="s" s="4">
        <v>2070</v>
      </c>
      <c r="D223" t="s" s="4">
        <v>98</v>
      </c>
      <c r="E223" t="s" s="4">
        <v>98</v>
      </c>
      <c r="F223" t="s" s="4">
        <v>98</v>
      </c>
      <c r="G223" t="s" s="4">
        <v>98</v>
      </c>
    </row>
    <row r="224" ht="45.0" customHeight="true">
      <c r="A224" t="s" s="4">
        <v>1228</v>
      </c>
      <c r="B224" t="s" s="4">
        <v>6081</v>
      </c>
      <c r="C224" t="s" s="4">
        <v>2070</v>
      </c>
      <c r="D224" t="s" s="4">
        <v>98</v>
      </c>
      <c r="E224" t="s" s="4">
        <v>98</v>
      </c>
      <c r="F224" t="s" s="4">
        <v>98</v>
      </c>
      <c r="G224" t="s" s="4">
        <v>98</v>
      </c>
    </row>
    <row r="225" ht="45.0" customHeight="true">
      <c r="A225" t="s" s="4">
        <v>1230</v>
      </c>
      <c r="B225" t="s" s="4">
        <v>6082</v>
      </c>
      <c r="C225" t="s" s="4">
        <v>2070</v>
      </c>
      <c r="D225" t="s" s="4">
        <v>98</v>
      </c>
      <c r="E225" t="s" s="4">
        <v>98</v>
      </c>
      <c r="F225" t="s" s="4">
        <v>98</v>
      </c>
      <c r="G225" t="s" s="4">
        <v>98</v>
      </c>
    </row>
    <row r="226" ht="45.0" customHeight="true">
      <c r="A226" t="s" s="4">
        <v>1232</v>
      </c>
      <c r="B226" t="s" s="4">
        <v>6083</v>
      </c>
      <c r="C226" t="s" s="4">
        <v>2070</v>
      </c>
      <c r="D226" t="s" s="4">
        <v>98</v>
      </c>
      <c r="E226" t="s" s="4">
        <v>98</v>
      </c>
      <c r="F226" t="s" s="4">
        <v>98</v>
      </c>
      <c r="G226" t="s" s="4">
        <v>98</v>
      </c>
    </row>
    <row r="227" ht="45.0" customHeight="true">
      <c r="A227" t="s" s="4">
        <v>1234</v>
      </c>
      <c r="B227" t="s" s="4">
        <v>6084</v>
      </c>
      <c r="C227" t="s" s="4">
        <v>2070</v>
      </c>
      <c r="D227" t="s" s="4">
        <v>98</v>
      </c>
      <c r="E227" t="s" s="4">
        <v>98</v>
      </c>
      <c r="F227" t="s" s="4">
        <v>98</v>
      </c>
      <c r="G227" t="s" s="4">
        <v>98</v>
      </c>
    </row>
    <row r="228" ht="45.0" customHeight="true">
      <c r="A228" t="s" s="4">
        <v>1237</v>
      </c>
      <c r="B228" t="s" s="4">
        <v>6085</v>
      </c>
      <c r="C228" t="s" s="4">
        <v>2070</v>
      </c>
      <c r="D228" t="s" s="4">
        <v>98</v>
      </c>
      <c r="E228" t="s" s="4">
        <v>98</v>
      </c>
      <c r="F228" t="s" s="4">
        <v>98</v>
      </c>
      <c r="G228" t="s" s="4">
        <v>98</v>
      </c>
    </row>
    <row r="229" ht="45.0" customHeight="true">
      <c r="A229" t="s" s="4">
        <v>1239</v>
      </c>
      <c r="B229" t="s" s="4">
        <v>6086</v>
      </c>
      <c r="C229" t="s" s="4">
        <v>2070</v>
      </c>
      <c r="D229" t="s" s="4">
        <v>98</v>
      </c>
      <c r="E229" t="s" s="4">
        <v>98</v>
      </c>
      <c r="F229" t="s" s="4">
        <v>98</v>
      </c>
      <c r="G229" t="s" s="4">
        <v>98</v>
      </c>
    </row>
    <row r="230" ht="45.0" customHeight="true">
      <c r="A230" t="s" s="4">
        <v>1242</v>
      </c>
      <c r="B230" t="s" s="4">
        <v>6087</v>
      </c>
      <c r="C230" t="s" s="4">
        <v>2070</v>
      </c>
      <c r="D230" t="s" s="4">
        <v>98</v>
      </c>
      <c r="E230" t="s" s="4">
        <v>98</v>
      </c>
      <c r="F230" t="s" s="4">
        <v>98</v>
      </c>
      <c r="G230" t="s" s="4">
        <v>98</v>
      </c>
    </row>
    <row r="231" ht="45.0" customHeight="true">
      <c r="A231" t="s" s="4">
        <v>1244</v>
      </c>
      <c r="B231" t="s" s="4">
        <v>6088</v>
      </c>
      <c r="C231" t="s" s="4">
        <v>2070</v>
      </c>
      <c r="D231" t="s" s="4">
        <v>98</v>
      </c>
      <c r="E231" t="s" s="4">
        <v>98</v>
      </c>
      <c r="F231" t="s" s="4">
        <v>98</v>
      </c>
      <c r="G231" t="s" s="4">
        <v>98</v>
      </c>
    </row>
    <row r="232" ht="45.0" customHeight="true">
      <c r="A232" t="s" s="4">
        <v>1247</v>
      </c>
      <c r="B232" t="s" s="4">
        <v>6089</v>
      </c>
      <c r="C232" t="s" s="4">
        <v>2070</v>
      </c>
      <c r="D232" t="s" s="4">
        <v>98</v>
      </c>
      <c r="E232" t="s" s="4">
        <v>98</v>
      </c>
      <c r="F232" t="s" s="4">
        <v>98</v>
      </c>
      <c r="G232" t="s" s="4">
        <v>98</v>
      </c>
    </row>
    <row r="233" ht="45.0" customHeight="true">
      <c r="A233" t="s" s="4">
        <v>1251</v>
      </c>
      <c r="B233" t="s" s="4">
        <v>6090</v>
      </c>
      <c r="C233" t="s" s="4">
        <v>2070</v>
      </c>
      <c r="D233" t="s" s="4">
        <v>98</v>
      </c>
      <c r="E233" t="s" s="4">
        <v>98</v>
      </c>
      <c r="F233" t="s" s="4">
        <v>98</v>
      </c>
      <c r="G233" t="s" s="4">
        <v>98</v>
      </c>
    </row>
    <row r="234" ht="45.0" customHeight="true">
      <c r="A234" t="s" s="4">
        <v>1254</v>
      </c>
      <c r="B234" t="s" s="4">
        <v>6091</v>
      </c>
      <c r="C234" t="s" s="4">
        <v>2070</v>
      </c>
      <c r="D234" t="s" s="4">
        <v>98</v>
      </c>
      <c r="E234" t="s" s="4">
        <v>98</v>
      </c>
      <c r="F234" t="s" s="4">
        <v>98</v>
      </c>
      <c r="G234" t="s" s="4">
        <v>98</v>
      </c>
    </row>
    <row r="235" ht="45.0" customHeight="true">
      <c r="A235" t="s" s="4">
        <v>1256</v>
      </c>
      <c r="B235" t="s" s="4">
        <v>6092</v>
      </c>
      <c r="C235" t="s" s="4">
        <v>2070</v>
      </c>
      <c r="D235" t="s" s="4">
        <v>98</v>
      </c>
      <c r="E235" t="s" s="4">
        <v>98</v>
      </c>
      <c r="F235" t="s" s="4">
        <v>98</v>
      </c>
      <c r="G235" t="s" s="4">
        <v>98</v>
      </c>
    </row>
    <row r="236" ht="45.0" customHeight="true">
      <c r="A236" t="s" s="4">
        <v>1258</v>
      </c>
      <c r="B236" t="s" s="4">
        <v>6093</v>
      </c>
      <c r="C236" t="s" s="4">
        <v>2070</v>
      </c>
      <c r="D236" t="s" s="4">
        <v>98</v>
      </c>
      <c r="E236" t="s" s="4">
        <v>98</v>
      </c>
      <c r="F236" t="s" s="4">
        <v>98</v>
      </c>
      <c r="G236" t="s" s="4">
        <v>98</v>
      </c>
    </row>
    <row r="237" ht="45.0" customHeight="true">
      <c r="A237" t="s" s="4">
        <v>1260</v>
      </c>
      <c r="B237" t="s" s="4">
        <v>6094</v>
      </c>
      <c r="C237" t="s" s="4">
        <v>2070</v>
      </c>
      <c r="D237" t="s" s="4">
        <v>98</v>
      </c>
      <c r="E237" t="s" s="4">
        <v>98</v>
      </c>
      <c r="F237" t="s" s="4">
        <v>98</v>
      </c>
      <c r="G237" t="s" s="4">
        <v>98</v>
      </c>
    </row>
    <row r="238" ht="45.0" customHeight="true">
      <c r="A238" t="s" s="4">
        <v>1262</v>
      </c>
      <c r="B238" t="s" s="4">
        <v>6095</v>
      </c>
      <c r="C238" t="s" s="4">
        <v>2070</v>
      </c>
      <c r="D238" t="s" s="4">
        <v>98</v>
      </c>
      <c r="E238" t="s" s="4">
        <v>98</v>
      </c>
      <c r="F238" t="s" s="4">
        <v>98</v>
      </c>
      <c r="G238" t="s" s="4">
        <v>98</v>
      </c>
    </row>
    <row r="239" ht="45.0" customHeight="true">
      <c r="A239" t="s" s="4">
        <v>1264</v>
      </c>
      <c r="B239" t="s" s="4">
        <v>6096</v>
      </c>
      <c r="C239" t="s" s="4">
        <v>2070</v>
      </c>
      <c r="D239" t="s" s="4">
        <v>98</v>
      </c>
      <c r="E239" t="s" s="4">
        <v>98</v>
      </c>
      <c r="F239" t="s" s="4">
        <v>98</v>
      </c>
      <c r="G239" t="s" s="4">
        <v>98</v>
      </c>
    </row>
    <row r="240" ht="45.0" customHeight="true">
      <c r="A240" t="s" s="4">
        <v>1267</v>
      </c>
      <c r="B240" t="s" s="4">
        <v>6097</v>
      </c>
      <c r="C240" t="s" s="4">
        <v>2070</v>
      </c>
      <c r="D240" t="s" s="4">
        <v>98</v>
      </c>
      <c r="E240" t="s" s="4">
        <v>98</v>
      </c>
      <c r="F240" t="s" s="4">
        <v>98</v>
      </c>
      <c r="G240" t="s" s="4">
        <v>98</v>
      </c>
    </row>
    <row r="241" ht="45.0" customHeight="true">
      <c r="A241" t="s" s="4">
        <v>1270</v>
      </c>
      <c r="B241" t="s" s="4">
        <v>6098</v>
      </c>
      <c r="C241" t="s" s="4">
        <v>2070</v>
      </c>
      <c r="D241" t="s" s="4">
        <v>98</v>
      </c>
      <c r="E241" t="s" s="4">
        <v>98</v>
      </c>
      <c r="F241" t="s" s="4">
        <v>98</v>
      </c>
      <c r="G241" t="s" s="4">
        <v>98</v>
      </c>
    </row>
    <row r="242" ht="45.0" customHeight="true">
      <c r="A242" t="s" s="4">
        <v>1272</v>
      </c>
      <c r="B242" t="s" s="4">
        <v>6099</v>
      </c>
      <c r="C242" t="s" s="4">
        <v>2070</v>
      </c>
      <c r="D242" t="s" s="4">
        <v>98</v>
      </c>
      <c r="E242" t="s" s="4">
        <v>98</v>
      </c>
      <c r="F242" t="s" s="4">
        <v>98</v>
      </c>
      <c r="G242" t="s" s="4">
        <v>98</v>
      </c>
    </row>
    <row r="243" ht="45.0" customHeight="true">
      <c r="A243" t="s" s="4">
        <v>1275</v>
      </c>
      <c r="B243" t="s" s="4">
        <v>6100</v>
      </c>
      <c r="C243" t="s" s="4">
        <v>2070</v>
      </c>
      <c r="D243" t="s" s="4">
        <v>98</v>
      </c>
      <c r="E243" t="s" s="4">
        <v>98</v>
      </c>
      <c r="F243" t="s" s="4">
        <v>98</v>
      </c>
      <c r="G243" t="s" s="4">
        <v>98</v>
      </c>
    </row>
    <row r="244" ht="45.0" customHeight="true">
      <c r="A244" t="s" s="4">
        <v>1277</v>
      </c>
      <c r="B244" t="s" s="4">
        <v>6101</v>
      </c>
      <c r="C244" t="s" s="4">
        <v>2070</v>
      </c>
      <c r="D244" t="s" s="4">
        <v>98</v>
      </c>
      <c r="E244" t="s" s="4">
        <v>98</v>
      </c>
      <c r="F244" t="s" s="4">
        <v>98</v>
      </c>
      <c r="G244" t="s" s="4">
        <v>98</v>
      </c>
    </row>
    <row r="245" ht="45.0" customHeight="true">
      <c r="A245" t="s" s="4">
        <v>1279</v>
      </c>
      <c r="B245" t="s" s="4">
        <v>6102</v>
      </c>
      <c r="C245" t="s" s="4">
        <v>2070</v>
      </c>
      <c r="D245" t="s" s="4">
        <v>98</v>
      </c>
      <c r="E245" t="s" s="4">
        <v>98</v>
      </c>
      <c r="F245" t="s" s="4">
        <v>98</v>
      </c>
      <c r="G245" t="s" s="4">
        <v>98</v>
      </c>
    </row>
    <row r="246" ht="45.0" customHeight="true">
      <c r="A246" t="s" s="4">
        <v>1281</v>
      </c>
      <c r="B246" t="s" s="4">
        <v>6103</v>
      </c>
      <c r="C246" t="s" s="4">
        <v>2070</v>
      </c>
      <c r="D246" t="s" s="4">
        <v>98</v>
      </c>
      <c r="E246" t="s" s="4">
        <v>98</v>
      </c>
      <c r="F246" t="s" s="4">
        <v>98</v>
      </c>
      <c r="G246" t="s" s="4">
        <v>98</v>
      </c>
    </row>
    <row r="247" ht="45.0" customHeight="true">
      <c r="A247" t="s" s="4">
        <v>1284</v>
      </c>
      <c r="B247" t="s" s="4">
        <v>6104</v>
      </c>
      <c r="C247" t="s" s="4">
        <v>2070</v>
      </c>
      <c r="D247" t="s" s="4">
        <v>98</v>
      </c>
      <c r="E247" t="s" s="4">
        <v>98</v>
      </c>
      <c r="F247" t="s" s="4">
        <v>98</v>
      </c>
      <c r="G247" t="s" s="4">
        <v>98</v>
      </c>
    </row>
    <row r="248" ht="45.0" customHeight="true">
      <c r="A248" t="s" s="4">
        <v>1287</v>
      </c>
      <c r="B248" t="s" s="4">
        <v>6105</v>
      </c>
      <c r="C248" t="s" s="4">
        <v>2070</v>
      </c>
      <c r="D248" t="s" s="4">
        <v>98</v>
      </c>
      <c r="E248" t="s" s="4">
        <v>98</v>
      </c>
      <c r="F248" t="s" s="4">
        <v>98</v>
      </c>
      <c r="G248" t="s" s="4">
        <v>98</v>
      </c>
    </row>
    <row r="249" ht="45.0" customHeight="true">
      <c r="A249" t="s" s="4">
        <v>1289</v>
      </c>
      <c r="B249" t="s" s="4">
        <v>6106</v>
      </c>
      <c r="C249" t="s" s="4">
        <v>2070</v>
      </c>
      <c r="D249" t="s" s="4">
        <v>98</v>
      </c>
      <c r="E249" t="s" s="4">
        <v>98</v>
      </c>
      <c r="F249" t="s" s="4">
        <v>98</v>
      </c>
      <c r="G249" t="s" s="4">
        <v>98</v>
      </c>
    </row>
    <row r="250" ht="45.0" customHeight="true">
      <c r="A250" t="s" s="4">
        <v>1291</v>
      </c>
      <c r="B250" t="s" s="4">
        <v>6107</v>
      </c>
      <c r="C250" t="s" s="4">
        <v>2070</v>
      </c>
      <c r="D250" t="s" s="4">
        <v>98</v>
      </c>
      <c r="E250" t="s" s="4">
        <v>98</v>
      </c>
      <c r="F250" t="s" s="4">
        <v>98</v>
      </c>
      <c r="G250" t="s" s="4">
        <v>98</v>
      </c>
    </row>
    <row r="251" ht="45.0" customHeight="true">
      <c r="A251" t="s" s="4">
        <v>1294</v>
      </c>
      <c r="B251" t="s" s="4">
        <v>6108</v>
      </c>
      <c r="C251" t="s" s="4">
        <v>2070</v>
      </c>
      <c r="D251" t="s" s="4">
        <v>98</v>
      </c>
      <c r="E251" t="s" s="4">
        <v>98</v>
      </c>
      <c r="F251" t="s" s="4">
        <v>98</v>
      </c>
      <c r="G251" t="s" s="4">
        <v>98</v>
      </c>
    </row>
    <row r="252" ht="45.0" customHeight="true">
      <c r="A252" t="s" s="4">
        <v>1297</v>
      </c>
      <c r="B252" t="s" s="4">
        <v>6109</v>
      </c>
      <c r="C252" t="s" s="4">
        <v>2070</v>
      </c>
      <c r="D252" t="s" s="4">
        <v>98</v>
      </c>
      <c r="E252" t="s" s="4">
        <v>98</v>
      </c>
      <c r="F252" t="s" s="4">
        <v>98</v>
      </c>
      <c r="G252" t="s" s="4">
        <v>98</v>
      </c>
    </row>
    <row r="253" ht="45.0" customHeight="true">
      <c r="A253" t="s" s="4">
        <v>1299</v>
      </c>
      <c r="B253" t="s" s="4">
        <v>6110</v>
      </c>
      <c r="C253" t="s" s="4">
        <v>2070</v>
      </c>
      <c r="D253" t="s" s="4">
        <v>98</v>
      </c>
      <c r="E253" t="s" s="4">
        <v>98</v>
      </c>
      <c r="F253" t="s" s="4">
        <v>98</v>
      </c>
      <c r="G253" t="s" s="4">
        <v>98</v>
      </c>
    </row>
    <row r="254" ht="45.0" customHeight="true">
      <c r="A254" t="s" s="4">
        <v>1302</v>
      </c>
      <c r="B254" t="s" s="4">
        <v>6111</v>
      </c>
      <c r="C254" t="s" s="4">
        <v>2070</v>
      </c>
      <c r="D254" t="s" s="4">
        <v>98</v>
      </c>
      <c r="E254" t="s" s="4">
        <v>98</v>
      </c>
      <c r="F254" t="s" s="4">
        <v>98</v>
      </c>
      <c r="G254" t="s" s="4">
        <v>98</v>
      </c>
    </row>
    <row r="255" ht="45.0" customHeight="true">
      <c r="A255" t="s" s="4">
        <v>1305</v>
      </c>
      <c r="B255" t="s" s="4">
        <v>6112</v>
      </c>
      <c r="C255" t="s" s="4">
        <v>2070</v>
      </c>
      <c r="D255" t="s" s="4">
        <v>98</v>
      </c>
      <c r="E255" t="s" s="4">
        <v>98</v>
      </c>
      <c r="F255" t="s" s="4">
        <v>98</v>
      </c>
      <c r="G255" t="s" s="4">
        <v>98</v>
      </c>
    </row>
    <row r="256" ht="45.0" customHeight="true">
      <c r="A256" t="s" s="4">
        <v>1307</v>
      </c>
      <c r="B256" t="s" s="4">
        <v>6113</v>
      </c>
      <c r="C256" t="s" s="4">
        <v>2070</v>
      </c>
      <c r="D256" t="s" s="4">
        <v>98</v>
      </c>
      <c r="E256" t="s" s="4">
        <v>98</v>
      </c>
      <c r="F256" t="s" s="4">
        <v>98</v>
      </c>
      <c r="G256" t="s" s="4">
        <v>98</v>
      </c>
    </row>
    <row r="257" ht="45.0" customHeight="true">
      <c r="A257" t="s" s="4">
        <v>1311</v>
      </c>
      <c r="B257" t="s" s="4">
        <v>6114</v>
      </c>
      <c r="C257" t="s" s="4">
        <v>2070</v>
      </c>
      <c r="D257" t="s" s="4">
        <v>98</v>
      </c>
      <c r="E257" t="s" s="4">
        <v>98</v>
      </c>
      <c r="F257" t="s" s="4">
        <v>98</v>
      </c>
      <c r="G257" t="s" s="4">
        <v>98</v>
      </c>
    </row>
    <row r="258" ht="45.0" customHeight="true">
      <c r="A258" t="s" s="4">
        <v>1313</v>
      </c>
      <c r="B258" t="s" s="4">
        <v>6115</v>
      </c>
      <c r="C258" t="s" s="4">
        <v>2070</v>
      </c>
      <c r="D258" t="s" s="4">
        <v>98</v>
      </c>
      <c r="E258" t="s" s="4">
        <v>98</v>
      </c>
      <c r="F258" t="s" s="4">
        <v>98</v>
      </c>
      <c r="G258" t="s" s="4">
        <v>98</v>
      </c>
    </row>
    <row r="259" ht="45.0" customHeight="true">
      <c r="A259" t="s" s="4">
        <v>1316</v>
      </c>
      <c r="B259" t="s" s="4">
        <v>6116</v>
      </c>
      <c r="C259" t="s" s="4">
        <v>2070</v>
      </c>
      <c r="D259" t="s" s="4">
        <v>98</v>
      </c>
      <c r="E259" t="s" s="4">
        <v>98</v>
      </c>
      <c r="F259" t="s" s="4">
        <v>98</v>
      </c>
      <c r="G259" t="s" s="4">
        <v>98</v>
      </c>
    </row>
    <row r="260" ht="45.0" customHeight="true">
      <c r="A260" t="s" s="4">
        <v>1318</v>
      </c>
      <c r="B260" t="s" s="4">
        <v>6117</v>
      </c>
      <c r="C260" t="s" s="4">
        <v>2070</v>
      </c>
      <c r="D260" t="s" s="4">
        <v>98</v>
      </c>
      <c r="E260" t="s" s="4">
        <v>98</v>
      </c>
      <c r="F260" t="s" s="4">
        <v>98</v>
      </c>
      <c r="G260" t="s" s="4">
        <v>98</v>
      </c>
    </row>
    <row r="261" ht="45.0" customHeight="true">
      <c r="A261" t="s" s="4">
        <v>1320</v>
      </c>
      <c r="B261" t="s" s="4">
        <v>6118</v>
      </c>
      <c r="C261" t="s" s="4">
        <v>2070</v>
      </c>
      <c r="D261" t="s" s="4">
        <v>98</v>
      </c>
      <c r="E261" t="s" s="4">
        <v>98</v>
      </c>
      <c r="F261" t="s" s="4">
        <v>98</v>
      </c>
      <c r="G261" t="s" s="4">
        <v>98</v>
      </c>
    </row>
    <row r="262" ht="45.0" customHeight="true">
      <c r="A262" t="s" s="4">
        <v>1322</v>
      </c>
      <c r="B262" t="s" s="4">
        <v>6119</v>
      </c>
      <c r="C262" t="s" s="4">
        <v>2070</v>
      </c>
      <c r="D262" t="s" s="4">
        <v>98</v>
      </c>
      <c r="E262" t="s" s="4">
        <v>98</v>
      </c>
      <c r="F262" t="s" s="4">
        <v>98</v>
      </c>
      <c r="G262" t="s" s="4">
        <v>98</v>
      </c>
    </row>
    <row r="263" ht="45.0" customHeight="true">
      <c r="A263" t="s" s="4">
        <v>1324</v>
      </c>
      <c r="B263" t="s" s="4">
        <v>6120</v>
      </c>
      <c r="C263" t="s" s="4">
        <v>2070</v>
      </c>
      <c r="D263" t="s" s="4">
        <v>98</v>
      </c>
      <c r="E263" t="s" s="4">
        <v>98</v>
      </c>
      <c r="F263" t="s" s="4">
        <v>98</v>
      </c>
      <c r="G263" t="s" s="4">
        <v>98</v>
      </c>
    </row>
    <row r="264" ht="45.0" customHeight="true">
      <c r="A264" t="s" s="4">
        <v>1326</v>
      </c>
      <c r="B264" t="s" s="4">
        <v>6121</v>
      </c>
      <c r="C264" t="s" s="4">
        <v>2070</v>
      </c>
      <c r="D264" t="s" s="4">
        <v>98</v>
      </c>
      <c r="E264" t="s" s="4">
        <v>98</v>
      </c>
      <c r="F264" t="s" s="4">
        <v>98</v>
      </c>
      <c r="G264" t="s" s="4">
        <v>98</v>
      </c>
    </row>
    <row r="265" ht="45.0" customHeight="true">
      <c r="A265" t="s" s="4">
        <v>1329</v>
      </c>
      <c r="B265" t="s" s="4">
        <v>6122</v>
      </c>
      <c r="C265" t="s" s="4">
        <v>2070</v>
      </c>
      <c r="D265" t="s" s="4">
        <v>98</v>
      </c>
      <c r="E265" t="s" s="4">
        <v>98</v>
      </c>
      <c r="F265" t="s" s="4">
        <v>98</v>
      </c>
      <c r="G265" t="s" s="4">
        <v>98</v>
      </c>
    </row>
    <row r="266" ht="45.0" customHeight="true">
      <c r="A266" t="s" s="4">
        <v>1331</v>
      </c>
      <c r="B266" t="s" s="4">
        <v>6123</v>
      </c>
      <c r="C266" t="s" s="4">
        <v>2070</v>
      </c>
      <c r="D266" t="s" s="4">
        <v>98</v>
      </c>
      <c r="E266" t="s" s="4">
        <v>98</v>
      </c>
      <c r="F266" t="s" s="4">
        <v>98</v>
      </c>
      <c r="G266" t="s" s="4">
        <v>98</v>
      </c>
    </row>
    <row r="267" ht="45.0" customHeight="true">
      <c r="A267" t="s" s="4">
        <v>1333</v>
      </c>
      <c r="B267" t="s" s="4">
        <v>6124</v>
      </c>
      <c r="C267" t="s" s="4">
        <v>2070</v>
      </c>
      <c r="D267" t="s" s="4">
        <v>98</v>
      </c>
      <c r="E267" t="s" s="4">
        <v>98</v>
      </c>
      <c r="F267" t="s" s="4">
        <v>98</v>
      </c>
      <c r="G267" t="s" s="4">
        <v>98</v>
      </c>
    </row>
    <row r="268" ht="45.0" customHeight="true">
      <c r="A268" t="s" s="4">
        <v>1335</v>
      </c>
      <c r="B268" t="s" s="4">
        <v>6125</v>
      </c>
      <c r="C268" t="s" s="4">
        <v>2070</v>
      </c>
      <c r="D268" t="s" s="4">
        <v>98</v>
      </c>
      <c r="E268" t="s" s="4">
        <v>98</v>
      </c>
      <c r="F268" t="s" s="4">
        <v>98</v>
      </c>
      <c r="G268" t="s" s="4">
        <v>98</v>
      </c>
    </row>
    <row r="269" ht="45.0" customHeight="true">
      <c r="A269" t="s" s="4">
        <v>1337</v>
      </c>
      <c r="B269" t="s" s="4">
        <v>6126</v>
      </c>
      <c r="C269" t="s" s="4">
        <v>2070</v>
      </c>
      <c r="D269" t="s" s="4">
        <v>98</v>
      </c>
      <c r="E269" t="s" s="4">
        <v>98</v>
      </c>
      <c r="F269" t="s" s="4">
        <v>98</v>
      </c>
      <c r="G269" t="s" s="4">
        <v>98</v>
      </c>
    </row>
    <row r="270" ht="45.0" customHeight="true">
      <c r="A270" t="s" s="4">
        <v>1339</v>
      </c>
      <c r="B270" t="s" s="4">
        <v>6127</v>
      </c>
      <c r="C270" t="s" s="4">
        <v>2070</v>
      </c>
      <c r="D270" t="s" s="4">
        <v>98</v>
      </c>
      <c r="E270" t="s" s="4">
        <v>98</v>
      </c>
      <c r="F270" t="s" s="4">
        <v>98</v>
      </c>
      <c r="G270" t="s" s="4">
        <v>98</v>
      </c>
    </row>
    <row r="271" ht="45.0" customHeight="true">
      <c r="A271" t="s" s="4">
        <v>1341</v>
      </c>
      <c r="B271" t="s" s="4">
        <v>6128</v>
      </c>
      <c r="C271" t="s" s="4">
        <v>2070</v>
      </c>
      <c r="D271" t="s" s="4">
        <v>98</v>
      </c>
      <c r="E271" t="s" s="4">
        <v>98</v>
      </c>
      <c r="F271" t="s" s="4">
        <v>98</v>
      </c>
      <c r="G271" t="s" s="4">
        <v>98</v>
      </c>
    </row>
    <row r="272" ht="45.0" customHeight="true">
      <c r="A272" t="s" s="4">
        <v>1344</v>
      </c>
      <c r="B272" t="s" s="4">
        <v>6129</v>
      </c>
      <c r="C272" t="s" s="4">
        <v>2070</v>
      </c>
      <c r="D272" t="s" s="4">
        <v>98</v>
      </c>
      <c r="E272" t="s" s="4">
        <v>98</v>
      </c>
      <c r="F272" t="s" s="4">
        <v>98</v>
      </c>
      <c r="G272" t="s" s="4">
        <v>98</v>
      </c>
    </row>
    <row r="273" ht="45.0" customHeight="true">
      <c r="A273" t="s" s="4">
        <v>1346</v>
      </c>
      <c r="B273" t="s" s="4">
        <v>6130</v>
      </c>
      <c r="C273" t="s" s="4">
        <v>2070</v>
      </c>
      <c r="D273" t="s" s="4">
        <v>98</v>
      </c>
      <c r="E273" t="s" s="4">
        <v>98</v>
      </c>
      <c r="F273" t="s" s="4">
        <v>98</v>
      </c>
      <c r="G273" t="s" s="4">
        <v>98</v>
      </c>
    </row>
    <row r="274" ht="45.0" customHeight="true">
      <c r="A274" t="s" s="4">
        <v>1348</v>
      </c>
      <c r="B274" t="s" s="4">
        <v>6131</v>
      </c>
      <c r="C274" t="s" s="4">
        <v>2070</v>
      </c>
      <c r="D274" t="s" s="4">
        <v>98</v>
      </c>
      <c r="E274" t="s" s="4">
        <v>98</v>
      </c>
      <c r="F274" t="s" s="4">
        <v>98</v>
      </c>
      <c r="G274" t="s" s="4">
        <v>98</v>
      </c>
    </row>
    <row r="275" ht="45.0" customHeight="true">
      <c r="A275" t="s" s="4">
        <v>1350</v>
      </c>
      <c r="B275" t="s" s="4">
        <v>6132</v>
      </c>
      <c r="C275" t="s" s="4">
        <v>2070</v>
      </c>
      <c r="D275" t="s" s="4">
        <v>98</v>
      </c>
      <c r="E275" t="s" s="4">
        <v>98</v>
      </c>
      <c r="F275" t="s" s="4">
        <v>98</v>
      </c>
      <c r="G275" t="s" s="4">
        <v>98</v>
      </c>
    </row>
    <row r="276" ht="45.0" customHeight="true">
      <c r="A276" t="s" s="4">
        <v>1353</v>
      </c>
      <c r="B276" t="s" s="4">
        <v>6133</v>
      </c>
      <c r="C276" t="s" s="4">
        <v>2070</v>
      </c>
      <c r="D276" t="s" s="4">
        <v>98</v>
      </c>
      <c r="E276" t="s" s="4">
        <v>98</v>
      </c>
      <c r="F276" t="s" s="4">
        <v>98</v>
      </c>
      <c r="G276" t="s" s="4">
        <v>98</v>
      </c>
    </row>
    <row r="277" ht="45.0" customHeight="true">
      <c r="A277" t="s" s="4">
        <v>1355</v>
      </c>
      <c r="B277" t="s" s="4">
        <v>6134</v>
      </c>
      <c r="C277" t="s" s="4">
        <v>2070</v>
      </c>
      <c r="D277" t="s" s="4">
        <v>98</v>
      </c>
      <c r="E277" t="s" s="4">
        <v>98</v>
      </c>
      <c r="F277" t="s" s="4">
        <v>98</v>
      </c>
      <c r="G277" t="s" s="4">
        <v>98</v>
      </c>
    </row>
    <row r="278" ht="45.0" customHeight="true">
      <c r="A278" t="s" s="4">
        <v>1357</v>
      </c>
      <c r="B278" t="s" s="4">
        <v>6135</v>
      </c>
      <c r="C278" t="s" s="4">
        <v>2070</v>
      </c>
      <c r="D278" t="s" s="4">
        <v>98</v>
      </c>
      <c r="E278" t="s" s="4">
        <v>98</v>
      </c>
      <c r="F278" t="s" s="4">
        <v>98</v>
      </c>
      <c r="G278" t="s" s="4">
        <v>98</v>
      </c>
    </row>
    <row r="279" ht="45.0" customHeight="true">
      <c r="A279" t="s" s="4">
        <v>1360</v>
      </c>
      <c r="B279" t="s" s="4">
        <v>6136</v>
      </c>
      <c r="C279" t="s" s="4">
        <v>2070</v>
      </c>
      <c r="D279" t="s" s="4">
        <v>98</v>
      </c>
      <c r="E279" t="s" s="4">
        <v>98</v>
      </c>
      <c r="F279" t="s" s="4">
        <v>98</v>
      </c>
      <c r="G279" t="s" s="4">
        <v>98</v>
      </c>
    </row>
    <row r="280" ht="45.0" customHeight="true">
      <c r="A280" t="s" s="4">
        <v>1362</v>
      </c>
      <c r="B280" t="s" s="4">
        <v>6137</v>
      </c>
      <c r="C280" t="s" s="4">
        <v>2070</v>
      </c>
      <c r="D280" t="s" s="4">
        <v>98</v>
      </c>
      <c r="E280" t="s" s="4">
        <v>98</v>
      </c>
      <c r="F280" t="s" s="4">
        <v>98</v>
      </c>
      <c r="G280" t="s" s="4">
        <v>98</v>
      </c>
    </row>
    <row r="281" ht="45.0" customHeight="true">
      <c r="A281" t="s" s="4">
        <v>1364</v>
      </c>
      <c r="B281" t="s" s="4">
        <v>6138</v>
      </c>
      <c r="C281" t="s" s="4">
        <v>2070</v>
      </c>
      <c r="D281" t="s" s="4">
        <v>98</v>
      </c>
      <c r="E281" t="s" s="4">
        <v>98</v>
      </c>
      <c r="F281" t="s" s="4">
        <v>98</v>
      </c>
      <c r="G281" t="s" s="4">
        <v>98</v>
      </c>
    </row>
    <row r="282" ht="45.0" customHeight="true">
      <c r="A282" t="s" s="4">
        <v>1366</v>
      </c>
      <c r="B282" t="s" s="4">
        <v>6139</v>
      </c>
      <c r="C282" t="s" s="4">
        <v>2070</v>
      </c>
      <c r="D282" t="s" s="4">
        <v>98</v>
      </c>
      <c r="E282" t="s" s="4">
        <v>98</v>
      </c>
      <c r="F282" t="s" s="4">
        <v>98</v>
      </c>
      <c r="G282" t="s" s="4">
        <v>98</v>
      </c>
    </row>
    <row r="283" ht="45.0" customHeight="true">
      <c r="A283" t="s" s="4">
        <v>1368</v>
      </c>
      <c r="B283" t="s" s="4">
        <v>6140</v>
      </c>
      <c r="C283" t="s" s="4">
        <v>2070</v>
      </c>
      <c r="D283" t="s" s="4">
        <v>98</v>
      </c>
      <c r="E283" t="s" s="4">
        <v>98</v>
      </c>
      <c r="F283" t="s" s="4">
        <v>98</v>
      </c>
      <c r="G283" t="s" s="4">
        <v>98</v>
      </c>
    </row>
    <row r="284" ht="45.0" customHeight="true">
      <c r="A284" t="s" s="4">
        <v>1370</v>
      </c>
      <c r="B284" t="s" s="4">
        <v>6141</v>
      </c>
      <c r="C284" t="s" s="4">
        <v>2070</v>
      </c>
      <c r="D284" t="s" s="4">
        <v>98</v>
      </c>
      <c r="E284" t="s" s="4">
        <v>98</v>
      </c>
      <c r="F284" t="s" s="4">
        <v>98</v>
      </c>
      <c r="G284" t="s" s="4">
        <v>98</v>
      </c>
    </row>
    <row r="285" ht="45.0" customHeight="true">
      <c r="A285" t="s" s="4">
        <v>1372</v>
      </c>
      <c r="B285" t="s" s="4">
        <v>6142</v>
      </c>
      <c r="C285" t="s" s="4">
        <v>2070</v>
      </c>
      <c r="D285" t="s" s="4">
        <v>98</v>
      </c>
      <c r="E285" t="s" s="4">
        <v>98</v>
      </c>
      <c r="F285" t="s" s="4">
        <v>98</v>
      </c>
      <c r="G285" t="s" s="4">
        <v>98</v>
      </c>
    </row>
    <row r="286" ht="45.0" customHeight="true">
      <c r="A286" t="s" s="4">
        <v>1374</v>
      </c>
      <c r="B286" t="s" s="4">
        <v>6143</v>
      </c>
      <c r="C286" t="s" s="4">
        <v>2070</v>
      </c>
      <c r="D286" t="s" s="4">
        <v>98</v>
      </c>
      <c r="E286" t="s" s="4">
        <v>98</v>
      </c>
      <c r="F286" t="s" s="4">
        <v>98</v>
      </c>
      <c r="G286" t="s" s="4">
        <v>98</v>
      </c>
    </row>
    <row r="287" ht="45.0" customHeight="true">
      <c r="A287" t="s" s="4">
        <v>1376</v>
      </c>
      <c r="B287" t="s" s="4">
        <v>6144</v>
      </c>
      <c r="C287" t="s" s="4">
        <v>2070</v>
      </c>
      <c r="D287" t="s" s="4">
        <v>98</v>
      </c>
      <c r="E287" t="s" s="4">
        <v>98</v>
      </c>
      <c r="F287" t="s" s="4">
        <v>98</v>
      </c>
      <c r="G287" t="s" s="4">
        <v>98</v>
      </c>
    </row>
    <row r="288" ht="45.0" customHeight="true">
      <c r="A288" t="s" s="4">
        <v>1379</v>
      </c>
      <c r="B288" t="s" s="4">
        <v>6145</v>
      </c>
      <c r="C288" t="s" s="4">
        <v>2070</v>
      </c>
      <c r="D288" t="s" s="4">
        <v>98</v>
      </c>
      <c r="E288" t="s" s="4">
        <v>98</v>
      </c>
      <c r="F288" t="s" s="4">
        <v>98</v>
      </c>
      <c r="G288" t="s" s="4">
        <v>98</v>
      </c>
    </row>
    <row r="289" ht="45.0" customHeight="true">
      <c r="A289" t="s" s="4">
        <v>1382</v>
      </c>
      <c r="B289" t="s" s="4">
        <v>6146</v>
      </c>
      <c r="C289" t="s" s="4">
        <v>2070</v>
      </c>
      <c r="D289" t="s" s="4">
        <v>98</v>
      </c>
      <c r="E289" t="s" s="4">
        <v>98</v>
      </c>
      <c r="F289" t="s" s="4">
        <v>98</v>
      </c>
      <c r="G289" t="s" s="4">
        <v>98</v>
      </c>
    </row>
    <row r="290" ht="45.0" customHeight="true">
      <c r="A290" t="s" s="4">
        <v>1385</v>
      </c>
      <c r="B290" t="s" s="4">
        <v>6147</v>
      </c>
      <c r="C290" t="s" s="4">
        <v>2070</v>
      </c>
      <c r="D290" t="s" s="4">
        <v>98</v>
      </c>
      <c r="E290" t="s" s="4">
        <v>98</v>
      </c>
      <c r="F290" t="s" s="4">
        <v>98</v>
      </c>
      <c r="G290" t="s" s="4">
        <v>98</v>
      </c>
    </row>
    <row r="291" ht="45.0" customHeight="true">
      <c r="A291" t="s" s="4">
        <v>1388</v>
      </c>
      <c r="B291" t="s" s="4">
        <v>6148</v>
      </c>
      <c r="C291" t="s" s="4">
        <v>2070</v>
      </c>
      <c r="D291" t="s" s="4">
        <v>98</v>
      </c>
      <c r="E291" t="s" s="4">
        <v>98</v>
      </c>
      <c r="F291" t="s" s="4">
        <v>98</v>
      </c>
      <c r="G291" t="s" s="4">
        <v>98</v>
      </c>
    </row>
    <row r="292" ht="45.0" customHeight="true">
      <c r="A292" t="s" s="4">
        <v>1391</v>
      </c>
      <c r="B292" t="s" s="4">
        <v>6149</v>
      </c>
      <c r="C292" t="s" s="4">
        <v>2070</v>
      </c>
      <c r="D292" t="s" s="4">
        <v>98</v>
      </c>
      <c r="E292" t="s" s="4">
        <v>98</v>
      </c>
      <c r="F292" t="s" s="4">
        <v>98</v>
      </c>
      <c r="G292" t="s" s="4">
        <v>98</v>
      </c>
    </row>
    <row r="293" ht="45.0" customHeight="true">
      <c r="A293" t="s" s="4">
        <v>1394</v>
      </c>
      <c r="B293" t="s" s="4">
        <v>6150</v>
      </c>
      <c r="C293" t="s" s="4">
        <v>2070</v>
      </c>
      <c r="D293" t="s" s="4">
        <v>98</v>
      </c>
      <c r="E293" t="s" s="4">
        <v>98</v>
      </c>
      <c r="F293" t="s" s="4">
        <v>98</v>
      </c>
      <c r="G293" t="s" s="4">
        <v>98</v>
      </c>
    </row>
    <row r="294" ht="45.0" customHeight="true">
      <c r="A294" t="s" s="4">
        <v>1396</v>
      </c>
      <c r="B294" t="s" s="4">
        <v>6151</v>
      </c>
      <c r="C294" t="s" s="4">
        <v>2070</v>
      </c>
      <c r="D294" t="s" s="4">
        <v>98</v>
      </c>
      <c r="E294" t="s" s="4">
        <v>98</v>
      </c>
      <c r="F294" t="s" s="4">
        <v>98</v>
      </c>
      <c r="G294" t="s" s="4">
        <v>98</v>
      </c>
    </row>
    <row r="295" ht="45.0" customHeight="true">
      <c r="A295" t="s" s="4">
        <v>1398</v>
      </c>
      <c r="B295" t="s" s="4">
        <v>6152</v>
      </c>
      <c r="C295" t="s" s="4">
        <v>2070</v>
      </c>
      <c r="D295" t="s" s="4">
        <v>98</v>
      </c>
      <c r="E295" t="s" s="4">
        <v>98</v>
      </c>
      <c r="F295" t="s" s="4">
        <v>98</v>
      </c>
      <c r="G295" t="s" s="4">
        <v>98</v>
      </c>
    </row>
    <row r="296" ht="45.0" customHeight="true">
      <c r="A296" t="s" s="4">
        <v>1400</v>
      </c>
      <c r="B296" t="s" s="4">
        <v>6153</v>
      </c>
      <c r="C296" t="s" s="4">
        <v>2070</v>
      </c>
      <c r="D296" t="s" s="4">
        <v>98</v>
      </c>
      <c r="E296" t="s" s="4">
        <v>98</v>
      </c>
      <c r="F296" t="s" s="4">
        <v>98</v>
      </c>
      <c r="G296" t="s" s="4">
        <v>98</v>
      </c>
    </row>
    <row r="297" ht="45.0" customHeight="true">
      <c r="A297" t="s" s="4">
        <v>1402</v>
      </c>
      <c r="B297" t="s" s="4">
        <v>6154</v>
      </c>
      <c r="C297" t="s" s="4">
        <v>2070</v>
      </c>
      <c r="D297" t="s" s="4">
        <v>98</v>
      </c>
      <c r="E297" t="s" s="4">
        <v>98</v>
      </c>
      <c r="F297" t="s" s="4">
        <v>98</v>
      </c>
      <c r="G297" t="s" s="4">
        <v>98</v>
      </c>
    </row>
    <row r="298" ht="45.0" customHeight="true">
      <c r="A298" t="s" s="4">
        <v>1404</v>
      </c>
      <c r="B298" t="s" s="4">
        <v>6155</v>
      </c>
      <c r="C298" t="s" s="4">
        <v>2070</v>
      </c>
      <c r="D298" t="s" s="4">
        <v>98</v>
      </c>
      <c r="E298" t="s" s="4">
        <v>98</v>
      </c>
      <c r="F298" t="s" s="4">
        <v>98</v>
      </c>
      <c r="G298" t="s" s="4">
        <v>98</v>
      </c>
    </row>
    <row r="299" ht="45.0" customHeight="true">
      <c r="A299" t="s" s="4">
        <v>1406</v>
      </c>
      <c r="B299" t="s" s="4">
        <v>6156</v>
      </c>
      <c r="C299" t="s" s="4">
        <v>2070</v>
      </c>
      <c r="D299" t="s" s="4">
        <v>98</v>
      </c>
      <c r="E299" t="s" s="4">
        <v>98</v>
      </c>
      <c r="F299" t="s" s="4">
        <v>98</v>
      </c>
      <c r="G299" t="s" s="4">
        <v>98</v>
      </c>
    </row>
    <row r="300" ht="45.0" customHeight="true">
      <c r="A300" t="s" s="4">
        <v>1409</v>
      </c>
      <c r="B300" t="s" s="4">
        <v>6157</v>
      </c>
      <c r="C300" t="s" s="4">
        <v>2070</v>
      </c>
      <c r="D300" t="s" s="4">
        <v>98</v>
      </c>
      <c r="E300" t="s" s="4">
        <v>98</v>
      </c>
      <c r="F300" t="s" s="4">
        <v>98</v>
      </c>
      <c r="G300" t="s" s="4">
        <v>98</v>
      </c>
    </row>
    <row r="301" ht="45.0" customHeight="true">
      <c r="A301" t="s" s="4">
        <v>1412</v>
      </c>
      <c r="B301" t="s" s="4">
        <v>6158</v>
      </c>
      <c r="C301" t="s" s="4">
        <v>2070</v>
      </c>
      <c r="D301" t="s" s="4">
        <v>98</v>
      </c>
      <c r="E301" t="s" s="4">
        <v>98</v>
      </c>
      <c r="F301" t="s" s="4">
        <v>98</v>
      </c>
      <c r="G301" t="s" s="4">
        <v>98</v>
      </c>
    </row>
    <row r="302" ht="45.0" customHeight="true">
      <c r="A302" t="s" s="4">
        <v>1415</v>
      </c>
      <c r="B302" t="s" s="4">
        <v>6159</v>
      </c>
      <c r="C302" t="s" s="4">
        <v>2070</v>
      </c>
      <c r="D302" t="s" s="4">
        <v>98</v>
      </c>
      <c r="E302" t="s" s="4">
        <v>98</v>
      </c>
      <c r="F302" t="s" s="4">
        <v>98</v>
      </c>
      <c r="G302" t="s" s="4">
        <v>98</v>
      </c>
    </row>
    <row r="303" ht="45.0" customHeight="true">
      <c r="A303" t="s" s="4">
        <v>1418</v>
      </c>
      <c r="B303" t="s" s="4">
        <v>6160</v>
      </c>
      <c r="C303" t="s" s="4">
        <v>2070</v>
      </c>
      <c r="D303" t="s" s="4">
        <v>98</v>
      </c>
      <c r="E303" t="s" s="4">
        <v>98</v>
      </c>
      <c r="F303" t="s" s="4">
        <v>98</v>
      </c>
      <c r="G303" t="s" s="4">
        <v>98</v>
      </c>
    </row>
    <row r="304" ht="45.0" customHeight="true">
      <c r="A304" t="s" s="4">
        <v>1421</v>
      </c>
      <c r="B304" t="s" s="4">
        <v>6161</v>
      </c>
      <c r="C304" t="s" s="4">
        <v>2070</v>
      </c>
      <c r="D304" t="s" s="4">
        <v>98</v>
      </c>
      <c r="E304" t="s" s="4">
        <v>98</v>
      </c>
      <c r="F304" t="s" s="4">
        <v>98</v>
      </c>
      <c r="G304" t="s" s="4">
        <v>98</v>
      </c>
    </row>
    <row r="305" ht="45.0" customHeight="true">
      <c r="A305" t="s" s="4">
        <v>1424</v>
      </c>
      <c r="B305" t="s" s="4">
        <v>6162</v>
      </c>
      <c r="C305" t="s" s="4">
        <v>2070</v>
      </c>
      <c r="D305" t="s" s="4">
        <v>98</v>
      </c>
      <c r="E305" t="s" s="4">
        <v>98</v>
      </c>
      <c r="F305" t="s" s="4">
        <v>98</v>
      </c>
      <c r="G305" t="s" s="4">
        <v>98</v>
      </c>
    </row>
    <row r="306" ht="45.0" customHeight="true">
      <c r="A306" t="s" s="4">
        <v>1426</v>
      </c>
      <c r="B306" t="s" s="4">
        <v>6163</v>
      </c>
      <c r="C306" t="s" s="4">
        <v>2070</v>
      </c>
      <c r="D306" t="s" s="4">
        <v>98</v>
      </c>
      <c r="E306" t="s" s="4">
        <v>98</v>
      </c>
      <c r="F306" t="s" s="4">
        <v>98</v>
      </c>
      <c r="G306" t="s" s="4">
        <v>98</v>
      </c>
    </row>
    <row r="307" ht="45.0" customHeight="true">
      <c r="A307" t="s" s="4">
        <v>1428</v>
      </c>
      <c r="B307" t="s" s="4">
        <v>6164</v>
      </c>
      <c r="C307" t="s" s="4">
        <v>2070</v>
      </c>
      <c r="D307" t="s" s="4">
        <v>98</v>
      </c>
      <c r="E307" t="s" s="4">
        <v>98</v>
      </c>
      <c r="F307" t="s" s="4">
        <v>98</v>
      </c>
      <c r="G307" t="s" s="4">
        <v>98</v>
      </c>
    </row>
    <row r="308" ht="45.0" customHeight="true">
      <c r="A308" t="s" s="4">
        <v>1430</v>
      </c>
      <c r="B308" t="s" s="4">
        <v>6165</v>
      </c>
      <c r="C308" t="s" s="4">
        <v>2070</v>
      </c>
      <c r="D308" t="s" s="4">
        <v>98</v>
      </c>
      <c r="E308" t="s" s="4">
        <v>98</v>
      </c>
      <c r="F308" t="s" s="4">
        <v>98</v>
      </c>
      <c r="G308" t="s" s="4">
        <v>98</v>
      </c>
    </row>
    <row r="309" ht="45.0" customHeight="true">
      <c r="A309" t="s" s="4">
        <v>1432</v>
      </c>
      <c r="B309" t="s" s="4">
        <v>6166</v>
      </c>
      <c r="C309" t="s" s="4">
        <v>2070</v>
      </c>
      <c r="D309" t="s" s="4">
        <v>98</v>
      </c>
      <c r="E309" t="s" s="4">
        <v>98</v>
      </c>
      <c r="F309" t="s" s="4">
        <v>98</v>
      </c>
      <c r="G309" t="s" s="4">
        <v>98</v>
      </c>
    </row>
    <row r="310" ht="45.0" customHeight="true">
      <c r="A310" t="s" s="4">
        <v>1434</v>
      </c>
      <c r="B310" t="s" s="4">
        <v>6167</v>
      </c>
      <c r="C310" t="s" s="4">
        <v>2070</v>
      </c>
      <c r="D310" t="s" s="4">
        <v>98</v>
      </c>
      <c r="E310" t="s" s="4">
        <v>98</v>
      </c>
      <c r="F310" t="s" s="4">
        <v>98</v>
      </c>
      <c r="G310" t="s" s="4">
        <v>98</v>
      </c>
    </row>
    <row r="311" ht="45.0" customHeight="true">
      <c r="A311" t="s" s="4">
        <v>1436</v>
      </c>
      <c r="B311" t="s" s="4">
        <v>6168</v>
      </c>
      <c r="C311" t="s" s="4">
        <v>2070</v>
      </c>
      <c r="D311" t="s" s="4">
        <v>98</v>
      </c>
      <c r="E311" t="s" s="4">
        <v>98</v>
      </c>
      <c r="F311" t="s" s="4">
        <v>98</v>
      </c>
      <c r="G311" t="s" s="4">
        <v>98</v>
      </c>
    </row>
    <row r="312" ht="45.0" customHeight="true">
      <c r="A312" t="s" s="4">
        <v>1438</v>
      </c>
      <c r="B312" t="s" s="4">
        <v>6169</v>
      </c>
      <c r="C312" t="s" s="4">
        <v>2070</v>
      </c>
      <c r="D312" t="s" s="4">
        <v>98</v>
      </c>
      <c r="E312" t="s" s="4">
        <v>98</v>
      </c>
      <c r="F312" t="s" s="4">
        <v>98</v>
      </c>
      <c r="G312" t="s" s="4">
        <v>98</v>
      </c>
    </row>
    <row r="313" ht="45.0" customHeight="true">
      <c r="A313" t="s" s="4">
        <v>1441</v>
      </c>
      <c r="B313" t="s" s="4">
        <v>6170</v>
      </c>
      <c r="C313" t="s" s="4">
        <v>2070</v>
      </c>
      <c r="D313" t="s" s="4">
        <v>98</v>
      </c>
      <c r="E313" t="s" s="4">
        <v>98</v>
      </c>
      <c r="F313" t="s" s="4">
        <v>98</v>
      </c>
      <c r="G313" t="s" s="4">
        <v>98</v>
      </c>
    </row>
    <row r="314" ht="45.0" customHeight="true">
      <c r="A314" t="s" s="4">
        <v>1443</v>
      </c>
      <c r="B314" t="s" s="4">
        <v>6171</v>
      </c>
      <c r="C314" t="s" s="4">
        <v>2070</v>
      </c>
      <c r="D314" t="s" s="4">
        <v>98</v>
      </c>
      <c r="E314" t="s" s="4">
        <v>98</v>
      </c>
      <c r="F314" t="s" s="4">
        <v>98</v>
      </c>
      <c r="G314" t="s" s="4">
        <v>98</v>
      </c>
    </row>
    <row r="315" ht="45.0" customHeight="true">
      <c r="A315" t="s" s="4">
        <v>1446</v>
      </c>
      <c r="B315" t="s" s="4">
        <v>6172</v>
      </c>
      <c r="C315" t="s" s="4">
        <v>2070</v>
      </c>
      <c r="D315" t="s" s="4">
        <v>98</v>
      </c>
      <c r="E315" t="s" s="4">
        <v>98</v>
      </c>
      <c r="F315" t="s" s="4">
        <v>98</v>
      </c>
      <c r="G315" t="s" s="4">
        <v>98</v>
      </c>
    </row>
    <row r="316" ht="45.0" customHeight="true">
      <c r="A316" t="s" s="4">
        <v>1448</v>
      </c>
      <c r="B316" t="s" s="4">
        <v>6173</v>
      </c>
      <c r="C316" t="s" s="4">
        <v>2070</v>
      </c>
      <c r="D316" t="s" s="4">
        <v>98</v>
      </c>
      <c r="E316" t="s" s="4">
        <v>98</v>
      </c>
      <c r="F316" t="s" s="4">
        <v>98</v>
      </c>
      <c r="G316" t="s" s="4">
        <v>98</v>
      </c>
    </row>
    <row r="317" ht="45.0" customHeight="true">
      <c r="A317" t="s" s="4">
        <v>1450</v>
      </c>
      <c r="B317" t="s" s="4">
        <v>6174</v>
      </c>
      <c r="C317" t="s" s="4">
        <v>2070</v>
      </c>
      <c r="D317" t="s" s="4">
        <v>98</v>
      </c>
      <c r="E317" t="s" s="4">
        <v>98</v>
      </c>
      <c r="F317" t="s" s="4">
        <v>98</v>
      </c>
      <c r="G317" t="s" s="4">
        <v>98</v>
      </c>
    </row>
    <row r="318" ht="45.0" customHeight="true">
      <c r="A318" t="s" s="4">
        <v>1452</v>
      </c>
      <c r="B318" t="s" s="4">
        <v>6175</v>
      </c>
      <c r="C318" t="s" s="4">
        <v>2070</v>
      </c>
      <c r="D318" t="s" s="4">
        <v>98</v>
      </c>
      <c r="E318" t="s" s="4">
        <v>98</v>
      </c>
      <c r="F318" t="s" s="4">
        <v>98</v>
      </c>
      <c r="G318" t="s" s="4">
        <v>98</v>
      </c>
    </row>
    <row r="319" ht="45.0" customHeight="true">
      <c r="A319" t="s" s="4">
        <v>1454</v>
      </c>
      <c r="B319" t="s" s="4">
        <v>6176</v>
      </c>
      <c r="C319" t="s" s="4">
        <v>2070</v>
      </c>
      <c r="D319" t="s" s="4">
        <v>98</v>
      </c>
      <c r="E319" t="s" s="4">
        <v>98</v>
      </c>
      <c r="F319" t="s" s="4">
        <v>98</v>
      </c>
      <c r="G319" t="s" s="4">
        <v>98</v>
      </c>
    </row>
    <row r="320" ht="45.0" customHeight="true">
      <c r="A320" t="s" s="4">
        <v>1457</v>
      </c>
      <c r="B320" t="s" s="4">
        <v>6177</v>
      </c>
      <c r="C320" t="s" s="4">
        <v>2070</v>
      </c>
      <c r="D320" t="s" s="4">
        <v>98</v>
      </c>
      <c r="E320" t="s" s="4">
        <v>98</v>
      </c>
      <c r="F320" t="s" s="4">
        <v>98</v>
      </c>
      <c r="G320" t="s" s="4">
        <v>98</v>
      </c>
    </row>
    <row r="321" ht="45.0" customHeight="true">
      <c r="A321" t="s" s="4">
        <v>1460</v>
      </c>
      <c r="B321" t="s" s="4">
        <v>6178</v>
      </c>
      <c r="C321" t="s" s="4">
        <v>2070</v>
      </c>
      <c r="D321" t="s" s="4">
        <v>98</v>
      </c>
      <c r="E321" t="s" s="4">
        <v>98</v>
      </c>
      <c r="F321" t="s" s="4">
        <v>98</v>
      </c>
      <c r="G321" t="s" s="4">
        <v>98</v>
      </c>
    </row>
    <row r="322" ht="45.0" customHeight="true">
      <c r="A322" t="s" s="4">
        <v>1462</v>
      </c>
      <c r="B322" t="s" s="4">
        <v>6179</v>
      </c>
      <c r="C322" t="s" s="4">
        <v>2070</v>
      </c>
      <c r="D322" t="s" s="4">
        <v>98</v>
      </c>
      <c r="E322" t="s" s="4">
        <v>98</v>
      </c>
      <c r="F322" t="s" s="4">
        <v>98</v>
      </c>
      <c r="G322" t="s" s="4">
        <v>98</v>
      </c>
    </row>
    <row r="323" ht="45.0" customHeight="true">
      <c r="A323" t="s" s="4">
        <v>1465</v>
      </c>
      <c r="B323" t="s" s="4">
        <v>6180</v>
      </c>
      <c r="C323" t="s" s="4">
        <v>2070</v>
      </c>
      <c r="D323" t="s" s="4">
        <v>98</v>
      </c>
      <c r="E323" t="s" s="4">
        <v>98</v>
      </c>
      <c r="F323" t="s" s="4">
        <v>98</v>
      </c>
      <c r="G323" t="s" s="4">
        <v>98</v>
      </c>
    </row>
    <row r="324" ht="45.0" customHeight="true">
      <c r="A324" t="s" s="4">
        <v>1469</v>
      </c>
      <c r="B324" t="s" s="4">
        <v>6181</v>
      </c>
      <c r="C324" t="s" s="4">
        <v>2070</v>
      </c>
      <c r="D324" t="s" s="4">
        <v>98</v>
      </c>
      <c r="E324" t="s" s="4">
        <v>98</v>
      </c>
      <c r="F324" t="s" s="4">
        <v>98</v>
      </c>
      <c r="G324" t="s" s="4">
        <v>98</v>
      </c>
    </row>
    <row r="325" ht="45.0" customHeight="true">
      <c r="A325" t="s" s="4">
        <v>1472</v>
      </c>
      <c r="B325" t="s" s="4">
        <v>6182</v>
      </c>
      <c r="C325" t="s" s="4">
        <v>2070</v>
      </c>
      <c r="D325" t="s" s="4">
        <v>98</v>
      </c>
      <c r="E325" t="s" s="4">
        <v>98</v>
      </c>
      <c r="F325" t="s" s="4">
        <v>98</v>
      </c>
      <c r="G325" t="s" s="4">
        <v>98</v>
      </c>
    </row>
    <row r="326" ht="45.0" customHeight="true">
      <c r="A326" t="s" s="4">
        <v>1474</v>
      </c>
      <c r="B326" t="s" s="4">
        <v>6183</v>
      </c>
      <c r="C326" t="s" s="4">
        <v>2070</v>
      </c>
      <c r="D326" t="s" s="4">
        <v>98</v>
      </c>
      <c r="E326" t="s" s="4">
        <v>98</v>
      </c>
      <c r="F326" t="s" s="4">
        <v>98</v>
      </c>
      <c r="G326" t="s" s="4">
        <v>98</v>
      </c>
    </row>
    <row r="327" ht="45.0" customHeight="true">
      <c r="A327" t="s" s="4">
        <v>1476</v>
      </c>
      <c r="B327" t="s" s="4">
        <v>6184</v>
      </c>
      <c r="C327" t="s" s="4">
        <v>2070</v>
      </c>
      <c r="D327" t="s" s="4">
        <v>98</v>
      </c>
      <c r="E327" t="s" s="4">
        <v>98</v>
      </c>
      <c r="F327" t="s" s="4">
        <v>98</v>
      </c>
      <c r="G327" t="s" s="4">
        <v>98</v>
      </c>
    </row>
    <row r="328" ht="45.0" customHeight="true">
      <c r="A328" t="s" s="4">
        <v>1479</v>
      </c>
      <c r="B328" t="s" s="4">
        <v>6185</v>
      </c>
      <c r="C328" t="s" s="4">
        <v>2070</v>
      </c>
      <c r="D328" t="s" s="4">
        <v>98</v>
      </c>
      <c r="E328" t="s" s="4">
        <v>98</v>
      </c>
      <c r="F328" t="s" s="4">
        <v>98</v>
      </c>
      <c r="G328" t="s" s="4">
        <v>98</v>
      </c>
    </row>
    <row r="329" ht="45.0" customHeight="true">
      <c r="A329" t="s" s="4">
        <v>1482</v>
      </c>
      <c r="B329" t="s" s="4">
        <v>6186</v>
      </c>
      <c r="C329" t="s" s="4">
        <v>2070</v>
      </c>
      <c r="D329" t="s" s="4">
        <v>98</v>
      </c>
      <c r="E329" t="s" s="4">
        <v>98</v>
      </c>
      <c r="F329" t="s" s="4">
        <v>98</v>
      </c>
      <c r="G329" t="s" s="4">
        <v>98</v>
      </c>
    </row>
    <row r="330" ht="45.0" customHeight="true">
      <c r="A330" t="s" s="4">
        <v>1485</v>
      </c>
      <c r="B330" t="s" s="4">
        <v>6187</v>
      </c>
      <c r="C330" t="s" s="4">
        <v>2070</v>
      </c>
      <c r="D330" t="s" s="4">
        <v>98</v>
      </c>
      <c r="E330" t="s" s="4">
        <v>98</v>
      </c>
      <c r="F330" t="s" s="4">
        <v>98</v>
      </c>
      <c r="G330" t="s" s="4">
        <v>98</v>
      </c>
    </row>
    <row r="331" ht="45.0" customHeight="true">
      <c r="A331" t="s" s="4">
        <v>1487</v>
      </c>
      <c r="B331" t="s" s="4">
        <v>6188</v>
      </c>
      <c r="C331" t="s" s="4">
        <v>2070</v>
      </c>
      <c r="D331" t="s" s="4">
        <v>98</v>
      </c>
      <c r="E331" t="s" s="4">
        <v>98</v>
      </c>
      <c r="F331" t="s" s="4">
        <v>98</v>
      </c>
      <c r="G331" t="s" s="4">
        <v>98</v>
      </c>
    </row>
    <row r="332" ht="45.0" customHeight="true">
      <c r="A332" t="s" s="4">
        <v>1489</v>
      </c>
      <c r="B332" t="s" s="4">
        <v>6189</v>
      </c>
      <c r="C332" t="s" s="4">
        <v>2070</v>
      </c>
      <c r="D332" t="s" s="4">
        <v>98</v>
      </c>
      <c r="E332" t="s" s="4">
        <v>98</v>
      </c>
      <c r="F332" t="s" s="4">
        <v>98</v>
      </c>
      <c r="G332" t="s" s="4">
        <v>98</v>
      </c>
    </row>
    <row r="333" ht="45.0" customHeight="true">
      <c r="A333" t="s" s="4">
        <v>1493</v>
      </c>
      <c r="B333" t="s" s="4">
        <v>6190</v>
      </c>
      <c r="C333" t="s" s="4">
        <v>2070</v>
      </c>
      <c r="D333" t="s" s="4">
        <v>98</v>
      </c>
      <c r="E333" t="s" s="4">
        <v>98</v>
      </c>
      <c r="F333" t="s" s="4">
        <v>98</v>
      </c>
      <c r="G333" t="s" s="4">
        <v>98</v>
      </c>
    </row>
    <row r="334" ht="45.0" customHeight="true">
      <c r="A334" t="s" s="4">
        <v>1496</v>
      </c>
      <c r="B334" t="s" s="4">
        <v>6191</v>
      </c>
      <c r="C334" t="s" s="4">
        <v>2070</v>
      </c>
      <c r="D334" t="s" s="4">
        <v>98</v>
      </c>
      <c r="E334" t="s" s="4">
        <v>98</v>
      </c>
      <c r="F334" t="s" s="4">
        <v>98</v>
      </c>
      <c r="G334" t="s" s="4">
        <v>98</v>
      </c>
    </row>
    <row r="335" ht="45.0" customHeight="true">
      <c r="A335" t="s" s="4">
        <v>1498</v>
      </c>
      <c r="B335" t="s" s="4">
        <v>6192</v>
      </c>
      <c r="C335" t="s" s="4">
        <v>2070</v>
      </c>
      <c r="D335" t="s" s="4">
        <v>98</v>
      </c>
      <c r="E335" t="s" s="4">
        <v>98</v>
      </c>
      <c r="F335" t="s" s="4">
        <v>98</v>
      </c>
      <c r="G335" t="s" s="4">
        <v>98</v>
      </c>
    </row>
    <row r="336" ht="45.0" customHeight="true">
      <c r="A336" t="s" s="4">
        <v>1500</v>
      </c>
      <c r="B336" t="s" s="4">
        <v>6193</v>
      </c>
      <c r="C336" t="s" s="4">
        <v>2070</v>
      </c>
      <c r="D336" t="s" s="4">
        <v>98</v>
      </c>
      <c r="E336" t="s" s="4">
        <v>98</v>
      </c>
      <c r="F336" t="s" s="4">
        <v>98</v>
      </c>
      <c r="G336" t="s" s="4">
        <v>98</v>
      </c>
    </row>
    <row r="337" ht="45.0" customHeight="true">
      <c r="A337" t="s" s="4">
        <v>1502</v>
      </c>
      <c r="B337" t="s" s="4">
        <v>6194</v>
      </c>
      <c r="C337" t="s" s="4">
        <v>2070</v>
      </c>
      <c r="D337" t="s" s="4">
        <v>98</v>
      </c>
      <c r="E337" t="s" s="4">
        <v>98</v>
      </c>
      <c r="F337" t="s" s="4">
        <v>98</v>
      </c>
      <c r="G337" t="s" s="4">
        <v>98</v>
      </c>
    </row>
    <row r="338" ht="45.0" customHeight="true">
      <c r="A338" t="s" s="4">
        <v>1505</v>
      </c>
      <c r="B338" t="s" s="4">
        <v>6195</v>
      </c>
      <c r="C338" t="s" s="4">
        <v>2070</v>
      </c>
      <c r="D338" t="s" s="4">
        <v>98</v>
      </c>
      <c r="E338" t="s" s="4">
        <v>98</v>
      </c>
      <c r="F338" t="s" s="4">
        <v>98</v>
      </c>
      <c r="G338" t="s" s="4">
        <v>98</v>
      </c>
    </row>
    <row r="339" ht="45.0" customHeight="true">
      <c r="A339" t="s" s="4">
        <v>1507</v>
      </c>
      <c r="B339" t="s" s="4">
        <v>6196</v>
      </c>
      <c r="C339" t="s" s="4">
        <v>2070</v>
      </c>
      <c r="D339" t="s" s="4">
        <v>98</v>
      </c>
      <c r="E339" t="s" s="4">
        <v>98</v>
      </c>
      <c r="F339" t="s" s="4">
        <v>98</v>
      </c>
      <c r="G339" t="s" s="4">
        <v>98</v>
      </c>
    </row>
    <row r="340" ht="45.0" customHeight="true">
      <c r="A340" t="s" s="4">
        <v>1510</v>
      </c>
      <c r="B340" t="s" s="4">
        <v>6197</v>
      </c>
      <c r="C340" t="s" s="4">
        <v>2070</v>
      </c>
      <c r="D340" t="s" s="4">
        <v>98</v>
      </c>
      <c r="E340" t="s" s="4">
        <v>98</v>
      </c>
      <c r="F340" t="s" s="4">
        <v>98</v>
      </c>
      <c r="G340" t="s" s="4">
        <v>98</v>
      </c>
    </row>
    <row r="341" ht="45.0" customHeight="true">
      <c r="A341" t="s" s="4">
        <v>1512</v>
      </c>
      <c r="B341" t="s" s="4">
        <v>6198</v>
      </c>
      <c r="C341" t="s" s="4">
        <v>2070</v>
      </c>
      <c r="D341" t="s" s="4">
        <v>98</v>
      </c>
      <c r="E341" t="s" s="4">
        <v>98</v>
      </c>
      <c r="F341" t="s" s="4">
        <v>98</v>
      </c>
      <c r="G341" t="s" s="4">
        <v>98</v>
      </c>
    </row>
    <row r="342" ht="45.0" customHeight="true">
      <c r="A342" t="s" s="4">
        <v>1514</v>
      </c>
      <c r="B342" t="s" s="4">
        <v>6199</v>
      </c>
      <c r="C342" t="s" s="4">
        <v>2070</v>
      </c>
      <c r="D342" t="s" s="4">
        <v>98</v>
      </c>
      <c r="E342" t="s" s="4">
        <v>98</v>
      </c>
      <c r="F342" t="s" s="4">
        <v>98</v>
      </c>
      <c r="G342" t="s" s="4">
        <v>98</v>
      </c>
    </row>
    <row r="343" ht="45.0" customHeight="true">
      <c r="A343" t="s" s="4">
        <v>1516</v>
      </c>
      <c r="B343" t="s" s="4">
        <v>6200</v>
      </c>
      <c r="C343" t="s" s="4">
        <v>2070</v>
      </c>
      <c r="D343" t="s" s="4">
        <v>98</v>
      </c>
      <c r="E343" t="s" s="4">
        <v>98</v>
      </c>
      <c r="F343" t="s" s="4">
        <v>98</v>
      </c>
      <c r="G343" t="s" s="4">
        <v>98</v>
      </c>
    </row>
    <row r="344" ht="45.0" customHeight="true">
      <c r="A344" t="s" s="4">
        <v>1518</v>
      </c>
      <c r="B344" t="s" s="4">
        <v>6201</v>
      </c>
      <c r="C344" t="s" s="4">
        <v>2070</v>
      </c>
      <c r="D344" t="s" s="4">
        <v>98</v>
      </c>
      <c r="E344" t="s" s="4">
        <v>98</v>
      </c>
      <c r="F344" t="s" s="4">
        <v>98</v>
      </c>
      <c r="G344" t="s" s="4">
        <v>98</v>
      </c>
    </row>
    <row r="345" ht="45.0" customHeight="true">
      <c r="A345" t="s" s="4">
        <v>1520</v>
      </c>
      <c r="B345" t="s" s="4">
        <v>6202</v>
      </c>
      <c r="C345" t="s" s="4">
        <v>2070</v>
      </c>
      <c r="D345" t="s" s="4">
        <v>98</v>
      </c>
      <c r="E345" t="s" s="4">
        <v>98</v>
      </c>
      <c r="F345" t="s" s="4">
        <v>98</v>
      </c>
      <c r="G345" t="s" s="4">
        <v>98</v>
      </c>
    </row>
    <row r="346" ht="45.0" customHeight="true">
      <c r="A346" t="s" s="4">
        <v>1522</v>
      </c>
      <c r="B346" t="s" s="4">
        <v>6203</v>
      </c>
      <c r="C346" t="s" s="4">
        <v>2070</v>
      </c>
      <c r="D346" t="s" s="4">
        <v>98</v>
      </c>
      <c r="E346" t="s" s="4">
        <v>98</v>
      </c>
      <c r="F346" t="s" s="4">
        <v>98</v>
      </c>
      <c r="G346" t="s" s="4">
        <v>98</v>
      </c>
    </row>
    <row r="347" ht="45.0" customHeight="true">
      <c r="A347" t="s" s="4">
        <v>1524</v>
      </c>
      <c r="B347" t="s" s="4">
        <v>6204</v>
      </c>
      <c r="C347" t="s" s="4">
        <v>2070</v>
      </c>
      <c r="D347" t="s" s="4">
        <v>98</v>
      </c>
      <c r="E347" t="s" s="4">
        <v>98</v>
      </c>
      <c r="F347" t="s" s="4">
        <v>98</v>
      </c>
      <c r="G347" t="s" s="4">
        <v>98</v>
      </c>
    </row>
    <row r="348" ht="45.0" customHeight="true">
      <c r="A348" t="s" s="4">
        <v>1526</v>
      </c>
      <c r="B348" t="s" s="4">
        <v>6205</v>
      </c>
      <c r="C348" t="s" s="4">
        <v>2070</v>
      </c>
      <c r="D348" t="s" s="4">
        <v>98</v>
      </c>
      <c r="E348" t="s" s="4">
        <v>98</v>
      </c>
      <c r="F348" t="s" s="4">
        <v>98</v>
      </c>
      <c r="G348" t="s" s="4">
        <v>98</v>
      </c>
    </row>
    <row r="349" ht="45.0" customHeight="true">
      <c r="A349" t="s" s="4">
        <v>1528</v>
      </c>
      <c r="B349" t="s" s="4">
        <v>6206</v>
      </c>
      <c r="C349" t="s" s="4">
        <v>2070</v>
      </c>
      <c r="D349" t="s" s="4">
        <v>98</v>
      </c>
      <c r="E349" t="s" s="4">
        <v>98</v>
      </c>
      <c r="F349" t="s" s="4">
        <v>98</v>
      </c>
      <c r="G349" t="s" s="4">
        <v>98</v>
      </c>
    </row>
    <row r="350" ht="45.0" customHeight="true">
      <c r="A350" t="s" s="4">
        <v>1530</v>
      </c>
      <c r="B350" t="s" s="4">
        <v>6207</v>
      </c>
      <c r="C350" t="s" s="4">
        <v>2070</v>
      </c>
      <c r="D350" t="s" s="4">
        <v>98</v>
      </c>
      <c r="E350" t="s" s="4">
        <v>98</v>
      </c>
      <c r="F350" t="s" s="4">
        <v>98</v>
      </c>
      <c r="G350" t="s" s="4">
        <v>98</v>
      </c>
    </row>
    <row r="351" ht="45.0" customHeight="true">
      <c r="A351" t="s" s="4">
        <v>1532</v>
      </c>
      <c r="B351" t="s" s="4">
        <v>6208</v>
      </c>
      <c r="C351" t="s" s="4">
        <v>2070</v>
      </c>
      <c r="D351" t="s" s="4">
        <v>98</v>
      </c>
      <c r="E351" t="s" s="4">
        <v>98</v>
      </c>
      <c r="F351" t="s" s="4">
        <v>98</v>
      </c>
      <c r="G351" t="s" s="4">
        <v>98</v>
      </c>
    </row>
    <row r="352" ht="45.0" customHeight="true">
      <c r="A352" t="s" s="4">
        <v>1534</v>
      </c>
      <c r="B352" t="s" s="4">
        <v>6209</v>
      </c>
      <c r="C352" t="s" s="4">
        <v>2070</v>
      </c>
      <c r="D352" t="s" s="4">
        <v>98</v>
      </c>
      <c r="E352" t="s" s="4">
        <v>98</v>
      </c>
      <c r="F352" t="s" s="4">
        <v>98</v>
      </c>
      <c r="G352" t="s" s="4">
        <v>98</v>
      </c>
    </row>
    <row r="353" ht="45.0" customHeight="true">
      <c r="A353" t="s" s="4">
        <v>1536</v>
      </c>
      <c r="B353" t="s" s="4">
        <v>6210</v>
      </c>
      <c r="C353" t="s" s="4">
        <v>2070</v>
      </c>
      <c r="D353" t="s" s="4">
        <v>98</v>
      </c>
      <c r="E353" t="s" s="4">
        <v>98</v>
      </c>
      <c r="F353" t="s" s="4">
        <v>98</v>
      </c>
      <c r="G353" t="s" s="4">
        <v>98</v>
      </c>
    </row>
    <row r="354" ht="45.0" customHeight="true">
      <c r="A354" t="s" s="4">
        <v>1538</v>
      </c>
      <c r="B354" t="s" s="4">
        <v>6211</v>
      </c>
      <c r="C354" t="s" s="4">
        <v>2070</v>
      </c>
      <c r="D354" t="s" s="4">
        <v>98</v>
      </c>
      <c r="E354" t="s" s="4">
        <v>98</v>
      </c>
      <c r="F354" t="s" s="4">
        <v>98</v>
      </c>
      <c r="G354" t="s" s="4">
        <v>98</v>
      </c>
    </row>
    <row r="355" ht="45.0" customHeight="true">
      <c r="A355" t="s" s="4">
        <v>1540</v>
      </c>
      <c r="B355" t="s" s="4">
        <v>6212</v>
      </c>
      <c r="C355" t="s" s="4">
        <v>2070</v>
      </c>
      <c r="D355" t="s" s="4">
        <v>98</v>
      </c>
      <c r="E355" t="s" s="4">
        <v>98</v>
      </c>
      <c r="F355" t="s" s="4">
        <v>98</v>
      </c>
      <c r="G355" t="s" s="4">
        <v>98</v>
      </c>
    </row>
    <row r="356" ht="45.0" customHeight="true">
      <c r="A356" t="s" s="4">
        <v>1542</v>
      </c>
      <c r="B356" t="s" s="4">
        <v>6213</v>
      </c>
      <c r="C356" t="s" s="4">
        <v>2070</v>
      </c>
      <c r="D356" t="s" s="4">
        <v>98</v>
      </c>
      <c r="E356" t="s" s="4">
        <v>98</v>
      </c>
      <c r="F356" t="s" s="4">
        <v>98</v>
      </c>
      <c r="G356" t="s" s="4">
        <v>98</v>
      </c>
    </row>
    <row r="357" ht="45.0" customHeight="true">
      <c r="A357" t="s" s="4">
        <v>1544</v>
      </c>
      <c r="B357" t="s" s="4">
        <v>6214</v>
      </c>
      <c r="C357" t="s" s="4">
        <v>2070</v>
      </c>
      <c r="D357" t="s" s="4">
        <v>98</v>
      </c>
      <c r="E357" t="s" s="4">
        <v>98</v>
      </c>
      <c r="F357" t="s" s="4">
        <v>98</v>
      </c>
      <c r="G357" t="s" s="4">
        <v>98</v>
      </c>
    </row>
    <row r="358" ht="45.0" customHeight="true">
      <c r="A358" t="s" s="4">
        <v>1546</v>
      </c>
      <c r="B358" t="s" s="4">
        <v>6215</v>
      </c>
      <c r="C358" t="s" s="4">
        <v>2070</v>
      </c>
      <c r="D358" t="s" s="4">
        <v>98</v>
      </c>
      <c r="E358" t="s" s="4">
        <v>98</v>
      </c>
      <c r="F358" t="s" s="4">
        <v>98</v>
      </c>
      <c r="G358" t="s" s="4">
        <v>98</v>
      </c>
    </row>
    <row r="359" ht="45.0" customHeight="true">
      <c r="A359" t="s" s="4">
        <v>1549</v>
      </c>
      <c r="B359" t="s" s="4">
        <v>6216</v>
      </c>
      <c r="C359" t="s" s="4">
        <v>2070</v>
      </c>
      <c r="D359" t="s" s="4">
        <v>98</v>
      </c>
      <c r="E359" t="s" s="4">
        <v>98</v>
      </c>
      <c r="F359" t="s" s="4">
        <v>98</v>
      </c>
      <c r="G359" t="s" s="4">
        <v>98</v>
      </c>
    </row>
    <row r="360" ht="45.0" customHeight="true">
      <c r="A360" t="s" s="4">
        <v>1552</v>
      </c>
      <c r="B360" t="s" s="4">
        <v>6217</v>
      </c>
      <c r="C360" t="s" s="4">
        <v>2070</v>
      </c>
      <c r="D360" t="s" s="4">
        <v>98</v>
      </c>
      <c r="E360" t="s" s="4">
        <v>98</v>
      </c>
      <c r="F360" t="s" s="4">
        <v>98</v>
      </c>
      <c r="G360" t="s" s="4">
        <v>98</v>
      </c>
    </row>
    <row r="361" ht="45.0" customHeight="true">
      <c r="A361" t="s" s="4">
        <v>1555</v>
      </c>
      <c r="B361" t="s" s="4">
        <v>6218</v>
      </c>
      <c r="C361" t="s" s="4">
        <v>2070</v>
      </c>
      <c r="D361" t="s" s="4">
        <v>98</v>
      </c>
      <c r="E361" t="s" s="4">
        <v>98</v>
      </c>
      <c r="F361" t="s" s="4">
        <v>98</v>
      </c>
      <c r="G361" t="s" s="4">
        <v>98</v>
      </c>
    </row>
    <row r="362" ht="45.0" customHeight="true">
      <c r="A362" t="s" s="4">
        <v>1557</v>
      </c>
      <c r="B362" t="s" s="4">
        <v>6219</v>
      </c>
      <c r="C362" t="s" s="4">
        <v>2070</v>
      </c>
      <c r="D362" t="s" s="4">
        <v>98</v>
      </c>
      <c r="E362" t="s" s="4">
        <v>98</v>
      </c>
      <c r="F362" t="s" s="4">
        <v>98</v>
      </c>
      <c r="G362" t="s" s="4">
        <v>98</v>
      </c>
    </row>
    <row r="363" ht="45.0" customHeight="true">
      <c r="A363" t="s" s="4">
        <v>1559</v>
      </c>
      <c r="B363" t="s" s="4">
        <v>6220</v>
      </c>
      <c r="C363" t="s" s="4">
        <v>2070</v>
      </c>
      <c r="D363" t="s" s="4">
        <v>98</v>
      </c>
      <c r="E363" t="s" s="4">
        <v>98</v>
      </c>
      <c r="F363" t="s" s="4">
        <v>98</v>
      </c>
      <c r="G363" t="s" s="4">
        <v>98</v>
      </c>
    </row>
    <row r="364" ht="45.0" customHeight="true">
      <c r="A364" t="s" s="4">
        <v>1561</v>
      </c>
      <c r="B364" t="s" s="4">
        <v>6221</v>
      </c>
      <c r="C364" t="s" s="4">
        <v>2070</v>
      </c>
      <c r="D364" t="s" s="4">
        <v>98</v>
      </c>
      <c r="E364" t="s" s="4">
        <v>98</v>
      </c>
      <c r="F364" t="s" s="4">
        <v>98</v>
      </c>
      <c r="G364" t="s" s="4">
        <v>98</v>
      </c>
    </row>
    <row r="365" ht="45.0" customHeight="true">
      <c r="A365" t="s" s="4">
        <v>1563</v>
      </c>
      <c r="B365" t="s" s="4">
        <v>6222</v>
      </c>
      <c r="C365" t="s" s="4">
        <v>2070</v>
      </c>
      <c r="D365" t="s" s="4">
        <v>98</v>
      </c>
      <c r="E365" t="s" s="4">
        <v>98</v>
      </c>
      <c r="F365" t="s" s="4">
        <v>98</v>
      </c>
      <c r="G365" t="s" s="4">
        <v>98</v>
      </c>
    </row>
    <row r="366" ht="45.0" customHeight="true">
      <c r="A366" t="s" s="4">
        <v>1565</v>
      </c>
      <c r="B366" t="s" s="4">
        <v>6223</v>
      </c>
      <c r="C366" t="s" s="4">
        <v>2070</v>
      </c>
      <c r="D366" t="s" s="4">
        <v>98</v>
      </c>
      <c r="E366" t="s" s="4">
        <v>98</v>
      </c>
      <c r="F366" t="s" s="4">
        <v>98</v>
      </c>
      <c r="G366" t="s" s="4">
        <v>98</v>
      </c>
    </row>
    <row r="367" ht="45.0" customHeight="true">
      <c r="A367" t="s" s="4">
        <v>1567</v>
      </c>
      <c r="B367" t="s" s="4">
        <v>6224</v>
      </c>
      <c r="C367" t="s" s="4">
        <v>2070</v>
      </c>
      <c r="D367" t="s" s="4">
        <v>98</v>
      </c>
      <c r="E367" t="s" s="4">
        <v>98</v>
      </c>
      <c r="F367" t="s" s="4">
        <v>98</v>
      </c>
      <c r="G367" t="s" s="4">
        <v>98</v>
      </c>
    </row>
    <row r="368" ht="45.0" customHeight="true">
      <c r="A368" t="s" s="4">
        <v>1569</v>
      </c>
      <c r="B368" t="s" s="4">
        <v>6225</v>
      </c>
      <c r="C368" t="s" s="4">
        <v>2070</v>
      </c>
      <c r="D368" t="s" s="4">
        <v>98</v>
      </c>
      <c r="E368" t="s" s="4">
        <v>98</v>
      </c>
      <c r="F368" t="s" s="4">
        <v>98</v>
      </c>
      <c r="G368" t="s" s="4">
        <v>98</v>
      </c>
    </row>
    <row r="369" ht="45.0" customHeight="true">
      <c r="A369" t="s" s="4">
        <v>1571</v>
      </c>
      <c r="B369" t="s" s="4">
        <v>6226</v>
      </c>
      <c r="C369" t="s" s="4">
        <v>2070</v>
      </c>
      <c r="D369" t="s" s="4">
        <v>98</v>
      </c>
      <c r="E369" t="s" s="4">
        <v>98</v>
      </c>
      <c r="F369" t="s" s="4">
        <v>98</v>
      </c>
      <c r="G369" t="s" s="4">
        <v>98</v>
      </c>
    </row>
    <row r="370" ht="45.0" customHeight="true">
      <c r="A370" t="s" s="4">
        <v>1574</v>
      </c>
      <c r="B370" t="s" s="4">
        <v>6227</v>
      </c>
      <c r="C370" t="s" s="4">
        <v>2070</v>
      </c>
      <c r="D370" t="s" s="4">
        <v>98</v>
      </c>
      <c r="E370" t="s" s="4">
        <v>98</v>
      </c>
      <c r="F370" t="s" s="4">
        <v>98</v>
      </c>
      <c r="G370" t="s" s="4">
        <v>98</v>
      </c>
    </row>
    <row r="371" ht="45.0" customHeight="true">
      <c r="A371" t="s" s="4">
        <v>1576</v>
      </c>
      <c r="B371" t="s" s="4">
        <v>6228</v>
      </c>
      <c r="C371" t="s" s="4">
        <v>2070</v>
      </c>
      <c r="D371" t="s" s="4">
        <v>98</v>
      </c>
      <c r="E371" t="s" s="4">
        <v>98</v>
      </c>
      <c r="F371" t="s" s="4">
        <v>98</v>
      </c>
      <c r="G371" t="s" s="4">
        <v>98</v>
      </c>
    </row>
    <row r="372" ht="45.0" customHeight="true">
      <c r="A372" t="s" s="4">
        <v>1578</v>
      </c>
      <c r="B372" t="s" s="4">
        <v>6229</v>
      </c>
      <c r="C372" t="s" s="4">
        <v>2070</v>
      </c>
      <c r="D372" t="s" s="4">
        <v>98</v>
      </c>
      <c r="E372" t="s" s="4">
        <v>98</v>
      </c>
      <c r="F372" t="s" s="4">
        <v>98</v>
      </c>
      <c r="G372" t="s" s="4">
        <v>98</v>
      </c>
    </row>
    <row r="373" ht="45.0" customHeight="true">
      <c r="A373" t="s" s="4">
        <v>1580</v>
      </c>
      <c r="B373" t="s" s="4">
        <v>6230</v>
      </c>
      <c r="C373" t="s" s="4">
        <v>2070</v>
      </c>
      <c r="D373" t="s" s="4">
        <v>98</v>
      </c>
      <c r="E373" t="s" s="4">
        <v>98</v>
      </c>
      <c r="F373" t="s" s="4">
        <v>98</v>
      </c>
      <c r="G373" t="s" s="4">
        <v>98</v>
      </c>
    </row>
    <row r="374" ht="45.0" customHeight="true">
      <c r="A374" t="s" s="4">
        <v>1582</v>
      </c>
      <c r="B374" t="s" s="4">
        <v>6231</v>
      </c>
      <c r="C374" t="s" s="4">
        <v>2070</v>
      </c>
      <c r="D374" t="s" s="4">
        <v>98</v>
      </c>
      <c r="E374" t="s" s="4">
        <v>98</v>
      </c>
      <c r="F374" t="s" s="4">
        <v>98</v>
      </c>
      <c r="G374" t="s" s="4">
        <v>98</v>
      </c>
    </row>
    <row r="375" ht="45.0" customHeight="true">
      <c r="A375" t="s" s="4">
        <v>1584</v>
      </c>
      <c r="B375" t="s" s="4">
        <v>6232</v>
      </c>
      <c r="C375" t="s" s="4">
        <v>2070</v>
      </c>
      <c r="D375" t="s" s="4">
        <v>98</v>
      </c>
      <c r="E375" t="s" s="4">
        <v>98</v>
      </c>
      <c r="F375" t="s" s="4">
        <v>98</v>
      </c>
      <c r="G375" t="s" s="4">
        <v>98</v>
      </c>
    </row>
    <row r="376" ht="45.0" customHeight="true">
      <c r="A376" t="s" s="4">
        <v>1586</v>
      </c>
      <c r="B376" t="s" s="4">
        <v>6233</v>
      </c>
      <c r="C376" t="s" s="4">
        <v>2070</v>
      </c>
      <c r="D376" t="s" s="4">
        <v>98</v>
      </c>
      <c r="E376" t="s" s="4">
        <v>98</v>
      </c>
      <c r="F376" t="s" s="4">
        <v>98</v>
      </c>
      <c r="G376" t="s" s="4">
        <v>98</v>
      </c>
    </row>
    <row r="377" ht="45.0" customHeight="true">
      <c r="A377" t="s" s="4">
        <v>1589</v>
      </c>
      <c r="B377" t="s" s="4">
        <v>6234</v>
      </c>
      <c r="C377" t="s" s="4">
        <v>2070</v>
      </c>
      <c r="D377" t="s" s="4">
        <v>98</v>
      </c>
      <c r="E377" t="s" s="4">
        <v>98</v>
      </c>
      <c r="F377" t="s" s="4">
        <v>98</v>
      </c>
      <c r="G377" t="s" s="4">
        <v>98</v>
      </c>
    </row>
    <row r="378" ht="45.0" customHeight="true">
      <c r="A378" t="s" s="4">
        <v>1591</v>
      </c>
      <c r="B378" t="s" s="4">
        <v>6235</v>
      </c>
      <c r="C378" t="s" s="4">
        <v>2070</v>
      </c>
      <c r="D378" t="s" s="4">
        <v>98</v>
      </c>
      <c r="E378" t="s" s="4">
        <v>98</v>
      </c>
      <c r="F378" t="s" s="4">
        <v>98</v>
      </c>
      <c r="G378" t="s" s="4">
        <v>98</v>
      </c>
    </row>
    <row r="379" ht="45.0" customHeight="true">
      <c r="A379" t="s" s="4">
        <v>1594</v>
      </c>
      <c r="B379" t="s" s="4">
        <v>6236</v>
      </c>
      <c r="C379" t="s" s="4">
        <v>2070</v>
      </c>
      <c r="D379" t="s" s="4">
        <v>98</v>
      </c>
      <c r="E379" t="s" s="4">
        <v>98</v>
      </c>
      <c r="F379" t="s" s="4">
        <v>98</v>
      </c>
      <c r="G379" t="s" s="4">
        <v>98</v>
      </c>
    </row>
    <row r="380" ht="45.0" customHeight="true">
      <c r="A380" t="s" s="4">
        <v>1596</v>
      </c>
      <c r="B380" t="s" s="4">
        <v>6237</v>
      </c>
      <c r="C380" t="s" s="4">
        <v>2070</v>
      </c>
      <c r="D380" t="s" s="4">
        <v>98</v>
      </c>
      <c r="E380" t="s" s="4">
        <v>98</v>
      </c>
      <c r="F380" t="s" s="4">
        <v>98</v>
      </c>
      <c r="G380" t="s" s="4">
        <v>98</v>
      </c>
    </row>
    <row r="381" ht="45.0" customHeight="true">
      <c r="A381" t="s" s="4">
        <v>1598</v>
      </c>
      <c r="B381" t="s" s="4">
        <v>6238</v>
      </c>
      <c r="C381" t="s" s="4">
        <v>2070</v>
      </c>
      <c r="D381" t="s" s="4">
        <v>98</v>
      </c>
      <c r="E381" t="s" s="4">
        <v>98</v>
      </c>
      <c r="F381" t="s" s="4">
        <v>98</v>
      </c>
      <c r="G381" t="s" s="4">
        <v>98</v>
      </c>
    </row>
    <row r="382" ht="45.0" customHeight="true">
      <c r="A382" t="s" s="4">
        <v>1601</v>
      </c>
      <c r="B382" t="s" s="4">
        <v>6239</v>
      </c>
      <c r="C382" t="s" s="4">
        <v>2070</v>
      </c>
      <c r="D382" t="s" s="4">
        <v>98</v>
      </c>
      <c r="E382" t="s" s="4">
        <v>98</v>
      </c>
      <c r="F382" t="s" s="4">
        <v>98</v>
      </c>
      <c r="G382" t="s" s="4">
        <v>98</v>
      </c>
    </row>
    <row r="383" ht="45.0" customHeight="true">
      <c r="A383" t="s" s="4">
        <v>1603</v>
      </c>
      <c r="B383" t="s" s="4">
        <v>6240</v>
      </c>
      <c r="C383" t="s" s="4">
        <v>2070</v>
      </c>
      <c r="D383" t="s" s="4">
        <v>98</v>
      </c>
      <c r="E383" t="s" s="4">
        <v>98</v>
      </c>
      <c r="F383" t="s" s="4">
        <v>98</v>
      </c>
      <c r="G383" t="s" s="4">
        <v>98</v>
      </c>
    </row>
    <row r="384" ht="45.0" customHeight="true">
      <c r="A384" t="s" s="4">
        <v>1606</v>
      </c>
      <c r="B384" t="s" s="4">
        <v>6241</v>
      </c>
      <c r="C384" t="s" s="4">
        <v>2070</v>
      </c>
      <c r="D384" t="s" s="4">
        <v>98</v>
      </c>
      <c r="E384" t="s" s="4">
        <v>98</v>
      </c>
      <c r="F384" t="s" s="4">
        <v>98</v>
      </c>
      <c r="G384" t="s" s="4">
        <v>98</v>
      </c>
    </row>
    <row r="385" ht="45.0" customHeight="true">
      <c r="A385" t="s" s="4">
        <v>1608</v>
      </c>
      <c r="B385" t="s" s="4">
        <v>6242</v>
      </c>
      <c r="C385" t="s" s="4">
        <v>2070</v>
      </c>
      <c r="D385" t="s" s="4">
        <v>98</v>
      </c>
      <c r="E385" t="s" s="4">
        <v>98</v>
      </c>
      <c r="F385" t="s" s="4">
        <v>98</v>
      </c>
      <c r="G385" t="s" s="4">
        <v>98</v>
      </c>
    </row>
    <row r="386" ht="45.0" customHeight="true">
      <c r="A386" t="s" s="4">
        <v>1611</v>
      </c>
      <c r="B386" t="s" s="4">
        <v>6243</v>
      </c>
      <c r="C386" t="s" s="4">
        <v>2070</v>
      </c>
      <c r="D386" t="s" s="4">
        <v>98</v>
      </c>
      <c r="E386" t="s" s="4">
        <v>98</v>
      </c>
      <c r="F386" t="s" s="4">
        <v>98</v>
      </c>
      <c r="G386" t="s" s="4">
        <v>98</v>
      </c>
    </row>
    <row r="387" ht="45.0" customHeight="true">
      <c r="A387" t="s" s="4">
        <v>1613</v>
      </c>
      <c r="B387" t="s" s="4">
        <v>6244</v>
      </c>
      <c r="C387" t="s" s="4">
        <v>2070</v>
      </c>
      <c r="D387" t="s" s="4">
        <v>98</v>
      </c>
      <c r="E387" t="s" s="4">
        <v>98</v>
      </c>
      <c r="F387" t="s" s="4">
        <v>98</v>
      </c>
      <c r="G387" t="s" s="4">
        <v>98</v>
      </c>
    </row>
    <row r="388" ht="45.0" customHeight="true">
      <c r="A388" t="s" s="4">
        <v>1616</v>
      </c>
      <c r="B388" t="s" s="4">
        <v>6245</v>
      </c>
      <c r="C388" t="s" s="4">
        <v>2070</v>
      </c>
      <c r="D388" t="s" s="4">
        <v>98</v>
      </c>
      <c r="E388" t="s" s="4">
        <v>98</v>
      </c>
      <c r="F388" t="s" s="4">
        <v>98</v>
      </c>
      <c r="G388" t="s" s="4">
        <v>98</v>
      </c>
    </row>
    <row r="389" ht="45.0" customHeight="true">
      <c r="A389" t="s" s="4">
        <v>1618</v>
      </c>
      <c r="B389" t="s" s="4">
        <v>6246</v>
      </c>
      <c r="C389" t="s" s="4">
        <v>2070</v>
      </c>
      <c r="D389" t="s" s="4">
        <v>98</v>
      </c>
      <c r="E389" t="s" s="4">
        <v>98</v>
      </c>
      <c r="F389" t="s" s="4">
        <v>98</v>
      </c>
      <c r="G389" t="s" s="4">
        <v>98</v>
      </c>
    </row>
    <row r="390" ht="45.0" customHeight="true">
      <c r="A390" t="s" s="4">
        <v>1627</v>
      </c>
      <c r="B390" t="s" s="4">
        <v>6247</v>
      </c>
      <c r="C390" t="s" s="4">
        <v>3059</v>
      </c>
      <c r="D390" t="s" s="4">
        <v>2070</v>
      </c>
      <c r="E390" t="s" s="4">
        <v>2070</v>
      </c>
      <c r="F390" t="s" s="4">
        <v>98</v>
      </c>
      <c r="G390" t="s" s="4">
        <v>98</v>
      </c>
    </row>
    <row r="391" ht="45.0" customHeight="true">
      <c r="A391" t="s" s="4">
        <v>1633</v>
      </c>
      <c r="B391" t="s" s="4">
        <v>6248</v>
      </c>
      <c r="C391" t="s" s="4">
        <v>3059</v>
      </c>
      <c r="D391" t="s" s="4">
        <v>2070</v>
      </c>
      <c r="E391" t="s" s="4">
        <v>2070</v>
      </c>
      <c r="F391" t="s" s="4">
        <v>98</v>
      </c>
      <c r="G391" t="s" s="4">
        <v>98</v>
      </c>
    </row>
    <row r="392" ht="45.0" customHeight="true">
      <c r="A392" t="s" s="4">
        <v>1636</v>
      </c>
      <c r="B392" t="s" s="4">
        <v>6249</v>
      </c>
      <c r="C392" t="s" s="4">
        <v>3059</v>
      </c>
      <c r="D392" t="s" s="4">
        <v>2070</v>
      </c>
      <c r="E392" t="s" s="4">
        <v>2070</v>
      </c>
      <c r="F392" t="s" s="4">
        <v>98</v>
      </c>
      <c r="G392" t="s" s="4">
        <v>98</v>
      </c>
    </row>
    <row r="393" ht="45.0" customHeight="true">
      <c r="A393" t="s" s="4">
        <v>1640</v>
      </c>
      <c r="B393" t="s" s="4">
        <v>6250</v>
      </c>
      <c r="C393" t="s" s="4">
        <v>3059</v>
      </c>
      <c r="D393" t="s" s="4">
        <v>2070</v>
      </c>
      <c r="E393" t="s" s="4">
        <v>2070</v>
      </c>
      <c r="F393" t="s" s="4">
        <v>98</v>
      </c>
      <c r="G393" t="s" s="4">
        <v>98</v>
      </c>
    </row>
    <row r="394" ht="45.0" customHeight="true">
      <c r="A394" t="s" s="4">
        <v>1644</v>
      </c>
      <c r="B394" t="s" s="4">
        <v>6251</v>
      </c>
      <c r="C394" t="s" s="4">
        <v>3059</v>
      </c>
      <c r="D394" t="s" s="4">
        <v>2070</v>
      </c>
      <c r="E394" t="s" s="4">
        <v>2070</v>
      </c>
      <c r="F394" t="s" s="4">
        <v>98</v>
      </c>
      <c r="G394" t="s" s="4">
        <v>98</v>
      </c>
    </row>
    <row r="395" ht="45.0" customHeight="true">
      <c r="A395" t="s" s="4">
        <v>1648</v>
      </c>
      <c r="B395" t="s" s="4">
        <v>6252</v>
      </c>
      <c r="C395" t="s" s="4">
        <v>3059</v>
      </c>
      <c r="D395" t="s" s="4">
        <v>2070</v>
      </c>
      <c r="E395" t="s" s="4">
        <v>2070</v>
      </c>
      <c r="F395" t="s" s="4">
        <v>98</v>
      </c>
      <c r="G395" t="s" s="4">
        <v>98</v>
      </c>
    </row>
    <row r="396" ht="45.0" customHeight="true">
      <c r="A396" t="s" s="4">
        <v>1652</v>
      </c>
      <c r="B396" t="s" s="4">
        <v>6253</v>
      </c>
      <c r="C396" t="s" s="4">
        <v>3059</v>
      </c>
      <c r="D396" t="s" s="4">
        <v>2070</v>
      </c>
      <c r="E396" t="s" s="4">
        <v>2070</v>
      </c>
      <c r="F396" t="s" s="4">
        <v>98</v>
      </c>
      <c r="G396" t="s" s="4">
        <v>98</v>
      </c>
    </row>
    <row r="397" ht="45.0" customHeight="true">
      <c r="A397" t="s" s="4">
        <v>1656</v>
      </c>
      <c r="B397" t="s" s="4">
        <v>6254</v>
      </c>
      <c r="C397" t="s" s="4">
        <v>3059</v>
      </c>
      <c r="D397" t="s" s="4">
        <v>2070</v>
      </c>
      <c r="E397" t="s" s="4">
        <v>2070</v>
      </c>
      <c r="F397" t="s" s="4">
        <v>98</v>
      </c>
      <c r="G397" t="s" s="4">
        <v>98</v>
      </c>
    </row>
    <row r="398" ht="45.0" customHeight="true">
      <c r="A398" t="s" s="4">
        <v>1660</v>
      </c>
      <c r="B398" t="s" s="4">
        <v>6255</v>
      </c>
      <c r="C398" t="s" s="4">
        <v>3059</v>
      </c>
      <c r="D398" t="s" s="4">
        <v>2070</v>
      </c>
      <c r="E398" t="s" s="4">
        <v>2070</v>
      </c>
      <c r="F398" t="s" s="4">
        <v>98</v>
      </c>
      <c r="G398" t="s" s="4">
        <v>98</v>
      </c>
    </row>
    <row r="399" ht="45.0" customHeight="true">
      <c r="A399" t="s" s="4">
        <v>1664</v>
      </c>
      <c r="B399" t="s" s="4">
        <v>6256</v>
      </c>
      <c r="C399" t="s" s="4">
        <v>3059</v>
      </c>
      <c r="D399" t="s" s="4">
        <v>2070</v>
      </c>
      <c r="E399" t="s" s="4">
        <v>2070</v>
      </c>
      <c r="F399" t="s" s="4">
        <v>98</v>
      </c>
      <c r="G399" t="s" s="4">
        <v>98</v>
      </c>
    </row>
    <row r="400" ht="45.0" customHeight="true">
      <c r="A400" t="s" s="4">
        <v>1670</v>
      </c>
      <c r="B400" t="s" s="4">
        <v>6257</v>
      </c>
      <c r="C400" t="s" s="4">
        <v>3059</v>
      </c>
      <c r="D400" t="s" s="4">
        <v>2070</v>
      </c>
      <c r="E400" t="s" s="4">
        <v>2070</v>
      </c>
      <c r="F400" t="s" s="4">
        <v>98</v>
      </c>
      <c r="G400" t="s" s="4">
        <v>98</v>
      </c>
    </row>
    <row r="401" ht="45.0" customHeight="true">
      <c r="A401" t="s" s="4">
        <v>1672</v>
      </c>
      <c r="B401" t="s" s="4">
        <v>6258</v>
      </c>
      <c r="C401" t="s" s="4">
        <v>3059</v>
      </c>
      <c r="D401" t="s" s="4">
        <v>2070</v>
      </c>
      <c r="E401" t="s" s="4">
        <v>2070</v>
      </c>
      <c r="F401" t="s" s="4">
        <v>98</v>
      </c>
      <c r="G401" t="s" s="4">
        <v>98</v>
      </c>
    </row>
    <row r="402" ht="45.0" customHeight="true">
      <c r="A402" t="s" s="4">
        <v>1676</v>
      </c>
      <c r="B402" t="s" s="4">
        <v>6259</v>
      </c>
      <c r="C402" t="s" s="4">
        <v>3059</v>
      </c>
      <c r="D402" t="s" s="4">
        <v>2070</v>
      </c>
      <c r="E402" t="s" s="4">
        <v>2070</v>
      </c>
      <c r="F402" t="s" s="4">
        <v>98</v>
      </c>
      <c r="G402" t="s" s="4">
        <v>98</v>
      </c>
    </row>
    <row r="403" ht="45.0" customHeight="true">
      <c r="A403" t="s" s="4">
        <v>1679</v>
      </c>
      <c r="B403" t="s" s="4">
        <v>6260</v>
      </c>
      <c r="C403" t="s" s="4">
        <v>3059</v>
      </c>
      <c r="D403" t="s" s="4">
        <v>2070</v>
      </c>
      <c r="E403" t="s" s="4">
        <v>2070</v>
      </c>
      <c r="F403" t="s" s="4">
        <v>98</v>
      </c>
      <c r="G403" t="s" s="4">
        <v>98</v>
      </c>
    </row>
    <row r="404" ht="45.0" customHeight="true">
      <c r="A404" t="s" s="4">
        <v>1683</v>
      </c>
      <c r="B404" t="s" s="4">
        <v>6261</v>
      </c>
      <c r="C404" t="s" s="4">
        <v>3059</v>
      </c>
      <c r="D404" t="s" s="4">
        <v>2070</v>
      </c>
      <c r="E404" t="s" s="4">
        <v>2070</v>
      </c>
      <c r="F404" t="s" s="4">
        <v>98</v>
      </c>
      <c r="G404" t="s" s="4">
        <v>98</v>
      </c>
    </row>
    <row r="405" ht="45.0" customHeight="true">
      <c r="A405" t="s" s="4">
        <v>1687</v>
      </c>
      <c r="B405" t="s" s="4">
        <v>6262</v>
      </c>
      <c r="C405" t="s" s="4">
        <v>3059</v>
      </c>
      <c r="D405" t="s" s="4">
        <v>2070</v>
      </c>
      <c r="E405" t="s" s="4">
        <v>2070</v>
      </c>
      <c r="F405" t="s" s="4">
        <v>98</v>
      </c>
      <c r="G405" t="s" s="4">
        <v>98</v>
      </c>
    </row>
    <row r="406" ht="45.0" customHeight="true">
      <c r="A406" t="s" s="4">
        <v>1691</v>
      </c>
      <c r="B406" t="s" s="4">
        <v>6263</v>
      </c>
      <c r="C406" t="s" s="4">
        <v>3059</v>
      </c>
      <c r="D406" t="s" s="4">
        <v>2070</v>
      </c>
      <c r="E406" t="s" s="4">
        <v>2070</v>
      </c>
      <c r="F406" t="s" s="4">
        <v>98</v>
      </c>
      <c r="G406" t="s" s="4">
        <v>98</v>
      </c>
    </row>
    <row r="407" ht="45.0" customHeight="true">
      <c r="A407" t="s" s="4">
        <v>1693</v>
      </c>
      <c r="B407" t="s" s="4">
        <v>6264</v>
      </c>
      <c r="C407" t="s" s="4">
        <v>3059</v>
      </c>
      <c r="D407" t="s" s="4">
        <v>2070</v>
      </c>
      <c r="E407" t="s" s="4">
        <v>2070</v>
      </c>
      <c r="F407" t="s" s="4">
        <v>98</v>
      </c>
      <c r="G407" t="s" s="4">
        <v>98</v>
      </c>
    </row>
    <row r="408" ht="45.0" customHeight="true">
      <c r="A408" t="s" s="4">
        <v>1695</v>
      </c>
      <c r="B408" t="s" s="4">
        <v>6265</v>
      </c>
      <c r="C408" t="s" s="4">
        <v>3059</v>
      </c>
      <c r="D408" t="s" s="4">
        <v>2070</v>
      </c>
      <c r="E408" t="s" s="4">
        <v>2070</v>
      </c>
      <c r="F408" t="s" s="4">
        <v>98</v>
      </c>
      <c r="G408" t="s" s="4">
        <v>98</v>
      </c>
    </row>
    <row r="409" ht="45.0" customHeight="true">
      <c r="A409" t="s" s="4">
        <v>1699</v>
      </c>
      <c r="B409" t="s" s="4">
        <v>6266</v>
      </c>
      <c r="C409" t="s" s="4">
        <v>3059</v>
      </c>
      <c r="D409" t="s" s="4">
        <v>2070</v>
      </c>
      <c r="E409" t="s" s="4">
        <v>2070</v>
      </c>
      <c r="F409" t="s" s="4">
        <v>98</v>
      </c>
      <c r="G409" t="s" s="4">
        <v>98</v>
      </c>
    </row>
    <row r="410" ht="45.0" customHeight="true">
      <c r="A410" t="s" s="4">
        <v>1701</v>
      </c>
      <c r="B410" t="s" s="4">
        <v>6267</v>
      </c>
      <c r="C410" t="s" s="4">
        <v>3059</v>
      </c>
      <c r="D410" t="s" s="4">
        <v>2070</v>
      </c>
      <c r="E410" t="s" s="4">
        <v>2070</v>
      </c>
      <c r="F410" t="s" s="4">
        <v>98</v>
      </c>
      <c r="G410" t="s" s="4">
        <v>98</v>
      </c>
    </row>
    <row r="411" ht="45.0" customHeight="true">
      <c r="A411" t="s" s="4">
        <v>1706</v>
      </c>
      <c r="B411" t="s" s="4">
        <v>6268</v>
      </c>
      <c r="C411" t="s" s="4">
        <v>3059</v>
      </c>
      <c r="D411" t="s" s="4">
        <v>2070</v>
      </c>
      <c r="E411" t="s" s="4">
        <v>2070</v>
      </c>
      <c r="F411" t="s" s="4">
        <v>98</v>
      </c>
      <c r="G411" t="s" s="4">
        <v>98</v>
      </c>
    </row>
    <row r="412" ht="45.0" customHeight="true">
      <c r="A412" t="s" s="4">
        <v>1711</v>
      </c>
      <c r="B412" t="s" s="4">
        <v>6269</v>
      </c>
      <c r="C412" t="s" s="4">
        <v>3059</v>
      </c>
      <c r="D412" t="s" s="4">
        <v>2070</v>
      </c>
      <c r="E412" t="s" s="4">
        <v>2070</v>
      </c>
      <c r="F412" t="s" s="4">
        <v>98</v>
      </c>
      <c r="G412" t="s" s="4">
        <v>98</v>
      </c>
    </row>
    <row r="413" ht="45.0" customHeight="true">
      <c r="A413" t="s" s="4">
        <v>1716</v>
      </c>
      <c r="B413" t="s" s="4">
        <v>6270</v>
      </c>
      <c r="C413" t="s" s="4">
        <v>3059</v>
      </c>
      <c r="D413" t="s" s="4">
        <v>2070</v>
      </c>
      <c r="E413" t="s" s="4">
        <v>2070</v>
      </c>
      <c r="F413" t="s" s="4">
        <v>98</v>
      </c>
      <c r="G413" t="s" s="4">
        <v>98</v>
      </c>
    </row>
    <row r="414" ht="45.0" customHeight="true">
      <c r="A414" t="s" s="4">
        <v>1720</v>
      </c>
      <c r="B414" t="s" s="4">
        <v>6271</v>
      </c>
      <c r="C414" t="s" s="4">
        <v>3059</v>
      </c>
      <c r="D414" t="s" s="4">
        <v>2070</v>
      </c>
      <c r="E414" t="s" s="4">
        <v>2070</v>
      </c>
      <c r="F414" t="s" s="4">
        <v>98</v>
      </c>
      <c r="G414" t="s" s="4">
        <v>98</v>
      </c>
    </row>
    <row r="415" ht="45.0" customHeight="true">
      <c r="A415" t="s" s="4">
        <v>1725</v>
      </c>
      <c r="B415" t="s" s="4">
        <v>6272</v>
      </c>
      <c r="C415" t="s" s="4">
        <v>3059</v>
      </c>
      <c r="D415" t="s" s="4">
        <v>2070</v>
      </c>
      <c r="E415" t="s" s="4">
        <v>2070</v>
      </c>
      <c r="F415" t="s" s="4">
        <v>98</v>
      </c>
      <c r="G415" t="s" s="4">
        <v>98</v>
      </c>
    </row>
    <row r="416" ht="45.0" customHeight="true">
      <c r="A416" t="s" s="4">
        <v>1729</v>
      </c>
      <c r="B416" t="s" s="4">
        <v>6273</v>
      </c>
      <c r="C416" t="s" s="4">
        <v>3059</v>
      </c>
      <c r="D416" t="s" s="4">
        <v>2070</v>
      </c>
      <c r="E416" t="s" s="4">
        <v>2070</v>
      </c>
      <c r="F416" t="s" s="4">
        <v>98</v>
      </c>
      <c r="G416" t="s" s="4">
        <v>98</v>
      </c>
    </row>
    <row r="417" ht="45.0" customHeight="true">
      <c r="A417" t="s" s="4">
        <v>1732</v>
      </c>
      <c r="B417" t="s" s="4">
        <v>6274</v>
      </c>
      <c r="C417" t="s" s="4">
        <v>3059</v>
      </c>
      <c r="D417" t="s" s="4">
        <v>2070</v>
      </c>
      <c r="E417" t="s" s="4">
        <v>2070</v>
      </c>
      <c r="F417" t="s" s="4">
        <v>98</v>
      </c>
      <c r="G417" t="s" s="4">
        <v>98</v>
      </c>
    </row>
    <row r="418" ht="45.0" customHeight="true">
      <c r="A418" t="s" s="4">
        <v>1735</v>
      </c>
      <c r="B418" t="s" s="4">
        <v>6275</v>
      </c>
      <c r="C418" t="s" s="4">
        <v>3059</v>
      </c>
      <c r="D418" t="s" s="4">
        <v>2070</v>
      </c>
      <c r="E418" t="s" s="4">
        <v>2070</v>
      </c>
      <c r="F418" t="s" s="4">
        <v>98</v>
      </c>
      <c r="G418" t="s" s="4">
        <v>98</v>
      </c>
    </row>
    <row r="419" ht="45.0" customHeight="true">
      <c r="A419" t="s" s="4">
        <v>1741</v>
      </c>
      <c r="B419" t="s" s="4">
        <v>6276</v>
      </c>
      <c r="C419" t="s" s="4">
        <v>3059</v>
      </c>
      <c r="D419" t="s" s="4">
        <v>2070</v>
      </c>
      <c r="E419" t="s" s="4">
        <v>2070</v>
      </c>
      <c r="F419" t="s" s="4">
        <v>98</v>
      </c>
      <c r="G419" t="s" s="4">
        <v>98</v>
      </c>
    </row>
    <row r="420" ht="45.0" customHeight="true">
      <c r="A420" t="s" s="4">
        <v>1746</v>
      </c>
      <c r="B420" t="s" s="4">
        <v>6277</v>
      </c>
      <c r="C420" t="s" s="4">
        <v>3059</v>
      </c>
      <c r="D420" t="s" s="4">
        <v>2070</v>
      </c>
      <c r="E420" t="s" s="4">
        <v>2070</v>
      </c>
      <c r="F420" t="s" s="4">
        <v>98</v>
      </c>
      <c r="G420" t="s" s="4">
        <v>98</v>
      </c>
    </row>
    <row r="421" ht="45.0" customHeight="true">
      <c r="A421" t="s" s="4">
        <v>1750</v>
      </c>
      <c r="B421" t="s" s="4">
        <v>6278</v>
      </c>
      <c r="C421" t="s" s="4">
        <v>3059</v>
      </c>
      <c r="D421" t="s" s="4">
        <v>2070</v>
      </c>
      <c r="E421" t="s" s="4">
        <v>2070</v>
      </c>
      <c r="F421" t="s" s="4">
        <v>98</v>
      </c>
      <c r="G421" t="s" s="4">
        <v>98</v>
      </c>
    </row>
    <row r="422" ht="45.0" customHeight="true">
      <c r="A422" t="s" s="4">
        <v>1754</v>
      </c>
      <c r="B422" t="s" s="4">
        <v>6279</v>
      </c>
      <c r="C422" t="s" s="4">
        <v>3059</v>
      </c>
      <c r="D422" t="s" s="4">
        <v>2070</v>
      </c>
      <c r="E422" t="s" s="4">
        <v>2070</v>
      </c>
      <c r="F422" t="s" s="4">
        <v>98</v>
      </c>
      <c r="G422" t="s" s="4">
        <v>98</v>
      </c>
    </row>
    <row r="423" ht="45.0" customHeight="true">
      <c r="A423" t="s" s="4">
        <v>1759</v>
      </c>
      <c r="B423" t="s" s="4">
        <v>6280</v>
      </c>
      <c r="C423" t="s" s="4">
        <v>3059</v>
      </c>
      <c r="D423" t="s" s="4">
        <v>2070</v>
      </c>
      <c r="E423" t="s" s="4">
        <v>2070</v>
      </c>
      <c r="F423" t="s" s="4">
        <v>98</v>
      </c>
      <c r="G423" t="s" s="4">
        <v>98</v>
      </c>
    </row>
    <row r="424" ht="45.0" customHeight="true">
      <c r="A424" t="s" s="4">
        <v>1761</v>
      </c>
      <c r="B424" t="s" s="4">
        <v>6281</v>
      </c>
      <c r="C424" t="s" s="4">
        <v>3059</v>
      </c>
      <c r="D424" t="s" s="4">
        <v>2070</v>
      </c>
      <c r="E424" t="s" s="4">
        <v>2070</v>
      </c>
      <c r="F424" t="s" s="4">
        <v>98</v>
      </c>
      <c r="G424" t="s" s="4">
        <v>98</v>
      </c>
    </row>
    <row r="425" ht="45.0" customHeight="true">
      <c r="A425" t="s" s="4">
        <v>1766</v>
      </c>
      <c r="B425" t="s" s="4">
        <v>6282</v>
      </c>
      <c r="C425" t="s" s="4">
        <v>3059</v>
      </c>
      <c r="D425" t="s" s="4">
        <v>2070</v>
      </c>
      <c r="E425" t="s" s="4">
        <v>2070</v>
      </c>
      <c r="F425" t="s" s="4">
        <v>98</v>
      </c>
      <c r="G425" t="s" s="4">
        <v>98</v>
      </c>
    </row>
    <row r="426" ht="45.0" customHeight="true">
      <c r="A426" t="s" s="4">
        <v>1770</v>
      </c>
      <c r="B426" t="s" s="4">
        <v>6283</v>
      </c>
      <c r="C426" t="s" s="4">
        <v>3059</v>
      </c>
      <c r="D426" t="s" s="4">
        <v>2070</v>
      </c>
      <c r="E426" t="s" s="4">
        <v>2070</v>
      </c>
      <c r="F426" t="s" s="4">
        <v>98</v>
      </c>
      <c r="G426" t="s" s="4">
        <v>98</v>
      </c>
    </row>
    <row r="427" ht="45.0" customHeight="true">
      <c r="A427" t="s" s="4">
        <v>1774</v>
      </c>
      <c r="B427" t="s" s="4">
        <v>6284</v>
      </c>
      <c r="C427" t="s" s="4">
        <v>3059</v>
      </c>
      <c r="D427" t="s" s="4">
        <v>2070</v>
      </c>
      <c r="E427" t="s" s="4">
        <v>2070</v>
      </c>
      <c r="F427" t="s" s="4">
        <v>98</v>
      </c>
      <c r="G427" t="s" s="4">
        <v>98</v>
      </c>
    </row>
    <row r="428" ht="45.0" customHeight="true">
      <c r="A428" t="s" s="4">
        <v>1777</v>
      </c>
      <c r="B428" t="s" s="4">
        <v>6285</v>
      </c>
      <c r="C428" t="s" s="4">
        <v>3059</v>
      </c>
      <c r="D428" t="s" s="4">
        <v>2070</v>
      </c>
      <c r="E428" t="s" s="4">
        <v>2070</v>
      </c>
      <c r="F428" t="s" s="4">
        <v>98</v>
      </c>
      <c r="G428" t="s" s="4">
        <v>98</v>
      </c>
    </row>
    <row r="429" ht="45.0" customHeight="true">
      <c r="A429" t="s" s="4">
        <v>1779</v>
      </c>
      <c r="B429" t="s" s="4">
        <v>6286</v>
      </c>
      <c r="C429" t="s" s="4">
        <v>3059</v>
      </c>
      <c r="D429" t="s" s="4">
        <v>2070</v>
      </c>
      <c r="E429" t="s" s="4">
        <v>2070</v>
      </c>
      <c r="F429" t="s" s="4">
        <v>98</v>
      </c>
      <c r="G429" t="s" s="4">
        <v>98</v>
      </c>
    </row>
    <row r="430" ht="45.0" customHeight="true">
      <c r="A430" t="s" s="4">
        <v>1783</v>
      </c>
      <c r="B430" t="s" s="4">
        <v>6287</v>
      </c>
      <c r="C430" t="s" s="4">
        <v>3059</v>
      </c>
      <c r="D430" t="s" s="4">
        <v>2070</v>
      </c>
      <c r="E430" t="s" s="4">
        <v>2070</v>
      </c>
      <c r="F430" t="s" s="4">
        <v>98</v>
      </c>
      <c r="G430" t="s" s="4">
        <v>98</v>
      </c>
    </row>
    <row r="431" ht="45.0" customHeight="true">
      <c r="A431" t="s" s="4">
        <v>1786</v>
      </c>
      <c r="B431" t="s" s="4">
        <v>6288</v>
      </c>
      <c r="C431" t="s" s="4">
        <v>3059</v>
      </c>
      <c r="D431" t="s" s="4">
        <v>2070</v>
      </c>
      <c r="E431" t="s" s="4">
        <v>2070</v>
      </c>
      <c r="F431" t="s" s="4">
        <v>98</v>
      </c>
      <c r="G431" t="s" s="4">
        <v>98</v>
      </c>
    </row>
    <row r="432" ht="45.0" customHeight="true">
      <c r="A432" t="s" s="4">
        <v>1789</v>
      </c>
      <c r="B432" t="s" s="4">
        <v>6289</v>
      </c>
      <c r="C432" t="s" s="4">
        <v>3059</v>
      </c>
      <c r="D432" t="s" s="4">
        <v>2070</v>
      </c>
      <c r="E432" t="s" s="4">
        <v>2070</v>
      </c>
      <c r="F432" t="s" s="4">
        <v>98</v>
      </c>
      <c r="G432" t="s" s="4">
        <v>98</v>
      </c>
    </row>
    <row r="433" ht="45.0" customHeight="true">
      <c r="A433" t="s" s="4">
        <v>1791</v>
      </c>
      <c r="B433" t="s" s="4">
        <v>6290</v>
      </c>
      <c r="C433" t="s" s="4">
        <v>3059</v>
      </c>
      <c r="D433" t="s" s="4">
        <v>2070</v>
      </c>
      <c r="E433" t="s" s="4">
        <v>2070</v>
      </c>
      <c r="F433" t="s" s="4">
        <v>98</v>
      </c>
      <c r="G433" t="s" s="4">
        <v>98</v>
      </c>
    </row>
    <row r="434" ht="45.0" customHeight="true">
      <c r="A434" t="s" s="4">
        <v>1793</v>
      </c>
      <c r="B434" t="s" s="4">
        <v>6291</v>
      </c>
      <c r="C434" t="s" s="4">
        <v>3059</v>
      </c>
      <c r="D434" t="s" s="4">
        <v>2070</v>
      </c>
      <c r="E434" t="s" s="4">
        <v>2070</v>
      </c>
      <c r="F434" t="s" s="4">
        <v>98</v>
      </c>
      <c r="G434" t="s" s="4">
        <v>98</v>
      </c>
    </row>
    <row r="435" ht="45.0" customHeight="true">
      <c r="A435" t="s" s="4">
        <v>1795</v>
      </c>
      <c r="B435" t="s" s="4">
        <v>6292</v>
      </c>
      <c r="C435" t="s" s="4">
        <v>3059</v>
      </c>
      <c r="D435" t="s" s="4">
        <v>2070</v>
      </c>
      <c r="E435" t="s" s="4">
        <v>2070</v>
      </c>
      <c r="F435" t="s" s="4">
        <v>98</v>
      </c>
      <c r="G435" t="s" s="4">
        <v>98</v>
      </c>
    </row>
    <row r="436" ht="45.0" customHeight="true">
      <c r="A436" t="s" s="4">
        <v>1797</v>
      </c>
      <c r="B436" t="s" s="4">
        <v>6293</v>
      </c>
      <c r="C436" t="s" s="4">
        <v>3059</v>
      </c>
      <c r="D436" t="s" s="4">
        <v>2070</v>
      </c>
      <c r="E436" t="s" s="4">
        <v>2070</v>
      </c>
      <c r="F436" t="s" s="4">
        <v>98</v>
      </c>
      <c r="G436" t="s" s="4">
        <v>98</v>
      </c>
    </row>
    <row r="437" ht="45.0" customHeight="true">
      <c r="A437" t="s" s="4">
        <v>1799</v>
      </c>
      <c r="B437" t="s" s="4">
        <v>6294</v>
      </c>
      <c r="C437" t="s" s="4">
        <v>3059</v>
      </c>
      <c r="D437" t="s" s="4">
        <v>2070</v>
      </c>
      <c r="E437" t="s" s="4">
        <v>2070</v>
      </c>
      <c r="F437" t="s" s="4">
        <v>98</v>
      </c>
      <c r="G437" t="s" s="4">
        <v>98</v>
      </c>
    </row>
    <row r="438" ht="45.0" customHeight="true">
      <c r="A438" t="s" s="4">
        <v>1801</v>
      </c>
      <c r="B438" t="s" s="4">
        <v>6295</v>
      </c>
      <c r="C438" t="s" s="4">
        <v>3059</v>
      </c>
      <c r="D438" t="s" s="4">
        <v>2070</v>
      </c>
      <c r="E438" t="s" s="4">
        <v>2070</v>
      </c>
      <c r="F438" t="s" s="4">
        <v>98</v>
      </c>
      <c r="G438" t="s" s="4">
        <v>98</v>
      </c>
    </row>
    <row r="439" ht="45.0" customHeight="true">
      <c r="A439" t="s" s="4">
        <v>1805</v>
      </c>
      <c r="B439" t="s" s="4">
        <v>6296</v>
      </c>
      <c r="C439" t="s" s="4">
        <v>3059</v>
      </c>
      <c r="D439" t="s" s="4">
        <v>2070</v>
      </c>
      <c r="E439" t="s" s="4">
        <v>2070</v>
      </c>
      <c r="F439" t="s" s="4">
        <v>98</v>
      </c>
      <c r="G439" t="s" s="4">
        <v>98</v>
      </c>
    </row>
    <row r="440" ht="45.0" customHeight="true">
      <c r="A440" t="s" s="4">
        <v>1809</v>
      </c>
      <c r="B440" t="s" s="4">
        <v>6297</v>
      </c>
      <c r="C440" t="s" s="4">
        <v>3059</v>
      </c>
      <c r="D440" t="s" s="4">
        <v>2070</v>
      </c>
      <c r="E440" t="s" s="4">
        <v>2070</v>
      </c>
      <c r="F440" t="s" s="4">
        <v>98</v>
      </c>
      <c r="G440" t="s" s="4">
        <v>98</v>
      </c>
    </row>
    <row r="441" ht="45.0" customHeight="true">
      <c r="A441" t="s" s="4">
        <v>1812</v>
      </c>
      <c r="B441" t="s" s="4">
        <v>6298</v>
      </c>
      <c r="C441" t="s" s="4">
        <v>3059</v>
      </c>
      <c r="D441" t="s" s="4">
        <v>2070</v>
      </c>
      <c r="E441" t="s" s="4">
        <v>2070</v>
      </c>
      <c r="F441" t="s" s="4">
        <v>98</v>
      </c>
      <c r="G441" t="s" s="4">
        <v>98</v>
      </c>
    </row>
    <row r="442" ht="45.0" customHeight="true">
      <c r="A442" t="s" s="4">
        <v>1817</v>
      </c>
      <c r="B442" t="s" s="4">
        <v>6299</v>
      </c>
      <c r="C442" t="s" s="4">
        <v>3059</v>
      </c>
      <c r="D442" t="s" s="4">
        <v>2070</v>
      </c>
      <c r="E442" t="s" s="4">
        <v>2070</v>
      </c>
      <c r="F442" t="s" s="4">
        <v>98</v>
      </c>
      <c r="G442" t="s" s="4">
        <v>98</v>
      </c>
    </row>
    <row r="443" ht="45.0" customHeight="true">
      <c r="A443" t="s" s="4">
        <v>1820</v>
      </c>
      <c r="B443" t="s" s="4">
        <v>6300</v>
      </c>
      <c r="C443" t="s" s="4">
        <v>3059</v>
      </c>
      <c r="D443" t="s" s="4">
        <v>2070</v>
      </c>
      <c r="E443" t="s" s="4">
        <v>2070</v>
      </c>
      <c r="F443" t="s" s="4">
        <v>98</v>
      </c>
      <c r="G443" t="s" s="4">
        <v>98</v>
      </c>
    </row>
    <row r="444" ht="45.0" customHeight="true">
      <c r="A444" t="s" s="4">
        <v>1824</v>
      </c>
      <c r="B444" t="s" s="4">
        <v>6301</v>
      </c>
      <c r="C444" t="s" s="4">
        <v>3059</v>
      </c>
      <c r="D444" t="s" s="4">
        <v>2070</v>
      </c>
      <c r="E444" t="s" s="4">
        <v>2070</v>
      </c>
      <c r="F444" t="s" s="4">
        <v>98</v>
      </c>
      <c r="G444" t="s" s="4">
        <v>98</v>
      </c>
    </row>
    <row r="445" ht="45.0" customHeight="true">
      <c r="A445" t="s" s="4">
        <v>1827</v>
      </c>
      <c r="B445" t="s" s="4">
        <v>6302</v>
      </c>
      <c r="C445" t="s" s="4">
        <v>3059</v>
      </c>
      <c r="D445" t="s" s="4">
        <v>2070</v>
      </c>
      <c r="E445" t="s" s="4">
        <v>2070</v>
      </c>
      <c r="F445" t="s" s="4">
        <v>98</v>
      </c>
      <c r="G445" t="s" s="4">
        <v>98</v>
      </c>
    </row>
    <row r="446" ht="45.0" customHeight="true">
      <c r="A446" t="s" s="4">
        <v>1831</v>
      </c>
      <c r="B446" t="s" s="4">
        <v>6303</v>
      </c>
      <c r="C446" t="s" s="4">
        <v>3059</v>
      </c>
      <c r="D446" t="s" s="4">
        <v>2070</v>
      </c>
      <c r="E446" t="s" s="4">
        <v>2070</v>
      </c>
      <c r="F446" t="s" s="4">
        <v>98</v>
      </c>
      <c r="G446" t="s" s="4">
        <v>98</v>
      </c>
    </row>
    <row r="447" ht="45.0" customHeight="true">
      <c r="A447" t="s" s="4">
        <v>1834</v>
      </c>
      <c r="B447" t="s" s="4">
        <v>6304</v>
      </c>
      <c r="C447" t="s" s="4">
        <v>3059</v>
      </c>
      <c r="D447" t="s" s="4">
        <v>2070</v>
      </c>
      <c r="E447" t="s" s="4">
        <v>2070</v>
      </c>
      <c r="F447" t="s" s="4">
        <v>98</v>
      </c>
      <c r="G447" t="s" s="4">
        <v>98</v>
      </c>
    </row>
    <row r="448" ht="45.0" customHeight="true">
      <c r="A448" t="s" s="4">
        <v>1839</v>
      </c>
      <c r="B448" t="s" s="4">
        <v>6305</v>
      </c>
      <c r="C448" t="s" s="4">
        <v>3059</v>
      </c>
      <c r="D448" t="s" s="4">
        <v>2070</v>
      </c>
      <c r="E448" t="s" s="4">
        <v>2070</v>
      </c>
      <c r="F448" t="s" s="4">
        <v>98</v>
      </c>
      <c r="G448" t="s" s="4">
        <v>98</v>
      </c>
    </row>
    <row r="449" ht="45.0" customHeight="true">
      <c r="A449" t="s" s="4">
        <v>1843</v>
      </c>
      <c r="B449" t="s" s="4">
        <v>6306</v>
      </c>
      <c r="C449" t="s" s="4">
        <v>3059</v>
      </c>
      <c r="D449" t="s" s="4">
        <v>2070</v>
      </c>
      <c r="E449" t="s" s="4">
        <v>2070</v>
      </c>
      <c r="F449" t="s" s="4">
        <v>98</v>
      </c>
      <c r="G449" t="s" s="4">
        <v>98</v>
      </c>
    </row>
    <row r="450" ht="45.0" customHeight="true">
      <c r="A450" t="s" s="4">
        <v>1845</v>
      </c>
      <c r="B450" t="s" s="4">
        <v>6307</v>
      </c>
      <c r="C450" t="s" s="4">
        <v>3059</v>
      </c>
      <c r="D450" t="s" s="4">
        <v>2070</v>
      </c>
      <c r="E450" t="s" s="4">
        <v>2070</v>
      </c>
      <c r="F450" t="s" s="4">
        <v>98</v>
      </c>
      <c r="G450" t="s" s="4">
        <v>98</v>
      </c>
    </row>
    <row r="451" ht="45.0" customHeight="true">
      <c r="A451" t="s" s="4">
        <v>1852</v>
      </c>
      <c r="B451" t="s" s="4">
        <v>6308</v>
      </c>
      <c r="C451" t="s" s="4">
        <v>3059</v>
      </c>
      <c r="D451" t="s" s="4">
        <v>2070</v>
      </c>
      <c r="E451" t="s" s="4">
        <v>2070</v>
      </c>
      <c r="F451" t="s" s="4">
        <v>98</v>
      </c>
      <c r="G451" t="s" s="4">
        <v>98</v>
      </c>
    </row>
    <row r="452" ht="45.0" customHeight="true">
      <c r="A452" t="s" s="4">
        <v>1859</v>
      </c>
      <c r="B452" t="s" s="4">
        <v>6309</v>
      </c>
      <c r="C452" t="s" s="4">
        <v>3059</v>
      </c>
      <c r="D452" t="s" s="4">
        <v>2070</v>
      </c>
      <c r="E452" t="s" s="4">
        <v>2070</v>
      </c>
      <c r="F452" t="s" s="4">
        <v>98</v>
      </c>
      <c r="G452" t="s" s="4">
        <v>98</v>
      </c>
    </row>
    <row r="453" ht="45.0" customHeight="true">
      <c r="A453" t="s" s="4">
        <v>1867</v>
      </c>
      <c r="B453" t="s" s="4">
        <v>6310</v>
      </c>
      <c r="C453" t="s" s="4">
        <v>3059</v>
      </c>
      <c r="D453" t="s" s="4">
        <v>2070</v>
      </c>
      <c r="E453" t="s" s="4">
        <v>2070</v>
      </c>
      <c r="F453" t="s" s="4">
        <v>98</v>
      </c>
      <c r="G453" t="s" s="4">
        <v>98</v>
      </c>
    </row>
    <row r="454" ht="45.0" customHeight="true">
      <c r="A454" t="s" s="4">
        <v>1873</v>
      </c>
      <c r="B454" t="s" s="4">
        <v>6311</v>
      </c>
      <c r="C454" t="s" s="4">
        <v>3059</v>
      </c>
      <c r="D454" t="s" s="4">
        <v>2070</v>
      </c>
      <c r="E454" t="s" s="4">
        <v>2070</v>
      </c>
      <c r="F454" t="s" s="4">
        <v>98</v>
      </c>
      <c r="G454" t="s" s="4">
        <v>98</v>
      </c>
    </row>
    <row r="455" ht="45.0" customHeight="true">
      <c r="A455" t="s" s="4">
        <v>1877</v>
      </c>
      <c r="B455" t="s" s="4">
        <v>6312</v>
      </c>
      <c r="C455" t="s" s="4">
        <v>3059</v>
      </c>
      <c r="D455" t="s" s="4">
        <v>2070</v>
      </c>
      <c r="E455" t="s" s="4">
        <v>2070</v>
      </c>
      <c r="F455" t="s" s="4">
        <v>98</v>
      </c>
      <c r="G455" t="s" s="4">
        <v>98</v>
      </c>
    </row>
    <row r="456" ht="45.0" customHeight="true">
      <c r="A456" t="s" s="4">
        <v>1881</v>
      </c>
      <c r="B456" t="s" s="4">
        <v>6313</v>
      </c>
      <c r="C456" t="s" s="4">
        <v>3059</v>
      </c>
      <c r="D456" t="s" s="4">
        <v>2070</v>
      </c>
      <c r="E456" t="s" s="4">
        <v>2070</v>
      </c>
      <c r="F456" t="s" s="4">
        <v>98</v>
      </c>
      <c r="G456" t="s" s="4">
        <v>98</v>
      </c>
    </row>
    <row r="457" ht="45.0" customHeight="true">
      <c r="A457" t="s" s="4">
        <v>1883</v>
      </c>
      <c r="B457" t="s" s="4">
        <v>6314</v>
      </c>
      <c r="C457" t="s" s="4">
        <v>3059</v>
      </c>
      <c r="D457" t="s" s="4">
        <v>2070</v>
      </c>
      <c r="E457" t="s" s="4">
        <v>2070</v>
      </c>
      <c r="F457" t="s" s="4">
        <v>98</v>
      </c>
      <c r="G457" t="s" s="4">
        <v>98</v>
      </c>
    </row>
    <row r="458" ht="45.0" customHeight="true">
      <c r="A458" t="s" s="4">
        <v>1885</v>
      </c>
      <c r="B458" t="s" s="4">
        <v>6315</v>
      </c>
      <c r="C458" t="s" s="4">
        <v>3059</v>
      </c>
      <c r="D458" t="s" s="4">
        <v>2070</v>
      </c>
      <c r="E458" t="s" s="4">
        <v>2070</v>
      </c>
      <c r="F458" t="s" s="4">
        <v>98</v>
      </c>
      <c r="G458" t="s" s="4">
        <v>98</v>
      </c>
    </row>
    <row r="459" ht="45.0" customHeight="true">
      <c r="A459" t="s" s="4">
        <v>1888</v>
      </c>
      <c r="B459" t="s" s="4">
        <v>6316</v>
      </c>
      <c r="C459" t="s" s="4">
        <v>3059</v>
      </c>
      <c r="D459" t="s" s="4">
        <v>2070</v>
      </c>
      <c r="E459" t="s" s="4">
        <v>2070</v>
      </c>
      <c r="F459" t="s" s="4">
        <v>98</v>
      </c>
      <c r="G459" t="s" s="4">
        <v>98</v>
      </c>
    </row>
    <row r="460" ht="45.0" customHeight="true">
      <c r="A460" t="s" s="4">
        <v>1891</v>
      </c>
      <c r="B460" t="s" s="4">
        <v>6317</v>
      </c>
      <c r="C460" t="s" s="4">
        <v>3059</v>
      </c>
      <c r="D460" t="s" s="4">
        <v>2070</v>
      </c>
      <c r="E460" t="s" s="4">
        <v>2070</v>
      </c>
      <c r="F460" t="s" s="4">
        <v>98</v>
      </c>
      <c r="G460" t="s" s="4">
        <v>98</v>
      </c>
    </row>
    <row r="461" ht="45.0" customHeight="true">
      <c r="A461" t="s" s="4">
        <v>1893</v>
      </c>
      <c r="B461" t="s" s="4">
        <v>6318</v>
      </c>
      <c r="C461" t="s" s="4">
        <v>3059</v>
      </c>
      <c r="D461" t="s" s="4">
        <v>2070</v>
      </c>
      <c r="E461" t="s" s="4">
        <v>2070</v>
      </c>
      <c r="F461" t="s" s="4">
        <v>98</v>
      </c>
      <c r="G461" t="s" s="4">
        <v>98</v>
      </c>
    </row>
    <row r="462" ht="45.0" customHeight="true">
      <c r="A462" t="s" s="4">
        <v>1899</v>
      </c>
      <c r="B462" t="s" s="4">
        <v>6319</v>
      </c>
      <c r="C462" t="s" s="4">
        <v>3059</v>
      </c>
      <c r="D462" t="s" s="4">
        <v>2070</v>
      </c>
      <c r="E462" t="s" s="4">
        <v>2070</v>
      </c>
      <c r="F462" t="s" s="4">
        <v>98</v>
      </c>
      <c r="G462" t="s" s="4">
        <v>98</v>
      </c>
    </row>
    <row r="463" ht="45.0" customHeight="true">
      <c r="A463" t="s" s="4">
        <v>1901</v>
      </c>
      <c r="B463" t="s" s="4">
        <v>6320</v>
      </c>
      <c r="C463" t="s" s="4">
        <v>3059</v>
      </c>
      <c r="D463" t="s" s="4">
        <v>2070</v>
      </c>
      <c r="E463" t="s" s="4">
        <v>2070</v>
      </c>
      <c r="F463" t="s" s="4">
        <v>98</v>
      </c>
      <c r="G463" t="s" s="4">
        <v>98</v>
      </c>
    </row>
    <row r="464" ht="45.0" customHeight="true">
      <c r="A464" t="s" s="4">
        <v>1904</v>
      </c>
      <c r="B464" t="s" s="4">
        <v>6321</v>
      </c>
      <c r="C464" t="s" s="4">
        <v>3059</v>
      </c>
      <c r="D464" t="s" s="4">
        <v>2070</v>
      </c>
      <c r="E464" t="s" s="4">
        <v>2070</v>
      </c>
      <c r="F464" t="s" s="4">
        <v>98</v>
      </c>
      <c r="G464" t="s" s="4">
        <v>98</v>
      </c>
    </row>
    <row r="465" ht="45.0" customHeight="true">
      <c r="A465" t="s" s="4">
        <v>1907</v>
      </c>
      <c r="B465" t="s" s="4">
        <v>6322</v>
      </c>
      <c r="C465" t="s" s="4">
        <v>3059</v>
      </c>
      <c r="D465" t="s" s="4">
        <v>2070</v>
      </c>
      <c r="E465" t="s" s="4">
        <v>2070</v>
      </c>
      <c r="F465" t="s" s="4">
        <v>98</v>
      </c>
      <c r="G465" t="s" s="4">
        <v>98</v>
      </c>
    </row>
    <row r="466" ht="45.0" customHeight="true">
      <c r="A466" t="s" s="4">
        <v>1909</v>
      </c>
      <c r="B466" t="s" s="4">
        <v>6323</v>
      </c>
      <c r="C466" t="s" s="4">
        <v>3059</v>
      </c>
      <c r="D466" t="s" s="4">
        <v>2070</v>
      </c>
      <c r="E466" t="s" s="4">
        <v>2070</v>
      </c>
      <c r="F466" t="s" s="4">
        <v>98</v>
      </c>
      <c r="G466" t="s" s="4">
        <v>98</v>
      </c>
    </row>
    <row r="467" ht="45.0" customHeight="true">
      <c r="A467" t="s" s="4">
        <v>1912</v>
      </c>
      <c r="B467" t="s" s="4">
        <v>6324</v>
      </c>
      <c r="C467" t="s" s="4">
        <v>3059</v>
      </c>
      <c r="D467" t="s" s="4">
        <v>2070</v>
      </c>
      <c r="E467" t="s" s="4">
        <v>2070</v>
      </c>
      <c r="F467" t="s" s="4">
        <v>98</v>
      </c>
      <c r="G467" t="s" s="4">
        <v>98</v>
      </c>
    </row>
    <row r="468" ht="45.0" customHeight="true">
      <c r="A468" t="s" s="4">
        <v>1914</v>
      </c>
      <c r="B468" t="s" s="4">
        <v>6325</v>
      </c>
      <c r="C468" t="s" s="4">
        <v>3059</v>
      </c>
      <c r="D468" t="s" s="4">
        <v>2070</v>
      </c>
      <c r="E468" t="s" s="4">
        <v>2070</v>
      </c>
      <c r="F468" t="s" s="4">
        <v>98</v>
      </c>
      <c r="G468" t="s" s="4">
        <v>98</v>
      </c>
    </row>
    <row r="469" ht="45.0" customHeight="true">
      <c r="A469" t="s" s="4">
        <v>1917</v>
      </c>
      <c r="B469" t="s" s="4">
        <v>6326</v>
      </c>
      <c r="C469" t="s" s="4">
        <v>3059</v>
      </c>
      <c r="D469" t="s" s="4">
        <v>2070</v>
      </c>
      <c r="E469" t="s" s="4">
        <v>2070</v>
      </c>
      <c r="F469" t="s" s="4">
        <v>98</v>
      </c>
      <c r="G469" t="s" s="4">
        <v>98</v>
      </c>
    </row>
    <row r="470" ht="45.0" customHeight="true">
      <c r="A470" t="s" s="4">
        <v>1921</v>
      </c>
      <c r="B470" t="s" s="4">
        <v>6327</v>
      </c>
      <c r="C470" t="s" s="4">
        <v>3059</v>
      </c>
      <c r="D470" t="s" s="4">
        <v>2070</v>
      </c>
      <c r="E470" t="s" s="4">
        <v>2070</v>
      </c>
      <c r="F470" t="s" s="4">
        <v>98</v>
      </c>
      <c r="G470" t="s" s="4">
        <v>98</v>
      </c>
    </row>
    <row r="471" ht="45.0" customHeight="true">
      <c r="A471" t="s" s="4">
        <v>1925</v>
      </c>
      <c r="B471" t="s" s="4">
        <v>6328</v>
      </c>
      <c r="C471" t="s" s="4">
        <v>3059</v>
      </c>
      <c r="D471" t="s" s="4">
        <v>2070</v>
      </c>
      <c r="E471" t="s" s="4">
        <v>2070</v>
      </c>
      <c r="F471" t="s" s="4">
        <v>98</v>
      </c>
      <c r="G471" t="s" s="4">
        <v>98</v>
      </c>
    </row>
    <row r="472" ht="45.0" customHeight="true">
      <c r="A472" t="s" s="4">
        <v>1929</v>
      </c>
      <c r="B472" t="s" s="4">
        <v>6329</v>
      </c>
      <c r="C472" t="s" s="4">
        <v>3059</v>
      </c>
      <c r="D472" t="s" s="4">
        <v>2070</v>
      </c>
      <c r="E472" t="s" s="4">
        <v>2070</v>
      </c>
      <c r="F472" t="s" s="4">
        <v>98</v>
      </c>
      <c r="G472" t="s" s="4">
        <v>98</v>
      </c>
    </row>
    <row r="473" ht="45.0" customHeight="true">
      <c r="A473" t="s" s="4">
        <v>1931</v>
      </c>
      <c r="B473" t="s" s="4">
        <v>6330</v>
      </c>
      <c r="C473" t="s" s="4">
        <v>3059</v>
      </c>
      <c r="D473" t="s" s="4">
        <v>2070</v>
      </c>
      <c r="E473" t="s" s="4">
        <v>2070</v>
      </c>
      <c r="F473" t="s" s="4">
        <v>98</v>
      </c>
      <c r="G473" t="s" s="4">
        <v>98</v>
      </c>
    </row>
    <row r="474" ht="45.0" customHeight="true">
      <c r="A474" t="s" s="4">
        <v>1935</v>
      </c>
      <c r="B474" t="s" s="4">
        <v>6331</v>
      </c>
      <c r="C474" t="s" s="4">
        <v>3059</v>
      </c>
      <c r="D474" t="s" s="4">
        <v>2070</v>
      </c>
      <c r="E474" t="s" s="4">
        <v>2070</v>
      </c>
      <c r="F474" t="s" s="4">
        <v>98</v>
      </c>
      <c r="G474" t="s" s="4">
        <v>98</v>
      </c>
    </row>
    <row r="475" ht="45.0" customHeight="true">
      <c r="A475" t="s" s="4">
        <v>1937</v>
      </c>
      <c r="B475" t="s" s="4">
        <v>6332</v>
      </c>
      <c r="C475" t="s" s="4">
        <v>3059</v>
      </c>
      <c r="D475" t="s" s="4">
        <v>2070</v>
      </c>
      <c r="E475" t="s" s="4">
        <v>2070</v>
      </c>
      <c r="F475" t="s" s="4">
        <v>98</v>
      </c>
      <c r="G475" t="s" s="4">
        <v>98</v>
      </c>
    </row>
    <row r="476" ht="45.0" customHeight="true">
      <c r="A476" t="s" s="4">
        <v>1939</v>
      </c>
      <c r="B476" t="s" s="4">
        <v>6333</v>
      </c>
      <c r="C476" t="s" s="4">
        <v>3059</v>
      </c>
      <c r="D476" t="s" s="4">
        <v>2070</v>
      </c>
      <c r="E476" t="s" s="4">
        <v>2070</v>
      </c>
      <c r="F476" t="s" s="4">
        <v>98</v>
      </c>
      <c r="G476" t="s" s="4">
        <v>98</v>
      </c>
    </row>
    <row r="477" ht="45.0" customHeight="true">
      <c r="A477" t="s" s="4">
        <v>1942</v>
      </c>
      <c r="B477" t="s" s="4">
        <v>6334</v>
      </c>
      <c r="C477" t="s" s="4">
        <v>3059</v>
      </c>
      <c r="D477" t="s" s="4">
        <v>2070</v>
      </c>
      <c r="E477" t="s" s="4">
        <v>2070</v>
      </c>
      <c r="F477" t="s" s="4">
        <v>98</v>
      </c>
      <c r="G477" t="s" s="4">
        <v>98</v>
      </c>
    </row>
    <row r="478" ht="45.0" customHeight="true">
      <c r="A478" t="s" s="4">
        <v>1944</v>
      </c>
      <c r="B478" t="s" s="4">
        <v>6335</v>
      </c>
      <c r="C478" t="s" s="4">
        <v>3059</v>
      </c>
      <c r="D478" t="s" s="4">
        <v>2070</v>
      </c>
      <c r="E478" t="s" s="4">
        <v>2070</v>
      </c>
      <c r="F478" t="s" s="4">
        <v>98</v>
      </c>
      <c r="G478" t="s" s="4">
        <v>98</v>
      </c>
    </row>
    <row r="479" ht="45.0" customHeight="true">
      <c r="A479" t="s" s="4">
        <v>1946</v>
      </c>
      <c r="B479" t="s" s="4">
        <v>6336</v>
      </c>
      <c r="C479" t="s" s="4">
        <v>3059</v>
      </c>
      <c r="D479" t="s" s="4">
        <v>2070</v>
      </c>
      <c r="E479" t="s" s="4">
        <v>2070</v>
      </c>
      <c r="F479" t="s" s="4">
        <v>98</v>
      </c>
      <c r="G479" t="s" s="4">
        <v>98</v>
      </c>
    </row>
    <row r="480" ht="45.0" customHeight="true">
      <c r="A480" t="s" s="4">
        <v>1950</v>
      </c>
      <c r="B480" t="s" s="4">
        <v>6337</v>
      </c>
      <c r="C480" t="s" s="4">
        <v>3059</v>
      </c>
      <c r="D480" t="s" s="4">
        <v>2070</v>
      </c>
      <c r="E480" t="s" s="4">
        <v>2070</v>
      </c>
      <c r="F480" t="s" s="4">
        <v>98</v>
      </c>
      <c r="G480" t="s" s="4">
        <v>98</v>
      </c>
    </row>
    <row r="481" ht="45.0" customHeight="true">
      <c r="A481" t="s" s="4">
        <v>1952</v>
      </c>
      <c r="B481" t="s" s="4">
        <v>6338</v>
      </c>
      <c r="C481" t="s" s="4">
        <v>3059</v>
      </c>
      <c r="D481" t="s" s="4">
        <v>2070</v>
      </c>
      <c r="E481" t="s" s="4">
        <v>2070</v>
      </c>
      <c r="F481" t="s" s="4">
        <v>98</v>
      </c>
      <c r="G481" t="s" s="4">
        <v>98</v>
      </c>
    </row>
    <row r="482" ht="45.0" customHeight="true">
      <c r="A482" t="s" s="4">
        <v>1956</v>
      </c>
      <c r="B482" t="s" s="4">
        <v>6339</v>
      </c>
      <c r="C482" t="s" s="4">
        <v>3059</v>
      </c>
      <c r="D482" t="s" s="4">
        <v>2070</v>
      </c>
      <c r="E482" t="s" s="4">
        <v>2070</v>
      </c>
      <c r="F482" t="s" s="4">
        <v>98</v>
      </c>
      <c r="G482" t="s" s="4">
        <v>98</v>
      </c>
    </row>
    <row r="483" ht="45.0" customHeight="true">
      <c r="A483" t="s" s="4">
        <v>1958</v>
      </c>
      <c r="B483" t="s" s="4">
        <v>6340</v>
      </c>
      <c r="C483" t="s" s="4">
        <v>3059</v>
      </c>
      <c r="D483" t="s" s="4">
        <v>2070</v>
      </c>
      <c r="E483" t="s" s="4">
        <v>2070</v>
      </c>
      <c r="F483" t="s" s="4">
        <v>98</v>
      </c>
      <c r="G483" t="s" s="4">
        <v>98</v>
      </c>
    </row>
    <row r="484" ht="45.0" customHeight="true">
      <c r="A484" t="s" s="4">
        <v>1960</v>
      </c>
      <c r="B484" t="s" s="4">
        <v>6341</v>
      </c>
      <c r="C484" t="s" s="4">
        <v>3059</v>
      </c>
      <c r="D484" t="s" s="4">
        <v>2070</v>
      </c>
      <c r="E484" t="s" s="4">
        <v>2070</v>
      </c>
      <c r="F484" t="s" s="4">
        <v>98</v>
      </c>
      <c r="G484" t="s" s="4">
        <v>98</v>
      </c>
    </row>
    <row r="485" ht="45.0" customHeight="true">
      <c r="A485" t="s" s="4">
        <v>1962</v>
      </c>
      <c r="B485" t="s" s="4">
        <v>6342</v>
      </c>
      <c r="C485" t="s" s="4">
        <v>3059</v>
      </c>
      <c r="D485" t="s" s="4">
        <v>2070</v>
      </c>
      <c r="E485" t="s" s="4">
        <v>2070</v>
      </c>
      <c r="F485" t="s" s="4">
        <v>98</v>
      </c>
      <c r="G485" t="s" s="4">
        <v>98</v>
      </c>
    </row>
    <row r="486" ht="45.0" customHeight="true">
      <c r="A486" t="s" s="4">
        <v>1964</v>
      </c>
      <c r="B486" t="s" s="4">
        <v>6343</v>
      </c>
      <c r="C486" t="s" s="4">
        <v>3059</v>
      </c>
      <c r="D486" t="s" s="4">
        <v>2070</v>
      </c>
      <c r="E486" t="s" s="4">
        <v>2070</v>
      </c>
      <c r="F486" t="s" s="4">
        <v>98</v>
      </c>
      <c r="G486" t="s" s="4">
        <v>98</v>
      </c>
    </row>
    <row r="487" ht="45.0" customHeight="true">
      <c r="A487" t="s" s="4">
        <v>1966</v>
      </c>
      <c r="B487" t="s" s="4">
        <v>6344</v>
      </c>
      <c r="C487" t="s" s="4">
        <v>3059</v>
      </c>
      <c r="D487" t="s" s="4">
        <v>2070</v>
      </c>
      <c r="E487" t="s" s="4">
        <v>2070</v>
      </c>
      <c r="F487" t="s" s="4">
        <v>98</v>
      </c>
      <c r="G487" t="s" s="4">
        <v>98</v>
      </c>
    </row>
    <row r="488" ht="45.0" customHeight="true">
      <c r="A488" t="s" s="4">
        <v>1968</v>
      </c>
      <c r="B488" t="s" s="4">
        <v>6345</v>
      </c>
      <c r="C488" t="s" s="4">
        <v>3059</v>
      </c>
      <c r="D488" t="s" s="4">
        <v>2070</v>
      </c>
      <c r="E488" t="s" s="4">
        <v>2070</v>
      </c>
      <c r="F488" t="s" s="4">
        <v>98</v>
      </c>
      <c r="G488" t="s" s="4">
        <v>98</v>
      </c>
    </row>
    <row r="489" ht="45.0" customHeight="true">
      <c r="A489" t="s" s="4">
        <v>1971</v>
      </c>
      <c r="B489" t="s" s="4">
        <v>6346</v>
      </c>
      <c r="C489" t="s" s="4">
        <v>3059</v>
      </c>
      <c r="D489" t="s" s="4">
        <v>2070</v>
      </c>
      <c r="E489" t="s" s="4">
        <v>2070</v>
      </c>
      <c r="F489" t="s" s="4">
        <v>98</v>
      </c>
      <c r="G489" t="s" s="4">
        <v>98</v>
      </c>
    </row>
    <row r="490" ht="45.0" customHeight="true">
      <c r="A490" t="s" s="4">
        <v>1973</v>
      </c>
      <c r="B490" t="s" s="4">
        <v>6347</v>
      </c>
      <c r="C490" t="s" s="4">
        <v>3059</v>
      </c>
      <c r="D490" t="s" s="4">
        <v>2070</v>
      </c>
      <c r="E490" t="s" s="4">
        <v>2070</v>
      </c>
      <c r="F490" t="s" s="4">
        <v>98</v>
      </c>
      <c r="G490" t="s" s="4">
        <v>98</v>
      </c>
    </row>
    <row r="491" ht="45.0" customHeight="true">
      <c r="A491" t="s" s="4">
        <v>1975</v>
      </c>
      <c r="B491" t="s" s="4">
        <v>6348</v>
      </c>
      <c r="C491" t="s" s="4">
        <v>3059</v>
      </c>
      <c r="D491" t="s" s="4">
        <v>2070</v>
      </c>
      <c r="E491" t="s" s="4">
        <v>2070</v>
      </c>
      <c r="F491" t="s" s="4">
        <v>98</v>
      </c>
      <c r="G491" t="s" s="4">
        <v>98</v>
      </c>
    </row>
    <row r="492" ht="45.0" customHeight="true">
      <c r="A492" t="s" s="4">
        <v>1978</v>
      </c>
      <c r="B492" t="s" s="4">
        <v>6349</v>
      </c>
      <c r="C492" t="s" s="4">
        <v>3059</v>
      </c>
      <c r="D492" t="s" s="4">
        <v>2070</v>
      </c>
      <c r="E492" t="s" s="4">
        <v>2070</v>
      </c>
      <c r="F492" t="s" s="4">
        <v>98</v>
      </c>
      <c r="G492" t="s" s="4">
        <v>98</v>
      </c>
    </row>
    <row r="493" ht="45.0" customHeight="true">
      <c r="A493" t="s" s="4">
        <v>1982</v>
      </c>
      <c r="B493" t="s" s="4">
        <v>6350</v>
      </c>
      <c r="C493" t="s" s="4">
        <v>3059</v>
      </c>
      <c r="D493" t="s" s="4">
        <v>2070</v>
      </c>
      <c r="E493" t="s" s="4">
        <v>2070</v>
      </c>
      <c r="F493" t="s" s="4">
        <v>98</v>
      </c>
      <c r="G493" t="s" s="4">
        <v>98</v>
      </c>
    </row>
    <row r="494" ht="45.0" customHeight="true">
      <c r="A494" t="s" s="4">
        <v>1984</v>
      </c>
      <c r="B494" t="s" s="4">
        <v>6351</v>
      </c>
      <c r="C494" t="s" s="4">
        <v>3059</v>
      </c>
      <c r="D494" t="s" s="4">
        <v>2070</v>
      </c>
      <c r="E494" t="s" s="4">
        <v>2070</v>
      </c>
      <c r="F494" t="s" s="4">
        <v>98</v>
      </c>
      <c r="G494" t="s" s="4">
        <v>98</v>
      </c>
    </row>
    <row r="495" ht="45.0" customHeight="true">
      <c r="A495" t="s" s="4">
        <v>1986</v>
      </c>
      <c r="B495" t="s" s="4">
        <v>6352</v>
      </c>
      <c r="C495" t="s" s="4">
        <v>3059</v>
      </c>
      <c r="D495" t="s" s="4">
        <v>2070</v>
      </c>
      <c r="E495" t="s" s="4">
        <v>2070</v>
      </c>
      <c r="F495" t="s" s="4">
        <v>98</v>
      </c>
      <c r="G495" t="s" s="4">
        <v>98</v>
      </c>
    </row>
    <row r="496" ht="45.0" customHeight="true">
      <c r="A496" t="s" s="4">
        <v>1988</v>
      </c>
      <c r="B496" t="s" s="4">
        <v>6353</v>
      </c>
      <c r="C496" t="s" s="4">
        <v>3059</v>
      </c>
      <c r="D496" t="s" s="4">
        <v>2070</v>
      </c>
      <c r="E496" t="s" s="4">
        <v>2070</v>
      </c>
      <c r="F496" t="s" s="4">
        <v>98</v>
      </c>
      <c r="G496" t="s" s="4">
        <v>98</v>
      </c>
    </row>
    <row r="497" ht="45.0" customHeight="true">
      <c r="A497" t="s" s="4">
        <v>1990</v>
      </c>
      <c r="B497" t="s" s="4">
        <v>6354</v>
      </c>
      <c r="C497" t="s" s="4">
        <v>3059</v>
      </c>
      <c r="D497" t="s" s="4">
        <v>2070</v>
      </c>
      <c r="E497" t="s" s="4">
        <v>2070</v>
      </c>
      <c r="F497" t="s" s="4">
        <v>98</v>
      </c>
      <c r="G497" t="s" s="4">
        <v>98</v>
      </c>
    </row>
    <row r="498" ht="45.0" customHeight="true">
      <c r="A498" t="s" s="4">
        <v>1992</v>
      </c>
      <c r="B498" t="s" s="4">
        <v>6355</v>
      </c>
      <c r="C498" t="s" s="4">
        <v>3059</v>
      </c>
      <c r="D498" t="s" s="4">
        <v>2070</v>
      </c>
      <c r="E498" t="s" s="4">
        <v>2070</v>
      </c>
      <c r="F498" t="s" s="4">
        <v>98</v>
      </c>
      <c r="G498" t="s" s="4">
        <v>98</v>
      </c>
    </row>
    <row r="499" ht="45.0" customHeight="true">
      <c r="A499" t="s" s="4">
        <v>1994</v>
      </c>
      <c r="B499" t="s" s="4">
        <v>6356</v>
      </c>
      <c r="C499" t="s" s="4">
        <v>3059</v>
      </c>
      <c r="D499" t="s" s="4">
        <v>2070</v>
      </c>
      <c r="E499" t="s" s="4">
        <v>2070</v>
      </c>
      <c r="F499" t="s" s="4">
        <v>98</v>
      </c>
      <c r="G499" t="s" s="4">
        <v>98</v>
      </c>
    </row>
    <row r="500" ht="45.0" customHeight="true">
      <c r="A500" t="s" s="4">
        <v>1996</v>
      </c>
      <c r="B500" t="s" s="4">
        <v>6357</v>
      </c>
      <c r="C500" t="s" s="4">
        <v>3059</v>
      </c>
      <c r="D500" t="s" s="4">
        <v>2070</v>
      </c>
      <c r="E500" t="s" s="4">
        <v>2070</v>
      </c>
      <c r="F500" t="s" s="4">
        <v>98</v>
      </c>
      <c r="G500" t="s" s="4">
        <v>98</v>
      </c>
    </row>
    <row r="501" ht="45.0" customHeight="true">
      <c r="A501" t="s" s="4">
        <v>1998</v>
      </c>
      <c r="B501" t="s" s="4">
        <v>6358</v>
      </c>
      <c r="C501" t="s" s="4">
        <v>3059</v>
      </c>
      <c r="D501" t="s" s="4">
        <v>2070</v>
      </c>
      <c r="E501" t="s" s="4">
        <v>2070</v>
      </c>
      <c r="F501" t="s" s="4">
        <v>98</v>
      </c>
      <c r="G501" t="s" s="4">
        <v>98</v>
      </c>
    </row>
    <row r="502" ht="45.0" customHeight="true">
      <c r="A502" t="s" s="4">
        <v>2000</v>
      </c>
      <c r="B502" t="s" s="4">
        <v>6359</v>
      </c>
      <c r="C502" t="s" s="4">
        <v>3059</v>
      </c>
      <c r="D502" t="s" s="4">
        <v>2070</v>
      </c>
      <c r="E502" t="s" s="4">
        <v>2070</v>
      </c>
      <c r="F502" t="s" s="4">
        <v>98</v>
      </c>
      <c r="G502" t="s" s="4">
        <v>98</v>
      </c>
    </row>
    <row r="503" ht="45.0" customHeight="true">
      <c r="A503" t="s" s="4">
        <v>2002</v>
      </c>
      <c r="B503" t="s" s="4">
        <v>6360</v>
      </c>
      <c r="C503" t="s" s="4">
        <v>3059</v>
      </c>
      <c r="D503" t="s" s="4">
        <v>2070</v>
      </c>
      <c r="E503" t="s" s="4">
        <v>2070</v>
      </c>
      <c r="F503" t="s" s="4">
        <v>98</v>
      </c>
      <c r="G503" t="s" s="4">
        <v>98</v>
      </c>
    </row>
    <row r="504" ht="45.0" customHeight="true">
      <c r="A504" t="s" s="4">
        <v>2004</v>
      </c>
      <c r="B504" t="s" s="4">
        <v>6361</v>
      </c>
      <c r="C504" t="s" s="4">
        <v>3059</v>
      </c>
      <c r="D504" t="s" s="4">
        <v>2070</v>
      </c>
      <c r="E504" t="s" s="4">
        <v>2070</v>
      </c>
      <c r="F504" t="s" s="4">
        <v>98</v>
      </c>
      <c r="G504" t="s" s="4">
        <v>98</v>
      </c>
    </row>
    <row r="505" ht="45.0" customHeight="true">
      <c r="A505" t="s" s="4">
        <v>2006</v>
      </c>
      <c r="B505" t="s" s="4">
        <v>6362</v>
      </c>
      <c r="C505" t="s" s="4">
        <v>3059</v>
      </c>
      <c r="D505" t="s" s="4">
        <v>2070</v>
      </c>
      <c r="E505" t="s" s="4">
        <v>2070</v>
      </c>
      <c r="F505" t="s" s="4">
        <v>98</v>
      </c>
      <c r="G505" t="s" s="4">
        <v>98</v>
      </c>
    </row>
    <row r="506" ht="45.0" customHeight="true">
      <c r="A506" t="s" s="4">
        <v>2008</v>
      </c>
      <c r="B506" t="s" s="4">
        <v>6363</v>
      </c>
      <c r="C506" t="s" s="4">
        <v>3059</v>
      </c>
      <c r="D506" t="s" s="4">
        <v>2070</v>
      </c>
      <c r="E506" t="s" s="4">
        <v>2070</v>
      </c>
      <c r="F506" t="s" s="4">
        <v>98</v>
      </c>
      <c r="G506" t="s" s="4">
        <v>98</v>
      </c>
    </row>
    <row r="507" ht="45.0" customHeight="true">
      <c r="A507" t="s" s="4">
        <v>2011</v>
      </c>
      <c r="B507" t="s" s="4">
        <v>6364</v>
      </c>
      <c r="C507" t="s" s="4">
        <v>3059</v>
      </c>
      <c r="D507" t="s" s="4">
        <v>2070</v>
      </c>
      <c r="E507" t="s" s="4">
        <v>2070</v>
      </c>
      <c r="F507" t="s" s="4">
        <v>98</v>
      </c>
      <c r="G507" t="s" s="4">
        <v>98</v>
      </c>
    </row>
    <row r="508" ht="45.0" customHeight="true">
      <c r="A508" t="s" s="4">
        <v>2013</v>
      </c>
      <c r="B508" t="s" s="4">
        <v>6365</v>
      </c>
      <c r="C508" t="s" s="4">
        <v>3059</v>
      </c>
      <c r="D508" t="s" s="4">
        <v>2070</v>
      </c>
      <c r="E508" t="s" s="4">
        <v>2070</v>
      </c>
      <c r="F508" t="s" s="4">
        <v>98</v>
      </c>
      <c r="G508" t="s" s="4">
        <v>98</v>
      </c>
    </row>
    <row r="509" ht="45.0" customHeight="true">
      <c r="A509" t="s" s="4">
        <v>2015</v>
      </c>
      <c r="B509" t="s" s="4">
        <v>6366</v>
      </c>
      <c r="C509" t="s" s="4">
        <v>3059</v>
      </c>
      <c r="D509" t="s" s="4">
        <v>2070</v>
      </c>
      <c r="E509" t="s" s="4">
        <v>2070</v>
      </c>
      <c r="F509" t="s" s="4">
        <v>98</v>
      </c>
      <c r="G509" t="s" s="4">
        <v>98</v>
      </c>
    </row>
    <row r="510" ht="45.0" customHeight="true">
      <c r="A510" t="s" s="4">
        <v>2017</v>
      </c>
      <c r="B510" t="s" s="4">
        <v>6367</v>
      </c>
      <c r="C510" t="s" s="4">
        <v>3059</v>
      </c>
      <c r="D510" t="s" s="4">
        <v>2070</v>
      </c>
      <c r="E510" t="s" s="4">
        <v>2070</v>
      </c>
      <c r="F510" t="s" s="4">
        <v>98</v>
      </c>
      <c r="G510" t="s" s="4">
        <v>98</v>
      </c>
    </row>
    <row r="511" ht="45.0" customHeight="true">
      <c r="A511" t="s" s="4">
        <v>2019</v>
      </c>
      <c r="B511" t="s" s="4">
        <v>6368</v>
      </c>
      <c r="C511" t="s" s="4">
        <v>3059</v>
      </c>
      <c r="D511" t="s" s="4">
        <v>2070</v>
      </c>
      <c r="E511" t="s" s="4">
        <v>2070</v>
      </c>
      <c r="F511" t="s" s="4">
        <v>98</v>
      </c>
      <c r="G511" t="s" s="4">
        <v>98</v>
      </c>
    </row>
    <row r="512" ht="45.0" customHeight="true">
      <c r="A512" t="s" s="4">
        <v>2021</v>
      </c>
      <c r="B512" t="s" s="4">
        <v>6369</v>
      </c>
      <c r="C512" t="s" s="4">
        <v>3059</v>
      </c>
      <c r="D512" t="s" s="4">
        <v>2070</v>
      </c>
      <c r="E512" t="s" s="4">
        <v>2070</v>
      </c>
      <c r="F512" t="s" s="4">
        <v>98</v>
      </c>
      <c r="G512" t="s" s="4">
        <v>98</v>
      </c>
    </row>
    <row r="513" ht="45.0" customHeight="true">
      <c r="A513" t="s" s="4">
        <v>2023</v>
      </c>
      <c r="B513" t="s" s="4">
        <v>6370</v>
      </c>
      <c r="C513" t="s" s="4">
        <v>3059</v>
      </c>
      <c r="D513" t="s" s="4">
        <v>2070</v>
      </c>
      <c r="E513" t="s" s="4">
        <v>2070</v>
      </c>
      <c r="F513" t="s" s="4">
        <v>98</v>
      </c>
      <c r="G513" t="s" s="4">
        <v>98</v>
      </c>
    </row>
    <row r="514" ht="45.0" customHeight="true">
      <c r="A514" t="s" s="4">
        <v>2025</v>
      </c>
      <c r="B514" t="s" s="4">
        <v>6371</v>
      </c>
      <c r="C514" t="s" s="4">
        <v>3059</v>
      </c>
      <c r="D514" t="s" s="4">
        <v>2070</v>
      </c>
      <c r="E514" t="s" s="4">
        <v>2070</v>
      </c>
      <c r="F514" t="s" s="4">
        <v>98</v>
      </c>
      <c r="G514" t="s" s="4">
        <v>98</v>
      </c>
    </row>
    <row r="515" ht="45.0" customHeight="true">
      <c r="A515" t="s" s="4">
        <v>2027</v>
      </c>
      <c r="B515" t="s" s="4">
        <v>6372</v>
      </c>
      <c r="C515" t="s" s="4">
        <v>3059</v>
      </c>
      <c r="D515" t="s" s="4">
        <v>2070</v>
      </c>
      <c r="E515" t="s" s="4">
        <v>2070</v>
      </c>
      <c r="F515" t="s" s="4">
        <v>98</v>
      </c>
      <c r="G515" t="s" s="4">
        <v>98</v>
      </c>
    </row>
    <row r="516" ht="45.0" customHeight="true">
      <c r="A516" t="s" s="4">
        <v>2029</v>
      </c>
      <c r="B516" t="s" s="4">
        <v>6373</v>
      </c>
      <c r="C516" t="s" s="4">
        <v>3059</v>
      </c>
      <c r="D516" t="s" s="4">
        <v>2070</v>
      </c>
      <c r="E516" t="s" s="4">
        <v>2070</v>
      </c>
      <c r="F516" t="s" s="4">
        <v>98</v>
      </c>
      <c r="G516" t="s" s="4">
        <v>98</v>
      </c>
    </row>
    <row r="517" ht="45.0" customHeight="true">
      <c r="A517" t="s" s="4">
        <v>2031</v>
      </c>
      <c r="B517" t="s" s="4">
        <v>6374</v>
      </c>
      <c r="C517" t="s" s="4">
        <v>3059</v>
      </c>
      <c r="D517" t="s" s="4">
        <v>2070</v>
      </c>
      <c r="E517" t="s" s="4">
        <v>2070</v>
      </c>
      <c r="F517" t="s" s="4">
        <v>98</v>
      </c>
      <c r="G517" t="s" s="4">
        <v>98</v>
      </c>
    </row>
    <row r="518" ht="45.0" customHeight="true">
      <c r="A518" t="s" s="4">
        <v>2036</v>
      </c>
      <c r="B518" t="s" s="4">
        <v>6375</v>
      </c>
      <c r="C518" t="s" s="4">
        <v>3059</v>
      </c>
      <c r="D518" t="s" s="4">
        <v>2070</v>
      </c>
      <c r="E518" t="s" s="4">
        <v>2070</v>
      </c>
      <c r="F518" t="s" s="4">
        <v>98</v>
      </c>
      <c r="G518" t="s" s="4">
        <v>98</v>
      </c>
    </row>
    <row r="519" ht="45.0" customHeight="true">
      <c r="A519" t="s" s="4">
        <v>2039</v>
      </c>
      <c r="B519" t="s" s="4">
        <v>6376</v>
      </c>
      <c r="C519" t="s" s="4">
        <v>3059</v>
      </c>
      <c r="D519" t="s" s="4">
        <v>2070</v>
      </c>
      <c r="E519" t="s" s="4">
        <v>2070</v>
      </c>
      <c r="F519" t="s" s="4">
        <v>98</v>
      </c>
      <c r="G519" t="s" s="4">
        <v>98</v>
      </c>
    </row>
    <row r="520" ht="45.0" customHeight="true">
      <c r="A520" t="s" s="4">
        <v>2041</v>
      </c>
      <c r="B520" t="s" s="4">
        <v>6377</v>
      </c>
      <c r="C520" t="s" s="4">
        <v>3059</v>
      </c>
      <c r="D520" t="s" s="4">
        <v>2070</v>
      </c>
      <c r="E520" t="s" s="4">
        <v>2070</v>
      </c>
      <c r="F520" t="s" s="4">
        <v>98</v>
      </c>
      <c r="G520" t="s" s="4">
        <v>98</v>
      </c>
    </row>
    <row r="521" ht="45.0" customHeight="true">
      <c r="A521" t="s" s="4">
        <v>2044</v>
      </c>
      <c r="B521" t="s" s="4">
        <v>6378</v>
      </c>
      <c r="C521" t="s" s="4">
        <v>3059</v>
      </c>
      <c r="D521" t="s" s="4">
        <v>2070</v>
      </c>
      <c r="E521" t="s" s="4">
        <v>2070</v>
      </c>
      <c r="F521" t="s" s="4">
        <v>98</v>
      </c>
      <c r="G521" t="s" s="4">
        <v>98</v>
      </c>
    </row>
    <row r="522" ht="45.0" customHeight="true">
      <c r="A522" t="s" s="4">
        <v>2046</v>
      </c>
      <c r="B522" t="s" s="4">
        <v>6379</v>
      </c>
      <c r="C522" t="s" s="4">
        <v>3059</v>
      </c>
      <c r="D522" t="s" s="4">
        <v>2070</v>
      </c>
      <c r="E522" t="s" s="4">
        <v>2070</v>
      </c>
      <c r="F522" t="s" s="4">
        <v>98</v>
      </c>
      <c r="G522" t="s" s="4">
        <v>98</v>
      </c>
    </row>
    <row r="523" ht="45.0" customHeight="true">
      <c r="A523" t="s" s="4">
        <v>2049</v>
      </c>
      <c r="B523" t="s" s="4">
        <v>6380</v>
      </c>
      <c r="C523" t="s" s="4">
        <v>3059</v>
      </c>
      <c r="D523" t="s" s="4">
        <v>2070</v>
      </c>
      <c r="E523" t="s" s="4">
        <v>2070</v>
      </c>
      <c r="F523" t="s" s="4">
        <v>98</v>
      </c>
      <c r="G523" t="s" s="4">
        <v>98</v>
      </c>
    </row>
    <row r="524" ht="45.0" customHeight="true">
      <c r="A524" t="s" s="4">
        <v>2051</v>
      </c>
      <c r="B524" t="s" s="4">
        <v>6381</v>
      </c>
      <c r="C524" t="s" s="4">
        <v>3059</v>
      </c>
      <c r="D524" t="s" s="4">
        <v>2070</v>
      </c>
      <c r="E524" t="s" s="4">
        <v>2070</v>
      </c>
      <c r="F524" t="s" s="4">
        <v>98</v>
      </c>
      <c r="G524" t="s" s="4">
        <v>98</v>
      </c>
    </row>
    <row r="525" ht="45.0" customHeight="true">
      <c r="A525" t="s" s="4">
        <v>2053</v>
      </c>
      <c r="B525" t="s" s="4">
        <v>6382</v>
      </c>
      <c r="C525" t="s" s="4">
        <v>3059</v>
      </c>
      <c r="D525" t="s" s="4">
        <v>2070</v>
      </c>
      <c r="E525" t="s" s="4">
        <v>2070</v>
      </c>
      <c r="F525" t="s" s="4">
        <v>98</v>
      </c>
      <c r="G525" t="s" s="4">
        <v>98</v>
      </c>
    </row>
    <row r="526" ht="45.0" customHeight="true">
      <c r="A526" t="s" s="4">
        <v>2055</v>
      </c>
      <c r="B526" t="s" s="4">
        <v>6383</v>
      </c>
      <c r="C526" t="s" s="4">
        <v>3059</v>
      </c>
      <c r="D526" t="s" s="4">
        <v>2070</v>
      </c>
      <c r="E526" t="s" s="4">
        <v>2070</v>
      </c>
      <c r="F526" t="s" s="4">
        <v>98</v>
      </c>
      <c r="G526" t="s" s="4">
        <v>98</v>
      </c>
    </row>
    <row r="527" ht="45.0" customHeight="true">
      <c r="A527" t="s" s="4">
        <v>2057</v>
      </c>
      <c r="B527" t="s" s="4">
        <v>6384</v>
      </c>
      <c r="C527" t="s" s="4">
        <v>3059</v>
      </c>
      <c r="D527" t="s" s="4">
        <v>2070</v>
      </c>
      <c r="E527" t="s" s="4">
        <v>2070</v>
      </c>
      <c r="F527" t="s" s="4">
        <v>98</v>
      </c>
      <c r="G527" t="s" s="4">
        <v>98</v>
      </c>
    </row>
    <row r="528" ht="45.0" customHeight="true">
      <c r="A528" t="s" s="4">
        <v>2060</v>
      </c>
      <c r="B528" t="s" s="4">
        <v>6385</v>
      </c>
      <c r="C528" t="s" s="4">
        <v>3059</v>
      </c>
      <c r="D528" t="s" s="4">
        <v>2070</v>
      </c>
      <c r="E528" t="s" s="4">
        <v>2070</v>
      </c>
      <c r="F528" t="s" s="4">
        <v>98</v>
      </c>
      <c r="G528" t="s" s="4">
        <v>98</v>
      </c>
    </row>
    <row r="529" ht="45.0" customHeight="true">
      <c r="A529" t="s" s="4">
        <v>2062</v>
      </c>
      <c r="B529" t="s" s="4">
        <v>6386</v>
      </c>
      <c r="C529" t="s" s="4">
        <v>3059</v>
      </c>
      <c r="D529" t="s" s="4">
        <v>2070</v>
      </c>
      <c r="E529" t="s" s="4">
        <v>2070</v>
      </c>
      <c r="F529" t="s" s="4">
        <v>98</v>
      </c>
      <c r="G529" t="s" s="4">
        <v>98</v>
      </c>
    </row>
    <row r="530" ht="45.0" customHeight="true">
      <c r="A530" t="s" s="4">
        <v>2064</v>
      </c>
      <c r="B530" t="s" s="4">
        <v>6387</v>
      </c>
      <c r="C530" t="s" s="4">
        <v>3059</v>
      </c>
      <c r="D530" t="s" s="4">
        <v>2070</v>
      </c>
      <c r="E530" t="s" s="4">
        <v>2070</v>
      </c>
      <c r="F530" t="s" s="4">
        <v>98</v>
      </c>
      <c r="G530" t="s" s="4">
        <v>98</v>
      </c>
    </row>
    <row r="531" ht="45.0" customHeight="true">
      <c r="A531" t="s" s="4">
        <v>2066</v>
      </c>
      <c r="B531" t="s" s="4">
        <v>6388</v>
      </c>
      <c r="C531" t="s" s="4">
        <v>3059</v>
      </c>
      <c r="D531" t="s" s="4">
        <v>2070</v>
      </c>
      <c r="E531" t="s" s="4">
        <v>2070</v>
      </c>
      <c r="F531" t="s" s="4">
        <v>98</v>
      </c>
      <c r="G531" t="s" s="4">
        <v>98</v>
      </c>
    </row>
    <row r="532" ht="45.0" customHeight="true">
      <c r="A532" t="s" s="4">
        <v>2071</v>
      </c>
      <c r="B532" t="s" s="4">
        <v>6389</v>
      </c>
      <c r="C532" t="s" s="4">
        <v>3059</v>
      </c>
      <c r="D532" t="s" s="4">
        <v>2070</v>
      </c>
      <c r="E532" t="s" s="4">
        <v>2070</v>
      </c>
      <c r="F532" t="s" s="4">
        <v>98</v>
      </c>
      <c r="G532" t="s" s="4">
        <v>98</v>
      </c>
    </row>
    <row r="533" ht="45.0" customHeight="true">
      <c r="A533" t="s" s="4">
        <v>2073</v>
      </c>
      <c r="B533" t="s" s="4">
        <v>6390</v>
      </c>
      <c r="C533" t="s" s="4">
        <v>3059</v>
      </c>
      <c r="D533" t="s" s="4">
        <v>2070</v>
      </c>
      <c r="E533" t="s" s="4">
        <v>2070</v>
      </c>
      <c r="F533" t="s" s="4">
        <v>98</v>
      </c>
      <c r="G533" t="s" s="4">
        <v>98</v>
      </c>
    </row>
    <row r="534" ht="45.0" customHeight="true">
      <c r="A534" t="s" s="4">
        <v>2075</v>
      </c>
      <c r="B534" t="s" s="4">
        <v>6391</v>
      </c>
      <c r="C534" t="s" s="4">
        <v>3059</v>
      </c>
      <c r="D534" t="s" s="4">
        <v>2070</v>
      </c>
      <c r="E534" t="s" s="4">
        <v>2070</v>
      </c>
      <c r="F534" t="s" s="4">
        <v>98</v>
      </c>
      <c r="G534" t="s" s="4">
        <v>98</v>
      </c>
    </row>
    <row r="535" ht="45.0" customHeight="true">
      <c r="A535" t="s" s="4">
        <v>2077</v>
      </c>
      <c r="B535" t="s" s="4">
        <v>6392</v>
      </c>
      <c r="C535" t="s" s="4">
        <v>3059</v>
      </c>
      <c r="D535" t="s" s="4">
        <v>2070</v>
      </c>
      <c r="E535" t="s" s="4">
        <v>2070</v>
      </c>
      <c r="F535" t="s" s="4">
        <v>98</v>
      </c>
      <c r="G535" t="s" s="4">
        <v>98</v>
      </c>
    </row>
    <row r="536" ht="45.0" customHeight="true">
      <c r="A536" t="s" s="4">
        <v>2080</v>
      </c>
      <c r="B536" t="s" s="4">
        <v>6393</v>
      </c>
      <c r="C536" t="s" s="4">
        <v>3059</v>
      </c>
      <c r="D536" t="s" s="4">
        <v>2070</v>
      </c>
      <c r="E536" t="s" s="4">
        <v>2070</v>
      </c>
      <c r="F536" t="s" s="4">
        <v>98</v>
      </c>
      <c r="G536" t="s" s="4">
        <v>98</v>
      </c>
    </row>
    <row r="537" ht="45.0" customHeight="true">
      <c r="A537" t="s" s="4">
        <v>2082</v>
      </c>
      <c r="B537" t="s" s="4">
        <v>6394</v>
      </c>
      <c r="C537" t="s" s="4">
        <v>3059</v>
      </c>
      <c r="D537" t="s" s="4">
        <v>2070</v>
      </c>
      <c r="E537" t="s" s="4">
        <v>2070</v>
      </c>
      <c r="F537" t="s" s="4">
        <v>98</v>
      </c>
      <c r="G537" t="s" s="4">
        <v>98</v>
      </c>
    </row>
    <row r="538" ht="45.0" customHeight="true">
      <c r="A538" t="s" s="4">
        <v>2086</v>
      </c>
      <c r="B538" t="s" s="4">
        <v>6395</v>
      </c>
      <c r="C538" t="s" s="4">
        <v>3059</v>
      </c>
      <c r="D538" t="s" s="4">
        <v>2070</v>
      </c>
      <c r="E538" t="s" s="4">
        <v>2070</v>
      </c>
      <c r="F538" t="s" s="4">
        <v>98</v>
      </c>
      <c r="G538" t="s" s="4">
        <v>98</v>
      </c>
    </row>
    <row r="539" ht="45.0" customHeight="true">
      <c r="A539" t="s" s="4">
        <v>2089</v>
      </c>
      <c r="B539" t="s" s="4">
        <v>6396</v>
      </c>
      <c r="C539" t="s" s="4">
        <v>3059</v>
      </c>
      <c r="D539" t="s" s="4">
        <v>2070</v>
      </c>
      <c r="E539" t="s" s="4">
        <v>2070</v>
      </c>
      <c r="F539" t="s" s="4">
        <v>98</v>
      </c>
      <c r="G539" t="s" s="4">
        <v>98</v>
      </c>
    </row>
    <row r="540" ht="45.0" customHeight="true">
      <c r="A540" t="s" s="4">
        <v>2092</v>
      </c>
      <c r="B540" t="s" s="4">
        <v>6397</v>
      </c>
      <c r="C540" t="s" s="4">
        <v>3059</v>
      </c>
      <c r="D540" t="s" s="4">
        <v>2070</v>
      </c>
      <c r="E540" t="s" s="4">
        <v>2070</v>
      </c>
      <c r="F540" t="s" s="4">
        <v>98</v>
      </c>
      <c r="G540" t="s" s="4">
        <v>98</v>
      </c>
    </row>
    <row r="541" ht="45.0" customHeight="true">
      <c r="A541" t="s" s="4">
        <v>2094</v>
      </c>
      <c r="B541" t="s" s="4">
        <v>6398</v>
      </c>
      <c r="C541" t="s" s="4">
        <v>3059</v>
      </c>
      <c r="D541" t="s" s="4">
        <v>2070</v>
      </c>
      <c r="E541" t="s" s="4">
        <v>2070</v>
      </c>
      <c r="F541" t="s" s="4">
        <v>98</v>
      </c>
      <c r="G541" t="s" s="4">
        <v>98</v>
      </c>
    </row>
    <row r="542" ht="45.0" customHeight="true">
      <c r="A542" t="s" s="4">
        <v>2096</v>
      </c>
      <c r="B542" t="s" s="4">
        <v>6399</v>
      </c>
      <c r="C542" t="s" s="4">
        <v>3059</v>
      </c>
      <c r="D542" t="s" s="4">
        <v>2070</v>
      </c>
      <c r="E542" t="s" s="4">
        <v>2070</v>
      </c>
      <c r="F542" t="s" s="4">
        <v>98</v>
      </c>
      <c r="G542" t="s" s="4">
        <v>98</v>
      </c>
    </row>
    <row r="543" ht="45.0" customHeight="true">
      <c r="A543" t="s" s="4">
        <v>2098</v>
      </c>
      <c r="B543" t="s" s="4">
        <v>6400</v>
      </c>
      <c r="C543" t="s" s="4">
        <v>3059</v>
      </c>
      <c r="D543" t="s" s="4">
        <v>2070</v>
      </c>
      <c r="E543" t="s" s="4">
        <v>2070</v>
      </c>
      <c r="F543" t="s" s="4">
        <v>98</v>
      </c>
      <c r="G543" t="s" s="4">
        <v>98</v>
      </c>
    </row>
    <row r="544" ht="45.0" customHeight="true">
      <c r="A544" t="s" s="4">
        <v>2100</v>
      </c>
      <c r="B544" t="s" s="4">
        <v>6401</v>
      </c>
      <c r="C544" t="s" s="4">
        <v>3059</v>
      </c>
      <c r="D544" t="s" s="4">
        <v>2070</v>
      </c>
      <c r="E544" t="s" s="4">
        <v>2070</v>
      </c>
      <c r="F544" t="s" s="4">
        <v>98</v>
      </c>
      <c r="G544" t="s" s="4">
        <v>98</v>
      </c>
    </row>
    <row r="545" ht="45.0" customHeight="true">
      <c r="A545" t="s" s="4">
        <v>2102</v>
      </c>
      <c r="B545" t="s" s="4">
        <v>6402</v>
      </c>
      <c r="C545" t="s" s="4">
        <v>3059</v>
      </c>
      <c r="D545" t="s" s="4">
        <v>2070</v>
      </c>
      <c r="E545" t="s" s="4">
        <v>2070</v>
      </c>
      <c r="F545" t="s" s="4">
        <v>98</v>
      </c>
      <c r="G545" t="s" s="4">
        <v>98</v>
      </c>
    </row>
    <row r="546" ht="45.0" customHeight="true">
      <c r="A546" t="s" s="4">
        <v>2104</v>
      </c>
      <c r="B546" t="s" s="4">
        <v>6403</v>
      </c>
      <c r="C546" t="s" s="4">
        <v>3059</v>
      </c>
      <c r="D546" t="s" s="4">
        <v>2070</v>
      </c>
      <c r="E546" t="s" s="4">
        <v>2070</v>
      </c>
      <c r="F546" t="s" s="4">
        <v>98</v>
      </c>
      <c r="G546" t="s" s="4">
        <v>98</v>
      </c>
    </row>
    <row r="547" ht="45.0" customHeight="true">
      <c r="A547" t="s" s="4">
        <v>2106</v>
      </c>
      <c r="B547" t="s" s="4">
        <v>6404</v>
      </c>
      <c r="C547" t="s" s="4">
        <v>3059</v>
      </c>
      <c r="D547" t="s" s="4">
        <v>2070</v>
      </c>
      <c r="E547" t="s" s="4">
        <v>2070</v>
      </c>
      <c r="F547" t="s" s="4">
        <v>98</v>
      </c>
      <c r="G547" t="s" s="4">
        <v>98</v>
      </c>
    </row>
    <row r="548" ht="45.0" customHeight="true">
      <c r="A548" t="s" s="4">
        <v>2108</v>
      </c>
      <c r="B548" t="s" s="4">
        <v>6405</v>
      </c>
      <c r="C548" t="s" s="4">
        <v>3059</v>
      </c>
      <c r="D548" t="s" s="4">
        <v>2070</v>
      </c>
      <c r="E548" t="s" s="4">
        <v>2070</v>
      </c>
      <c r="F548" t="s" s="4">
        <v>98</v>
      </c>
      <c r="G548" t="s" s="4">
        <v>98</v>
      </c>
    </row>
    <row r="549" ht="45.0" customHeight="true">
      <c r="A549" t="s" s="4">
        <v>2110</v>
      </c>
      <c r="B549" t="s" s="4">
        <v>6406</v>
      </c>
      <c r="C549" t="s" s="4">
        <v>3059</v>
      </c>
      <c r="D549" t="s" s="4">
        <v>2070</v>
      </c>
      <c r="E549" t="s" s="4">
        <v>2070</v>
      </c>
      <c r="F549" t="s" s="4">
        <v>98</v>
      </c>
      <c r="G549" t="s" s="4">
        <v>98</v>
      </c>
    </row>
    <row r="550" ht="45.0" customHeight="true">
      <c r="A550" t="s" s="4">
        <v>2112</v>
      </c>
      <c r="B550" t="s" s="4">
        <v>6407</v>
      </c>
      <c r="C550" t="s" s="4">
        <v>3059</v>
      </c>
      <c r="D550" t="s" s="4">
        <v>2070</v>
      </c>
      <c r="E550" t="s" s="4">
        <v>2070</v>
      </c>
      <c r="F550" t="s" s="4">
        <v>98</v>
      </c>
      <c r="G550" t="s" s="4">
        <v>98</v>
      </c>
    </row>
    <row r="551" ht="45.0" customHeight="true">
      <c r="A551" t="s" s="4">
        <v>2114</v>
      </c>
      <c r="B551" t="s" s="4">
        <v>6408</v>
      </c>
      <c r="C551" t="s" s="4">
        <v>3059</v>
      </c>
      <c r="D551" t="s" s="4">
        <v>2070</v>
      </c>
      <c r="E551" t="s" s="4">
        <v>2070</v>
      </c>
      <c r="F551" t="s" s="4">
        <v>98</v>
      </c>
      <c r="G551" t="s" s="4">
        <v>98</v>
      </c>
    </row>
    <row r="552" ht="45.0" customHeight="true">
      <c r="A552" t="s" s="4">
        <v>2116</v>
      </c>
      <c r="B552" t="s" s="4">
        <v>6409</v>
      </c>
      <c r="C552" t="s" s="4">
        <v>3059</v>
      </c>
      <c r="D552" t="s" s="4">
        <v>2070</v>
      </c>
      <c r="E552" t="s" s="4">
        <v>2070</v>
      </c>
      <c r="F552" t="s" s="4">
        <v>98</v>
      </c>
      <c r="G552" t="s" s="4">
        <v>98</v>
      </c>
    </row>
    <row r="553" ht="45.0" customHeight="true">
      <c r="A553" t="s" s="4">
        <v>2118</v>
      </c>
      <c r="B553" t="s" s="4">
        <v>6410</v>
      </c>
      <c r="C553" t="s" s="4">
        <v>3059</v>
      </c>
      <c r="D553" t="s" s="4">
        <v>2070</v>
      </c>
      <c r="E553" t="s" s="4">
        <v>2070</v>
      </c>
      <c r="F553" t="s" s="4">
        <v>98</v>
      </c>
      <c r="G553" t="s" s="4">
        <v>98</v>
      </c>
    </row>
    <row r="554" ht="45.0" customHeight="true">
      <c r="A554" t="s" s="4">
        <v>2120</v>
      </c>
      <c r="B554" t="s" s="4">
        <v>6411</v>
      </c>
      <c r="C554" t="s" s="4">
        <v>3059</v>
      </c>
      <c r="D554" t="s" s="4">
        <v>2070</v>
      </c>
      <c r="E554" t="s" s="4">
        <v>2070</v>
      </c>
      <c r="F554" t="s" s="4">
        <v>98</v>
      </c>
      <c r="G554" t="s" s="4">
        <v>98</v>
      </c>
    </row>
    <row r="555" ht="45.0" customHeight="true">
      <c r="A555" t="s" s="4">
        <v>2122</v>
      </c>
      <c r="B555" t="s" s="4">
        <v>6412</v>
      </c>
      <c r="C555" t="s" s="4">
        <v>3059</v>
      </c>
      <c r="D555" t="s" s="4">
        <v>2070</v>
      </c>
      <c r="E555" t="s" s="4">
        <v>2070</v>
      </c>
      <c r="F555" t="s" s="4">
        <v>98</v>
      </c>
      <c r="G555" t="s" s="4">
        <v>98</v>
      </c>
    </row>
    <row r="556" ht="45.0" customHeight="true">
      <c r="A556" t="s" s="4">
        <v>2126</v>
      </c>
      <c r="B556" t="s" s="4">
        <v>6413</v>
      </c>
      <c r="C556" t="s" s="4">
        <v>3059</v>
      </c>
      <c r="D556" t="s" s="4">
        <v>2070</v>
      </c>
      <c r="E556" t="s" s="4">
        <v>2070</v>
      </c>
      <c r="F556" t="s" s="4">
        <v>98</v>
      </c>
      <c r="G556" t="s" s="4">
        <v>98</v>
      </c>
    </row>
    <row r="557" ht="45.0" customHeight="true">
      <c r="A557" t="s" s="4">
        <v>2129</v>
      </c>
      <c r="B557" t="s" s="4">
        <v>6414</v>
      </c>
      <c r="C557" t="s" s="4">
        <v>3059</v>
      </c>
      <c r="D557" t="s" s="4">
        <v>2070</v>
      </c>
      <c r="E557" t="s" s="4">
        <v>2070</v>
      </c>
      <c r="F557" t="s" s="4">
        <v>98</v>
      </c>
      <c r="G557" t="s" s="4">
        <v>98</v>
      </c>
    </row>
    <row r="558" ht="45.0" customHeight="true">
      <c r="A558" t="s" s="4">
        <v>2131</v>
      </c>
      <c r="B558" t="s" s="4">
        <v>6415</v>
      </c>
      <c r="C558" t="s" s="4">
        <v>3059</v>
      </c>
      <c r="D558" t="s" s="4">
        <v>2070</v>
      </c>
      <c r="E558" t="s" s="4">
        <v>2070</v>
      </c>
      <c r="F558" t="s" s="4">
        <v>98</v>
      </c>
      <c r="G558" t="s" s="4">
        <v>98</v>
      </c>
    </row>
    <row r="559" ht="45.0" customHeight="true">
      <c r="A559" t="s" s="4">
        <v>2133</v>
      </c>
      <c r="B559" t="s" s="4">
        <v>6416</v>
      </c>
      <c r="C559" t="s" s="4">
        <v>3059</v>
      </c>
      <c r="D559" t="s" s="4">
        <v>2070</v>
      </c>
      <c r="E559" t="s" s="4">
        <v>2070</v>
      </c>
      <c r="F559" t="s" s="4">
        <v>98</v>
      </c>
      <c r="G559" t="s" s="4">
        <v>98</v>
      </c>
    </row>
    <row r="560" ht="45.0" customHeight="true">
      <c r="A560" t="s" s="4">
        <v>2135</v>
      </c>
      <c r="B560" t="s" s="4">
        <v>6417</v>
      </c>
      <c r="C560" t="s" s="4">
        <v>3059</v>
      </c>
      <c r="D560" t="s" s="4">
        <v>2070</v>
      </c>
      <c r="E560" t="s" s="4">
        <v>2070</v>
      </c>
      <c r="F560" t="s" s="4">
        <v>98</v>
      </c>
      <c r="G560" t="s" s="4">
        <v>98</v>
      </c>
    </row>
    <row r="561" ht="45.0" customHeight="true">
      <c r="A561" t="s" s="4">
        <v>2137</v>
      </c>
      <c r="B561" t="s" s="4">
        <v>6418</v>
      </c>
      <c r="C561" t="s" s="4">
        <v>3059</v>
      </c>
      <c r="D561" t="s" s="4">
        <v>2070</v>
      </c>
      <c r="E561" t="s" s="4">
        <v>2070</v>
      </c>
      <c r="F561" t="s" s="4">
        <v>98</v>
      </c>
      <c r="G561" t="s" s="4">
        <v>98</v>
      </c>
    </row>
    <row r="562" ht="45.0" customHeight="true">
      <c r="A562" t="s" s="4">
        <v>2141</v>
      </c>
      <c r="B562" t="s" s="4">
        <v>6419</v>
      </c>
      <c r="C562" t="s" s="4">
        <v>3059</v>
      </c>
      <c r="D562" t="s" s="4">
        <v>2070</v>
      </c>
      <c r="E562" t="s" s="4">
        <v>2070</v>
      </c>
      <c r="F562" t="s" s="4">
        <v>98</v>
      </c>
      <c r="G562" t="s" s="4">
        <v>98</v>
      </c>
    </row>
    <row r="563" ht="45.0" customHeight="true">
      <c r="A563" t="s" s="4">
        <v>2145</v>
      </c>
      <c r="B563" t="s" s="4">
        <v>6420</v>
      </c>
      <c r="C563" t="s" s="4">
        <v>3059</v>
      </c>
      <c r="D563" t="s" s="4">
        <v>2070</v>
      </c>
      <c r="E563" t="s" s="4">
        <v>2070</v>
      </c>
      <c r="F563" t="s" s="4">
        <v>98</v>
      </c>
      <c r="G563" t="s" s="4">
        <v>98</v>
      </c>
    </row>
    <row r="564" ht="45.0" customHeight="true">
      <c r="A564" t="s" s="4">
        <v>2147</v>
      </c>
      <c r="B564" t="s" s="4">
        <v>6421</v>
      </c>
      <c r="C564" t="s" s="4">
        <v>3059</v>
      </c>
      <c r="D564" t="s" s="4">
        <v>2070</v>
      </c>
      <c r="E564" t="s" s="4">
        <v>2070</v>
      </c>
      <c r="F564" t="s" s="4">
        <v>98</v>
      </c>
      <c r="G564" t="s" s="4">
        <v>98</v>
      </c>
    </row>
    <row r="565" ht="45.0" customHeight="true">
      <c r="A565" t="s" s="4">
        <v>2149</v>
      </c>
      <c r="B565" t="s" s="4">
        <v>6422</v>
      </c>
      <c r="C565" t="s" s="4">
        <v>3059</v>
      </c>
      <c r="D565" t="s" s="4">
        <v>2070</v>
      </c>
      <c r="E565" t="s" s="4">
        <v>2070</v>
      </c>
      <c r="F565" t="s" s="4">
        <v>98</v>
      </c>
      <c r="G565" t="s" s="4">
        <v>98</v>
      </c>
    </row>
    <row r="566" ht="45.0" customHeight="true">
      <c r="A566" t="s" s="4">
        <v>2151</v>
      </c>
      <c r="B566" t="s" s="4">
        <v>6423</v>
      </c>
      <c r="C566" t="s" s="4">
        <v>3059</v>
      </c>
      <c r="D566" t="s" s="4">
        <v>2070</v>
      </c>
      <c r="E566" t="s" s="4">
        <v>2070</v>
      </c>
      <c r="F566" t="s" s="4">
        <v>98</v>
      </c>
      <c r="G566" t="s" s="4">
        <v>98</v>
      </c>
    </row>
    <row r="567" ht="45.0" customHeight="true">
      <c r="A567" t="s" s="4">
        <v>2154</v>
      </c>
      <c r="B567" t="s" s="4">
        <v>6424</v>
      </c>
      <c r="C567" t="s" s="4">
        <v>3059</v>
      </c>
      <c r="D567" t="s" s="4">
        <v>2070</v>
      </c>
      <c r="E567" t="s" s="4">
        <v>2070</v>
      </c>
      <c r="F567" t="s" s="4">
        <v>98</v>
      </c>
      <c r="G567" t="s" s="4">
        <v>98</v>
      </c>
    </row>
    <row r="568" ht="45.0" customHeight="true">
      <c r="A568" t="s" s="4">
        <v>2156</v>
      </c>
      <c r="B568" t="s" s="4">
        <v>6425</v>
      </c>
      <c r="C568" t="s" s="4">
        <v>3059</v>
      </c>
      <c r="D568" t="s" s="4">
        <v>2070</v>
      </c>
      <c r="E568" t="s" s="4">
        <v>2070</v>
      </c>
      <c r="F568" t="s" s="4">
        <v>98</v>
      </c>
      <c r="G568" t="s" s="4">
        <v>98</v>
      </c>
    </row>
    <row r="569" ht="45.0" customHeight="true">
      <c r="A569" t="s" s="4">
        <v>2158</v>
      </c>
      <c r="B569" t="s" s="4">
        <v>6426</v>
      </c>
      <c r="C569" t="s" s="4">
        <v>3059</v>
      </c>
      <c r="D569" t="s" s="4">
        <v>2070</v>
      </c>
      <c r="E569" t="s" s="4">
        <v>2070</v>
      </c>
      <c r="F569" t="s" s="4">
        <v>98</v>
      </c>
      <c r="G569" t="s" s="4">
        <v>98</v>
      </c>
    </row>
    <row r="570" ht="45.0" customHeight="true">
      <c r="A570" t="s" s="4">
        <v>2160</v>
      </c>
      <c r="B570" t="s" s="4">
        <v>6427</v>
      </c>
      <c r="C570" t="s" s="4">
        <v>3059</v>
      </c>
      <c r="D570" t="s" s="4">
        <v>2070</v>
      </c>
      <c r="E570" t="s" s="4">
        <v>2070</v>
      </c>
      <c r="F570" t="s" s="4">
        <v>98</v>
      </c>
      <c r="G570" t="s" s="4">
        <v>98</v>
      </c>
    </row>
    <row r="571" ht="45.0" customHeight="true">
      <c r="A571" t="s" s="4">
        <v>2164</v>
      </c>
      <c r="B571" t="s" s="4">
        <v>6428</v>
      </c>
      <c r="C571" t="s" s="4">
        <v>3059</v>
      </c>
      <c r="D571" t="s" s="4">
        <v>2070</v>
      </c>
      <c r="E571" t="s" s="4">
        <v>2070</v>
      </c>
      <c r="F571" t="s" s="4">
        <v>98</v>
      </c>
      <c r="G571" t="s" s="4">
        <v>98</v>
      </c>
    </row>
    <row r="572" ht="45.0" customHeight="true">
      <c r="A572" t="s" s="4">
        <v>2166</v>
      </c>
      <c r="B572" t="s" s="4">
        <v>6429</v>
      </c>
      <c r="C572" t="s" s="4">
        <v>3059</v>
      </c>
      <c r="D572" t="s" s="4">
        <v>2070</v>
      </c>
      <c r="E572" t="s" s="4">
        <v>2070</v>
      </c>
      <c r="F572" t="s" s="4">
        <v>98</v>
      </c>
      <c r="G572" t="s" s="4">
        <v>98</v>
      </c>
    </row>
    <row r="573" ht="45.0" customHeight="true">
      <c r="A573" t="s" s="4">
        <v>2170</v>
      </c>
      <c r="B573" t="s" s="4">
        <v>6430</v>
      </c>
      <c r="C573" t="s" s="4">
        <v>3059</v>
      </c>
      <c r="D573" t="s" s="4">
        <v>2070</v>
      </c>
      <c r="E573" t="s" s="4">
        <v>2070</v>
      </c>
      <c r="F573" t="s" s="4">
        <v>98</v>
      </c>
      <c r="G573" t="s" s="4">
        <v>98</v>
      </c>
    </row>
    <row r="574" ht="45.0" customHeight="true">
      <c r="A574" t="s" s="4">
        <v>2174</v>
      </c>
      <c r="B574" t="s" s="4">
        <v>6431</v>
      </c>
      <c r="C574" t="s" s="4">
        <v>3059</v>
      </c>
      <c r="D574" t="s" s="4">
        <v>2070</v>
      </c>
      <c r="E574" t="s" s="4">
        <v>2070</v>
      </c>
      <c r="F574" t="s" s="4">
        <v>98</v>
      </c>
      <c r="G574" t="s" s="4">
        <v>98</v>
      </c>
    </row>
    <row r="575" ht="45.0" customHeight="true">
      <c r="A575" t="s" s="4">
        <v>2177</v>
      </c>
      <c r="B575" t="s" s="4">
        <v>6432</v>
      </c>
      <c r="C575" t="s" s="4">
        <v>3059</v>
      </c>
      <c r="D575" t="s" s="4">
        <v>2070</v>
      </c>
      <c r="E575" t="s" s="4">
        <v>2070</v>
      </c>
      <c r="F575" t="s" s="4">
        <v>98</v>
      </c>
      <c r="G575" t="s" s="4">
        <v>98</v>
      </c>
    </row>
    <row r="576" ht="45.0" customHeight="true">
      <c r="A576" t="s" s="4">
        <v>2179</v>
      </c>
      <c r="B576" t="s" s="4">
        <v>6433</v>
      </c>
      <c r="C576" t="s" s="4">
        <v>3059</v>
      </c>
      <c r="D576" t="s" s="4">
        <v>2070</v>
      </c>
      <c r="E576" t="s" s="4">
        <v>2070</v>
      </c>
      <c r="F576" t="s" s="4">
        <v>98</v>
      </c>
      <c r="G576" t="s" s="4">
        <v>98</v>
      </c>
    </row>
    <row r="577" ht="45.0" customHeight="true">
      <c r="A577" t="s" s="4">
        <v>2183</v>
      </c>
      <c r="B577" t="s" s="4">
        <v>6434</v>
      </c>
      <c r="C577" t="s" s="4">
        <v>3059</v>
      </c>
      <c r="D577" t="s" s="4">
        <v>2070</v>
      </c>
      <c r="E577" t="s" s="4">
        <v>2070</v>
      </c>
      <c r="F577" t="s" s="4">
        <v>98</v>
      </c>
      <c r="G577" t="s" s="4">
        <v>98</v>
      </c>
    </row>
    <row r="578" ht="45.0" customHeight="true">
      <c r="A578" t="s" s="4">
        <v>2185</v>
      </c>
      <c r="B578" t="s" s="4">
        <v>6435</v>
      </c>
      <c r="C578" t="s" s="4">
        <v>3059</v>
      </c>
      <c r="D578" t="s" s="4">
        <v>2070</v>
      </c>
      <c r="E578" t="s" s="4">
        <v>2070</v>
      </c>
      <c r="F578" t="s" s="4">
        <v>98</v>
      </c>
      <c r="G578" t="s" s="4">
        <v>98</v>
      </c>
    </row>
    <row r="579" ht="45.0" customHeight="true">
      <c r="A579" t="s" s="4">
        <v>2187</v>
      </c>
      <c r="B579" t="s" s="4">
        <v>6436</v>
      </c>
      <c r="C579" t="s" s="4">
        <v>3059</v>
      </c>
      <c r="D579" t="s" s="4">
        <v>2070</v>
      </c>
      <c r="E579" t="s" s="4">
        <v>2070</v>
      </c>
      <c r="F579" t="s" s="4">
        <v>98</v>
      </c>
      <c r="G579" t="s" s="4">
        <v>98</v>
      </c>
    </row>
    <row r="580" ht="45.0" customHeight="true">
      <c r="A580" t="s" s="4">
        <v>2190</v>
      </c>
      <c r="B580" t="s" s="4">
        <v>6437</v>
      </c>
      <c r="C580" t="s" s="4">
        <v>3059</v>
      </c>
      <c r="D580" t="s" s="4">
        <v>2070</v>
      </c>
      <c r="E580" t="s" s="4">
        <v>2070</v>
      </c>
      <c r="F580" t="s" s="4">
        <v>98</v>
      </c>
      <c r="G580" t="s" s="4">
        <v>98</v>
      </c>
    </row>
    <row r="581" ht="45.0" customHeight="true">
      <c r="A581" t="s" s="4">
        <v>2194</v>
      </c>
      <c r="B581" t="s" s="4">
        <v>6438</v>
      </c>
      <c r="C581" t="s" s="4">
        <v>3059</v>
      </c>
      <c r="D581" t="s" s="4">
        <v>2070</v>
      </c>
      <c r="E581" t="s" s="4">
        <v>2070</v>
      </c>
      <c r="F581" t="s" s="4">
        <v>98</v>
      </c>
      <c r="G581" t="s" s="4">
        <v>98</v>
      </c>
    </row>
    <row r="582" ht="45.0" customHeight="true">
      <c r="A582" t="s" s="4">
        <v>2198</v>
      </c>
      <c r="B582" t="s" s="4">
        <v>6439</v>
      </c>
      <c r="C582" t="s" s="4">
        <v>3059</v>
      </c>
      <c r="D582" t="s" s="4">
        <v>2070</v>
      </c>
      <c r="E582" t="s" s="4">
        <v>2070</v>
      </c>
      <c r="F582" t="s" s="4">
        <v>98</v>
      </c>
      <c r="G582" t="s" s="4">
        <v>98</v>
      </c>
    </row>
    <row r="583" ht="45.0" customHeight="true">
      <c r="A583" t="s" s="4">
        <v>2203</v>
      </c>
      <c r="B583" t="s" s="4">
        <v>6440</v>
      </c>
      <c r="C583" t="s" s="4">
        <v>3059</v>
      </c>
      <c r="D583" t="s" s="4">
        <v>2070</v>
      </c>
      <c r="E583" t="s" s="4">
        <v>2070</v>
      </c>
      <c r="F583" t="s" s="4">
        <v>98</v>
      </c>
      <c r="G583" t="s" s="4">
        <v>98</v>
      </c>
    </row>
    <row r="584" ht="45.0" customHeight="true">
      <c r="A584" t="s" s="4">
        <v>2208</v>
      </c>
      <c r="B584" t="s" s="4">
        <v>6441</v>
      </c>
      <c r="C584" t="s" s="4">
        <v>3059</v>
      </c>
      <c r="D584" t="s" s="4">
        <v>2070</v>
      </c>
      <c r="E584" t="s" s="4">
        <v>2070</v>
      </c>
      <c r="F584" t="s" s="4">
        <v>98</v>
      </c>
      <c r="G584" t="s" s="4">
        <v>98</v>
      </c>
    </row>
    <row r="585" ht="45.0" customHeight="true">
      <c r="A585" t="s" s="4">
        <v>2210</v>
      </c>
      <c r="B585" t="s" s="4">
        <v>6442</v>
      </c>
      <c r="C585" t="s" s="4">
        <v>3059</v>
      </c>
      <c r="D585" t="s" s="4">
        <v>2070</v>
      </c>
      <c r="E585" t="s" s="4">
        <v>2070</v>
      </c>
      <c r="F585" t="s" s="4">
        <v>98</v>
      </c>
      <c r="G585" t="s" s="4">
        <v>98</v>
      </c>
    </row>
    <row r="586" ht="45.0" customHeight="true">
      <c r="A586" t="s" s="4">
        <v>2212</v>
      </c>
      <c r="B586" t="s" s="4">
        <v>6443</v>
      </c>
      <c r="C586" t="s" s="4">
        <v>3059</v>
      </c>
      <c r="D586" t="s" s="4">
        <v>2070</v>
      </c>
      <c r="E586" t="s" s="4">
        <v>2070</v>
      </c>
      <c r="F586" t="s" s="4">
        <v>98</v>
      </c>
      <c r="G586" t="s" s="4">
        <v>98</v>
      </c>
    </row>
    <row r="587" ht="45.0" customHeight="true">
      <c r="A587" t="s" s="4">
        <v>2214</v>
      </c>
      <c r="B587" t="s" s="4">
        <v>6444</v>
      </c>
      <c r="C587" t="s" s="4">
        <v>3059</v>
      </c>
      <c r="D587" t="s" s="4">
        <v>2070</v>
      </c>
      <c r="E587" t="s" s="4">
        <v>2070</v>
      </c>
      <c r="F587" t="s" s="4">
        <v>98</v>
      </c>
      <c r="G587" t="s" s="4">
        <v>98</v>
      </c>
    </row>
    <row r="588" ht="45.0" customHeight="true">
      <c r="A588" t="s" s="4">
        <v>2217</v>
      </c>
      <c r="B588" t="s" s="4">
        <v>6445</v>
      </c>
      <c r="C588" t="s" s="4">
        <v>3059</v>
      </c>
      <c r="D588" t="s" s="4">
        <v>2070</v>
      </c>
      <c r="E588" t="s" s="4">
        <v>2070</v>
      </c>
      <c r="F588" t="s" s="4">
        <v>98</v>
      </c>
      <c r="G588" t="s" s="4">
        <v>98</v>
      </c>
    </row>
    <row r="589" ht="45.0" customHeight="true">
      <c r="A589" t="s" s="4">
        <v>2221</v>
      </c>
      <c r="B589" t="s" s="4">
        <v>6446</v>
      </c>
      <c r="C589" t="s" s="4">
        <v>3059</v>
      </c>
      <c r="D589" t="s" s="4">
        <v>2070</v>
      </c>
      <c r="E589" t="s" s="4">
        <v>2070</v>
      </c>
      <c r="F589" t="s" s="4">
        <v>98</v>
      </c>
      <c r="G589" t="s" s="4">
        <v>98</v>
      </c>
    </row>
    <row r="590" ht="45.0" customHeight="true">
      <c r="A590" t="s" s="4">
        <v>2224</v>
      </c>
      <c r="B590" t="s" s="4">
        <v>6447</v>
      </c>
      <c r="C590" t="s" s="4">
        <v>3059</v>
      </c>
      <c r="D590" t="s" s="4">
        <v>2070</v>
      </c>
      <c r="E590" t="s" s="4">
        <v>2070</v>
      </c>
      <c r="F590" t="s" s="4">
        <v>98</v>
      </c>
      <c r="G590" t="s" s="4">
        <v>98</v>
      </c>
    </row>
    <row r="591" ht="45.0" customHeight="true">
      <c r="A591" t="s" s="4">
        <v>2227</v>
      </c>
      <c r="B591" t="s" s="4">
        <v>6448</v>
      </c>
      <c r="C591" t="s" s="4">
        <v>3059</v>
      </c>
      <c r="D591" t="s" s="4">
        <v>2070</v>
      </c>
      <c r="E591" t="s" s="4">
        <v>2070</v>
      </c>
      <c r="F591" t="s" s="4">
        <v>98</v>
      </c>
      <c r="G591" t="s" s="4">
        <v>98</v>
      </c>
    </row>
    <row r="592" ht="45.0" customHeight="true">
      <c r="A592" t="s" s="4">
        <v>2229</v>
      </c>
      <c r="B592" t="s" s="4">
        <v>6449</v>
      </c>
      <c r="C592" t="s" s="4">
        <v>3059</v>
      </c>
      <c r="D592" t="s" s="4">
        <v>2070</v>
      </c>
      <c r="E592" t="s" s="4">
        <v>2070</v>
      </c>
      <c r="F592" t="s" s="4">
        <v>98</v>
      </c>
      <c r="G592" t="s" s="4">
        <v>98</v>
      </c>
    </row>
    <row r="593" ht="45.0" customHeight="true">
      <c r="A593" t="s" s="4">
        <v>2232</v>
      </c>
      <c r="B593" t="s" s="4">
        <v>6450</v>
      </c>
      <c r="C593" t="s" s="4">
        <v>3059</v>
      </c>
      <c r="D593" t="s" s="4">
        <v>2070</v>
      </c>
      <c r="E593" t="s" s="4">
        <v>2070</v>
      </c>
      <c r="F593" t="s" s="4">
        <v>98</v>
      </c>
      <c r="G593" t="s" s="4">
        <v>98</v>
      </c>
    </row>
    <row r="594" ht="45.0" customHeight="true">
      <c r="A594" t="s" s="4">
        <v>2235</v>
      </c>
      <c r="B594" t="s" s="4">
        <v>6451</v>
      </c>
      <c r="C594" t="s" s="4">
        <v>3059</v>
      </c>
      <c r="D594" t="s" s="4">
        <v>2070</v>
      </c>
      <c r="E594" t="s" s="4">
        <v>2070</v>
      </c>
      <c r="F594" t="s" s="4">
        <v>98</v>
      </c>
      <c r="G594" t="s" s="4">
        <v>98</v>
      </c>
    </row>
    <row r="595" ht="45.0" customHeight="true">
      <c r="A595" t="s" s="4">
        <v>2238</v>
      </c>
      <c r="B595" t="s" s="4">
        <v>6452</v>
      </c>
      <c r="C595" t="s" s="4">
        <v>3059</v>
      </c>
      <c r="D595" t="s" s="4">
        <v>2070</v>
      </c>
      <c r="E595" t="s" s="4">
        <v>2070</v>
      </c>
      <c r="F595" t="s" s="4">
        <v>98</v>
      </c>
      <c r="G595" t="s" s="4">
        <v>98</v>
      </c>
    </row>
    <row r="596" ht="45.0" customHeight="true">
      <c r="A596" t="s" s="4">
        <v>2240</v>
      </c>
      <c r="B596" t="s" s="4">
        <v>6453</v>
      </c>
      <c r="C596" t="s" s="4">
        <v>3059</v>
      </c>
      <c r="D596" t="s" s="4">
        <v>2070</v>
      </c>
      <c r="E596" t="s" s="4">
        <v>2070</v>
      </c>
      <c r="F596" t="s" s="4">
        <v>98</v>
      </c>
      <c r="G596" t="s" s="4">
        <v>98</v>
      </c>
    </row>
    <row r="597" ht="45.0" customHeight="true">
      <c r="A597" t="s" s="4">
        <v>2244</v>
      </c>
      <c r="B597" t="s" s="4">
        <v>6454</v>
      </c>
      <c r="C597" t="s" s="4">
        <v>3059</v>
      </c>
      <c r="D597" t="s" s="4">
        <v>2070</v>
      </c>
      <c r="E597" t="s" s="4">
        <v>2070</v>
      </c>
      <c r="F597" t="s" s="4">
        <v>98</v>
      </c>
      <c r="G597" t="s" s="4">
        <v>98</v>
      </c>
    </row>
    <row r="598" ht="45.0" customHeight="true">
      <c r="A598" t="s" s="4">
        <v>2246</v>
      </c>
      <c r="B598" t="s" s="4">
        <v>6455</v>
      </c>
      <c r="C598" t="s" s="4">
        <v>3059</v>
      </c>
      <c r="D598" t="s" s="4">
        <v>2070</v>
      </c>
      <c r="E598" t="s" s="4">
        <v>2070</v>
      </c>
      <c r="F598" t="s" s="4">
        <v>98</v>
      </c>
      <c r="G598" t="s" s="4">
        <v>98</v>
      </c>
    </row>
    <row r="599" ht="45.0" customHeight="true">
      <c r="A599" t="s" s="4">
        <v>2250</v>
      </c>
      <c r="B599" t="s" s="4">
        <v>6456</v>
      </c>
      <c r="C599" t="s" s="4">
        <v>3059</v>
      </c>
      <c r="D599" t="s" s="4">
        <v>2070</v>
      </c>
      <c r="E599" t="s" s="4">
        <v>2070</v>
      </c>
      <c r="F599" t="s" s="4">
        <v>98</v>
      </c>
      <c r="G599" t="s" s="4">
        <v>98</v>
      </c>
    </row>
    <row r="600" ht="45.0" customHeight="true">
      <c r="A600" t="s" s="4">
        <v>2252</v>
      </c>
      <c r="B600" t="s" s="4">
        <v>6457</v>
      </c>
      <c r="C600" t="s" s="4">
        <v>3059</v>
      </c>
      <c r="D600" t="s" s="4">
        <v>2070</v>
      </c>
      <c r="E600" t="s" s="4">
        <v>2070</v>
      </c>
      <c r="F600" t="s" s="4">
        <v>98</v>
      </c>
      <c r="G600" t="s" s="4">
        <v>98</v>
      </c>
    </row>
    <row r="601" ht="45.0" customHeight="true">
      <c r="A601" t="s" s="4">
        <v>2255</v>
      </c>
      <c r="B601" t="s" s="4">
        <v>6458</v>
      </c>
      <c r="C601" t="s" s="4">
        <v>3059</v>
      </c>
      <c r="D601" t="s" s="4">
        <v>2070</v>
      </c>
      <c r="E601" t="s" s="4">
        <v>2070</v>
      </c>
      <c r="F601" t="s" s="4">
        <v>98</v>
      </c>
      <c r="G601" t="s" s="4">
        <v>98</v>
      </c>
    </row>
    <row r="602" ht="45.0" customHeight="true">
      <c r="A602" t="s" s="4">
        <v>2257</v>
      </c>
      <c r="B602" t="s" s="4">
        <v>6459</v>
      </c>
      <c r="C602" t="s" s="4">
        <v>3059</v>
      </c>
      <c r="D602" t="s" s="4">
        <v>2070</v>
      </c>
      <c r="E602" t="s" s="4">
        <v>2070</v>
      </c>
      <c r="F602" t="s" s="4">
        <v>98</v>
      </c>
      <c r="G602" t="s" s="4">
        <v>98</v>
      </c>
    </row>
    <row r="603" ht="45.0" customHeight="true">
      <c r="A603" t="s" s="4">
        <v>2260</v>
      </c>
      <c r="B603" t="s" s="4">
        <v>6460</v>
      </c>
      <c r="C603" t="s" s="4">
        <v>3059</v>
      </c>
      <c r="D603" t="s" s="4">
        <v>2070</v>
      </c>
      <c r="E603" t="s" s="4">
        <v>2070</v>
      </c>
      <c r="F603" t="s" s="4">
        <v>98</v>
      </c>
      <c r="G603" t="s" s="4">
        <v>98</v>
      </c>
    </row>
    <row r="604" ht="45.0" customHeight="true">
      <c r="A604" t="s" s="4">
        <v>2262</v>
      </c>
      <c r="B604" t="s" s="4">
        <v>6461</v>
      </c>
      <c r="C604" t="s" s="4">
        <v>3059</v>
      </c>
      <c r="D604" t="s" s="4">
        <v>2070</v>
      </c>
      <c r="E604" t="s" s="4">
        <v>2070</v>
      </c>
      <c r="F604" t="s" s="4">
        <v>98</v>
      </c>
      <c r="G604" t="s" s="4">
        <v>98</v>
      </c>
    </row>
    <row r="605" ht="45.0" customHeight="true">
      <c r="A605" t="s" s="4">
        <v>2264</v>
      </c>
      <c r="B605" t="s" s="4">
        <v>6462</v>
      </c>
      <c r="C605" t="s" s="4">
        <v>3059</v>
      </c>
      <c r="D605" t="s" s="4">
        <v>2070</v>
      </c>
      <c r="E605" t="s" s="4">
        <v>2070</v>
      </c>
      <c r="F605" t="s" s="4">
        <v>98</v>
      </c>
      <c r="G605" t="s" s="4">
        <v>98</v>
      </c>
    </row>
    <row r="606" ht="45.0" customHeight="true">
      <c r="A606" t="s" s="4">
        <v>2266</v>
      </c>
      <c r="B606" t="s" s="4">
        <v>6463</v>
      </c>
      <c r="C606" t="s" s="4">
        <v>3059</v>
      </c>
      <c r="D606" t="s" s="4">
        <v>2070</v>
      </c>
      <c r="E606" t="s" s="4">
        <v>2070</v>
      </c>
      <c r="F606" t="s" s="4">
        <v>98</v>
      </c>
      <c r="G606" t="s" s="4">
        <v>98</v>
      </c>
    </row>
    <row r="607" ht="45.0" customHeight="true">
      <c r="A607" t="s" s="4">
        <v>2268</v>
      </c>
      <c r="B607" t="s" s="4">
        <v>6464</v>
      </c>
      <c r="C607" t="s" s="4">
        <v>3059</v>
      </c>
      <c r="D607" t="s" s="4">
        <v>2070</v>
      </c>
      <c r="E607" t="s" s="4">
        <v>2070</v>
      </c>
      <c r="F607" t="s" s="4">
        <v>98</v>
      </c>
      <c r="G607" t="s" s="4">
        <v>98</v>
      </c>
    </row>
    <row r="608" ht="45.0" customHeight="true">
      <c r="A608" t="s" s="4">
        <v>2270</v>
      </c>
      <c r="B608" t="s" s="4">
        <v>6465</v>
      </c>
      <c r="C608" t="s" s="4">
        <v>3059</v>
      </c>
      <c r="D608" t="s" s="4">
        <v>2070</v>
      </c>
      <c r="E608" t="s" s="4">
        <v>2070</v>
      </c>
      <c r="F608" t="s" s="4">
        <v>98</v>
      </c>
      <c r="G608" t="s" s="4">
        <v>98</v>
      </c>
    </row>
    <row r="609" ht="45.0" customHeight="true">
      <c r="A609" t="s" s="4">
        <v>2273</v>
      </c>
      <c r="B609" t="s" s="4">
        <v>6466</v>
      </c>
      <c r="C609" t="s" s="4">
        <v>3059</v>
      </c>
      <c r="D609" t="s" s="4">
        <v>2070</v>
      </c>
      <c r="E609" t="s" s="4">
        <v>2070</v>
      </c>
      <c r="F609" t="s" s="4">
        <v>98</v>
      </c>
      <c r="G609" t="s" s="4">
        <v>98</v>
      </c>
    </row>
    <row r="610" ht="45.0" customHeight="true">
      <c r="A610" t="s" s="4">
        <v>2276</v>
      </c>
      <c r="B610" t="s" s="4">
        <v>6467</v>
      </c>
      <c r="C610" t="s" s="4">
        <v>3059</v>
      </c>
      <c r="D610" t="s" s="4">
        <v>2070</v>
      </c>
      <c r="E610" t="s" s="4">
        <v>2070</v>
      </c>
      <c r="F610" t="s" s="4">
        <v>98</v>
      </c>
      <c r="G610" t="s" s="4">
        <v>98</v>
      </c>
    </row>
    <row r="611" ht="45.0" customHeight="true">
      <c r="A611" t="s" s="4">
        <v>2278</v>
      </c>
      <c r="B611" t="s" s="4">
        <v>6468</v>
      </c>
      <c r="C611" t="s" s="4">
        <v>3059</v>
      </c>
      <c r="D611" t="s" s="4">
        <v>2070</v>
      </c>
      <c r="E611" t="s" s="4">
        <v>2070</v>
      </c>
      <c r="F611" t="s" s="4">
        <v>98</v>
      </c>
      <c r="G611" t="s" s="4">
        <v>98</v>
      </c>
    </row>
    <row r="612" ht="45.0" customHeight="true">
      <c r="A612" t="s" s="4">
        <v>2280</v>
      </c>
      <c r="B612" t="s" s="4">
        <v>6469</v>
      </c>
      <c r="C612" t="s" s="4">
        <v>3059</v>
      </c>
      <c r="D612" t="s" s="4">
        <v>2070</v>
      </c>
      <c r="E612" t="s" s="4">
        <v>2070</v>
      </c>
      <c r="F612" t="s" s="4">
        <v>98</v>
      </c>
      <c r="G612" t="s" s="4">
        <v>98</v>
      </c>
    </row>
    <row r="613" ht="45.0" customHeight="true">
      <c r="A613" t="s" s="4">
        <v>2284</v>
      </c>
      <c r="B613" t="s" s="4">
        <v>6470</v>
      </c>
      <c r="C613" t="s" s="4">
        <v>3059</v>
      </c>
      <c r="D613" t="s" s="4">
        <v>2070</v>
      </c>
      <c r="E613" t="s" s="4">
        <v>2070</v>
      </c>
      <c r="F613" t="s" s="4">
        <v>98</v>
      </c>
      <c r="G613" t="s" s="4">
        <v>98</v>
      </c>
    </row>
    <row r="614" ht="45.0" customHeight="true">
      <c r="A614" t="s" s="4">
        <v>2288</v>
      </c>
      <c r="B614" t="s" s="4">
        <v>6471</v>
      </c>
      <c r="C614" t="s" s="4">
        <v>3059</v>
      </c>
      <c r="D614" t="s" s="4">
        <v>2070</v>
      </c>
      <c r="E614" t="s" s="4">
        <v>2070</v>
      </c>
      <c r="F614" t="s" s="4">
        <v>98</v>
      </c>
      <c r="G614" t="s" s="4">
        <v>98</v>
      </c>
    </row>
    <row r="615" ht="45.0" customHeight="true">
      <c r="A615" t="s" s="4">
        <v>2290</v>
      </c>
      <c r="B615" t="s" s="4">
        <v>6472</v>
      </c>
      <c r="C615" t="s" s="4">
        <v>3059</v>
      </c>
      <c r="D615" t="s" s="4">
        <v>2070</v>
      </c>
      <c r="E615" t="s" s="4">
        <v>2070</v>
      </c>
      <c r="F615" t="s" s="4">
        <v>98</v>
      </c>
      <c r="G615" t="s" s="4">
        <v>98</v>
      </c>
    </row>
    <row r="616" ht="45.0" customHeight="true">
      <c r="A616" t="s" s="4">
        <v>2292</v>
      </c>
      <c r="B616" t="s" s="4">
        <v>6473</v>
      </c>
      <c r="C616" t="s" s="4">
        <v>3059</v>
      </c>
      <c r="D616" t="s" s="4">
        <v>2070</v>
      </c>
      <c r="E616" t="s" s="4">
        <v>2070</v>
      </c>
      <c r="F616" t="s" s="4">
        <v>98</v>
      </c>
      <c r="G616" t="s" s="4">
        <v>98</v>
      </c>
    </row>
    <row r="617" ht="45.0" customHeight="true">
      <c r="A617" t="s" s="4">
        <v>2295</v>
      </c>
      <c r="B617" t="s" s="4">
        <v>6474</v>
      </c>
      <c r="C617" t="s" s="4">
        <v>3059</v>
      </c>
      <c r="D617" t="s" s="4">
        <v>2070</v>
      </c>
      <c r="E617" t="s" s="4">
        <v>2070</v>
      </c>
      <c r="F617" t="s" s="4">
        <v>98</v>
      </c>
      <c r="G617" t="s" s="4">
        <v>98</v>
      </c>
    </row>
    <row r="618" ht="45.0" customHeight="true">
      <c r="A618" t="s" s="4">
        <v>2297</v>
      </c>
      <c r="B618" t="s" s="4">
        <v>6475</v>
      </c>
      <c r="C618" t="s" s="4">
        <v>3059</v>
      </c>
      <c r="D618" t="s" s="4">
        <v>2070</v>
      </c>
      <c r="E618" t="s" s="4">
        <v>2070</v>
      </c>
      <c r="F618" t="s" s="4">
        <v>98</v>
      </c>
      <c r="G618" t="s" s="4">
        <v>98</v>
      </c>
    </row>
    <row r="619" ht="45.0" customHeight="true">
      <c r="A619" t="s" s="4">
        <v>2299</v>
      </c>
      <c r="B619" t="s" s="4">
        <v>6476</v>
      </c>
      <c r="C619" t="s" s="4">
        <v>3059</v>
      </c>
      <c r="D619" t="s" s="4">
        <v>2070</v>
      </c>
      <c r="E619" t="s" s="4">
        <v>2070</v>
      </c>
      <c r="F619" t="s" s="4">
        <v>98</v>
      </c>
      <c r="G619" t="s" s="4">
        <v>98</v>
      </c>
    </row>
    <row r="620" ht="45.0" customHeight="true">
      <c r="A620" t="s" s="4">
        <v>2301</v>
      </c>
      <c r="B620" t="s" s="4">
        <v>6477</v>
      </c>
      <c r="C620" t="s" s="4">
        <v>3059</v>
      </c>
      <c r="D620" t="s" s="4">
        <v>2070</v>
      </c>
      <c r="E620" t="s" s="4">
        <v>2070</v>
      </c>
      <c r="F620" t="s" s="4">
        <v>98</v>
      </c>
      <c r="G620" t="s" s="4">
        <v>98</v>
      </c>
    </row>
    <row r="621" ht="45.0" customHeight="true">
      <c r="A621" t="s" s="4">
        <v>2303</v>
      </c>
      <c r="B621" t="s" s="4">
        <v>6478</v>
      </c>
      <c r="C621" t="s" s="4">
        <v>3059</v>
      </c>
      <c r="D621" t="s" s="4">
        <v>2070</v>
      </c>
      <c r="E621" t="s" s="4">
        <v>2070</v>
      </c>
      <c r="F621" t="s" s="4">
        <v>98</v>
      </c>
      <c r="G621" t="s" s="4">
        <v>98</v>
      </c>
    </row>
    <row r="622" ht="45.0" customHeight="true">
      <c r="A622" t="s" s="4">
        <v>2306</v>
      </c>
      <c r="B622" t="s" s="4">
        <v>6479</v>
      </c>
      <c r="C622" t="s" s="4">
        <v>3059</v>
      </c>
      <c r="D622" t="s" s="4">
        <v>2070</v>
      </c>
      <c r="E622" t="s" s="4">
        <v>2070</v>
      </c>
      <c r="F622" t="s" s="4">
        <v>98</v>
      </c>
      <c r="G622" t="s" s="4">
        <v>98</v>
      </c>
    </row>
    <row r="623" ht="45.0" customHeight="true">
      <c r="A623" t="s" s="4">
        <v>2308</v>
      </c>
      <c r="B623" t="s" s="4">
        <v>6480</v>
      </c>
      <c r="C623" t="s" s="4">
        <v>3059</v>
      </c>
      <c r="D623" t="s" s="4">
        <v>2070</v>
      </c>
      <c r="E623" t="s" s="4">
        <v>2070</v>
      </c>
      <c r="F623" t="s" s="4">
        <v>98</v>
      </c>
      <c r="G623" t="s" s="4">
        <v>98</v>
      </c>
    </row>
    <row r="624" ht="45.0" customHeight="true">
      <c r="A624" t="s" s="4">
        <v>2310</v>
      </c>
      <c r="B624" t="s" s="4">
        <v>6481</v>
      </c>
      <c r="C624" t="s" s="4">
        <v>3059</v>
      </c>
      <c r="D624" t="s" s="4">
        <v>2070</v>
      </c>
      <c r="E624" t="s" s="4">
        <v>2070</v>
      </c>
      <c r="F624" t="s" s="4">
        <v>98</v>
      </c>
      <c r="G624" t="s" s="4">
        <v>98</v>
      </c>
    </row>
    <row r="625" ht="45.0" customHeight="true">
      <c r="A625" t="s" s="4">
        <v>2312</v>
      </c>
      <c r="B625" t="s" s="4">
        <v>6482</v>
      </c>
      <c r="C625" t="s" s="4">
        <v>3059</v>
      </c>
      <c r="D625" t="s" s="4">
        <v>2070</v>
      </c>
      <c r="E625" t="s" s="4">
        <v>2070</v>
      </c>
      <c r="F625" t="s" s="4">
        <v>98</v>
      </c>
      <c r="G625" t="s" s="4">
        <v>98</v>
      </c>
    </row>
    <row r="626" ht="45.0" customHeight="true">
      <c r="A626" t="s" s="4">
        <v>2314</v>
      </c>
      <c r="B626" t="s" s="4">
        <v>6483</v>
      </c>
      <c r="C626" t="s" s="4">
        <v>3059</v>
      </c>
      <c r="D626" t="s" s="4">
        <v>2070</v>
      </c>
      <c r="E626" t="s" s="4">
        <v>2070</v>
      </c>
      <c r="F626" t="s" s="4">
        <v>98</v>
      </c>
      <c r="G626" t="s" s="4">
        <v>98</v>
      </c>
    </row>
    <row r="627" ht="45.0" customHeight="true">
      <c r="A627" t="s" s="4">
        <v>2316</v>
      </c>
      <c r="B627" t="s" s="4">
        <v>6484</v>
      </c>
      <c r="C627" t="s" s="4">
        <v>3059</v>
      </c>
      <c r="D627" t="s" s="4">
        <v>2070</v>
      </c>
      <c r="E627" t="s" s="4">
        <v>2070</v>
      </c>
      <c r="F627" t="s" s="4">
        <v>98</v>
      </c>
      <c r="G627" t="s" s="4">
        <v>98</v>
      </c>
    </row>
    <row r="628" ht="45.0" customHeight="true">
      <c r="A628" t="s" s="4">
        <v>2318</v>
      </c>
      <c r="B628" t="s" s="4">
        <v>6485</v>
      </c>
      <c r="C628" t="s" s="4">
        <v>3059</v>
      </c>
      <c r="D628" t="s" s="4">
        <v>2070</v>
      </c>
      <c r="E628" t="s" s="4">
        <v>2070</v>
      </c>
      <c r="F628" t="s" s="4">
        <v>98</v>
      </c>
      <c r="G628" t="s" s="4">
        <v>98</v>
      </c>
    </row>
    <row r="629" ht="45.0" customHeight="true">
      <c r="A629" t="s" s="4">
        <v>2320</v>
      </c>
      <c r="B629" t="s" s="4">
        <v>6486</v>
      </c>
      <c r="C629" t="s" s="4">
        <v>3059</v>
      </c>
      <c r="D629" t="s" s="4">
        <v>2070</v>
      </c>
      <c r="E629" t="s" s="4">
        <v>2070</v>
      </c>
      <c r="F629" t="s" s="4">
        <v>98</v>
      </c>
      <c r="G629" t="s" s="4">
        <v>98</v>
      </c>
    </row>
    <row r="630" ht="45.0" customHeight="true">
      <c r="A630" t="s" s="4">
        <v>2322</v>
      </c>
      <c r="B630" t="s" s="4">
        <v>6487</v>
      </c>
      <c r="C630" t="s" s="4">
        <v>3059</v>
      </c>
      <c r="D630" t="s" s="4">
        <v>2070</v>
      </c>
      <c r="E630" t="s" s="4">
        <v>2070</v>
      </c>
      <c r="F630" t="s" s="4">
        <v>98</v>
      </c>
      <c r="G630" t="s" s="4">
        <v>98</v>
      </c>
    </row>
    <row r="631" ht="45.0" customHeight="true">
      <c r="A631" t="s" s="4">
        <v>2324</v>
      </c>
      <c r="B631" t="s" s="4">
        <v>6488</v>
      </c>
      <c r="C631" t="s" s="4">
        <v>3059</v>
      </c>
      <c r="D631" t="s" s="4">
        <v>2070</v>
      </c>
      <c r="E631" t="s" s="4">
        <v>2070</v>
      </c>
      <c r="F631" t="s" s="4">
        <v>98</v>
      </c>
      <c r="G631" t="s" s="4">
        <v>98</v>
      </c>
    </row>
    <row r="632" ht="45.0" customHeight="true">
      <c r="A632" t="s" s="4">
        <v>2327</v>
      </c>
      <c r="B632" t="s" s="4">
        <v>6489</v>
      </c>
      <c r="C632" t="s" s="4">
        <v>3059</v>
      </c>
      <c r="D632" t="s" s="4">
        <v>2070</v>
      </c>
      <c r="E632" t="s" s="4">
        <v>2070</v>
      </c>
      <c r="F632" t="s" s="4">
        <v>98</v>
      </c>
      <c r="G632" t="s" s="4">
        <v>98</v>
      </c>
    </row>
    <row r="633" ht="45.0" customHeight="true">
      <c r="A633" t="s" s="4">
        <v>2329</v>
      </c>
      <c r="B633" t="s" s="4">
        <v>6490</v>
      </c>
      <c r="C633" t="s" s="4">
        <v>3059</v>
      </c>
      <c r="D633" t="s" s="4">
        <v>2070</v>
      </c>
      <c r="E633" t="s" s="4">
        <v>2070</v>
      </c>
      <c r="F633" t="s" s="4">
        <v>98</v>
      </c>
      <c r="G633" t="s" s="4">
        <v>98</v>
      </c>
    </row>
    <row r="634" ht="45.0" customHeight="true">
      <c r="A634" t="s" s="4">
        <v>2331</v>
      </c>
      <c r="B634" t="s" s="4">
        <v>6491</v>
      </c>
      <c r="C634" t="s" s="4">
        <v>3059</v>
      </c>
      <c r="D634" t="s" s="4">
        <v>2070</v>
      </c>
      <c r="E634" t="s" s="4">
        <v>2070</v>
      </c>
      <c r="F634" t="s" s="4">
        <v>98</v>
      </c>
      <c r="G634" t="s" s="4">
        <v>98</v>
      </c>
    </row>
    <row r="635" ht="45.0" customHeight="true">
      <c r="A635" t="s" s="4">
        <v>2333</v>
      </c>
      <c r="B635" t="s" s="4">
        <v>6492</v>
      </c>
      <c r="C635" t="s" s="4">
        <v>3059</v>
      </c>
      <c r="D635" t="s" s="4">
        <v>2070</v>
      </c>
      <c r="E635" t="s" s="4">
        <v>2070</v>
      </c>
      <c r="F635" t="s" s="4">
        <v>98</v>
      </c>
      <c r="G635" t="s" s="4">
        <v>98</v>
      </c>
    </row>
    <row r="636" ht="45.0" customHeight="true">
      <c r="A636" t="s" s="4">
        <v>2335</v>
      </c>
      <c r="B636" t="s" s="4">
        <v>6493</v>
      </c>
      <c r="C636" t="s" s="4">
        <v>3059</v>
      </c>
      <c r="D636" t="s" s="4">
        <v>2070</v>
      </c>
      <c r="E636" t="s" s="4">
        <v>2070</v>
      </c>
      <c r="F636" t="s" s="4">
        <v>98</v>
      </c>
      <c r="G636" t="s" s="4">
        <v>98</v>
      </c>
    </row>
    <row r="637" ht="45.0" customHeight="true">
      <c r="A637" t="s" s="4">
        <v>2337</v>
      </c>
      <c r="B637" t="s" s="4">
        <v>6494</v>
      </c>
      <c r="C637" t="s" s="4">
        <v>3059</v>
      </c>
      <c r="D637" t="s" s="4">
        <v>2070</v>
      </c>
      <c r="E637" t="s" s="4">
        <v>2070</v>
      </c>
      <c r="F637" t="s" s="4">
        <v>98</v>
      </c>
      <c r="G637" t="s" s="4">
        <v>98</v>
      </c>
    </row>
    <row r="638" ht="45.0" customHeight="true">
      <c r="A638" t="s" s="4">
        <v>2339</v>
      </c>
      <c r="B638" t="s" s="4">
        <v>6495</v>
      </c>
      <c r="C638" t="s" s="4">
        <v>3059</v>
      </c>
      <c r="D638" t="s" s="4">
        <v>2070</v>
      </c>
      <c r="E638" t="s" s="4">
        <v>2070</v>
      </c>
      <c r="F638" t="s" s="4">
        <v>98</v>
      </c>
      <c r="G638" t="s" s="4">
        <v>98</v>
      </c>
    </row>
    <row r="639" ht="45.0" customHeight="true">
      <c r="A639" t="s" s="4">
        <v>2341</v>
      </c>
      <c r="B639" t="s" s="4">
        <v>6496</v>
      </c>
      <c r="C639" t="s" s="4">
        <v>3059</v>
      </c>
      <c r="D639" t="s" s="4">
        <v>2070</v>
      </c>
      <c r="E639" t="s" s="4">
        <v>2070</v>
      </c>
      <c r="F639" t="s" s="4">
        <v>98</v>
      </c>
      <c r="G639" t="s" s="4">
        <v>98</v>
      </c>
    </row>
    <row r="640" ht="45.0" customHeight="true">
      <c r="A640" t="s" s="4">
        <v>2343</v>
      </c>
      <c r="B640" t="s" s="4">
        <v>6497</v>
      </c>
      <c r="C640" t="s" s="4">
        <v>3059</v>
      </c>
      <c r="D640" t="s" s="4">
        <v>2070</v>
      </c>
      <c r="E640" t="s" s="4">
        <v>2070</v>
      </c>
      <c r="F640" t="s" s="4">
        <v>98</v>
      </c>
      <c r="G640" t="s" s="4">
        <v>98</v>
      </c>
    </row>
    <row r="641" ht="45.0" customHeight="true">
      <c r="A641" t="s" s="4">
        <v>2345</v>
      </c>
      <c r="B641" t="s" s="4">
        <v>6498</v>
      </c>
      <c r="C641" t="s" s="4">
        <v>3059</v>
      </c>
      <c r="D641" t="s" s="4">
        <v>2070</v>
      </c>
      <c r="E641" t="s" s="4">
        <v>2070</v>
      </c>
      <c r="F641" t="s" s="4">
        <v>98</v>
      </c>
      <c r="G641" t="s" s="4">
        <v>98</v>
      </c>
    </row>
    <row r="642" ht="45.0" customHeight="true">
      <c r="A642" t="s" s="4">
        <v>2347</v>
      </c>
      <c r="B642" t="s" s="4">
        <v>6499</v>
      </c>
      <c r="C642" t="s" s="4">
        <v>3059</v>
      </c>
      <c r="D642" t="s" s="4">
        <v>2070</v>
      </c>
      <c r="E642" t="s" s="4">
        <v>2070</v>
      </c>
      <c r="F642" t="s" s="4">
        <v>98</v>
      </c>
      <c r="G642" t="s" s="4">
        <v>98</v>
      </c>
    </row>
    <row r="643" ht="45.0" customHeight="true">
      <c r="A643" t="s" s="4">
        <v>2349</v>
      </c>
      <c r="B643" t="s" s="4">
        <v>6500</v>
      </c>
      <c r="C643" t="s" s="4">
        <v>3059</v>
      </c>
      <c r="D643" t="s" s="4">
        <v>2070</v>
      </c>
      <c r="E643" t="s" s="4">
        <v>2070</v>
      </c>
      <c r="F643" t="s" s="4">
        <v>98</v>
      </c>
      <c r="G643" t="s" s="4">
        <v>98</v>
      </c>
    </row>
    <row r="644" ht="45.0" customHeight="true">
      <c r="A644" t="s" s="4">
        <v>2351</v>
      </c>
      <c r="B644" t="s" s="4">
        <v>6501</v>
      </c>
      <c r="C644" t="s" s="4">
        <v>3059</v>
      </c>
      <c r="D644" t="s" s="4">
        <v>2070</v>
      </c>
      <c r="E644" t="s" s="4">
        <v>2070</v>
      </c>
      <c r="F644" t="s" s="4">
        <v>98</v>
      </c>
      <c r="G644" t="s" s="4">
        <v>98</v>
      </c>
    </row>
    <row r="645" ht="45.0" customHeight="true">
      <c r="A645" t="s" s="4">
        <v>2353</v>
      </c>
      <c r="B645" t="s" s="4">
        <v>6502</v>
      </c>
      <c r="C645" t="s" s="4">
        <v>3059</v>
      </c>
      <c r="D645" t="s" s="4">
        <v>2070</v>
      </c>
      <c r="E645" t="s" s="4">
        <v>2070</v>
      </c>
      <c r="F645" t="s" s="4">
        <v>98</v>
      </c>
      <c r="G645" t="s" s="4">
        <v>98</v>
      </c>
    </row>
    <row r="646" ht="45.0" customHeight="true">
      <c r="A646" t="s" s="4">
        <v>2356</v>
      </c>
      <c r="B646" t="s" s="4">
        <v>6503</v>
      </c>
      <c r="C646" t="s" s="4">
        <v>3059</v>
      </c>
      <c r="D646" t="s" s="4">
        <v>2070</v>
      </c>
      <c r="E646" t="s" s="4">
        <v>2070</v>
      </c>
      <c r="F646" t="s" s="4">
        <v>98</v>
      </c>
      <c r="G646" t="s" s="4">
        <v>98</v>
      </c>
    </row>
    <row r="647" ht="45.0" customHeight="true">
      <c r="A647" t="s" s="4">
        <v>2358</v>
      </c>
      <c r="B647" t="s" s="4">
        <v>6504</v>
      </c>
      <c r="C647" t="s" s="4">
        <v>3059</v>
      </c>
      <c r="D647" t="s" s="4">
        <v>2070</v>
      </c>
      <c r="E647" t="s" s="4">
        <v>2070</v>
      </c>
      <c r="F647" t="s" s="4">
        <v>98</v>
      </c>
      <c r="G647" t="s" s="4">
        <v>98</v>
      </c>
    </row>
    <row r="648" ht="45.0" customHeight="true">
      <c r="A648" t="s" s="4">
        <v>2361</v>
      </c>
      <c r="B648" t="s" s="4">
        <v>6505</v>
      </c>
      <c r="C648" t="s" s="4">
        <v>3059</v>
      </c>
      <c r="D648" t="s" s="4">
        <v>2070</v>
      </c>
      <c r="E648" t="s" s="4">
        <v>2070</v>
      </c>
      <c r="F648" t="s" s="4">
        <v>98</v>
      </c>
      <c r="G648" t="s" s="4">
        <v>98</v>
      </c>
    </row>
    <row r="649" ht="45.0" customHeight="true">
      <c r="A649" t="s" s="4">
        <v>2363</v>
      </c>
      <c r="B649" t="s" s="4">
        <v>6506</v>
      </c>
      <c r="C649" t="s" s="4">
        <v>3059</v>
      </c>
      <c r="D649" t="s" s="4">
        <v>2070</v>
      </c>
      <c r="E649" t="s" s="4">
        <v>2070</v>
      </c>
      <c r="F649" t="s" s="4">
        <v>98</v>
      </c>
      <c r="G649" t="s" s="4">
        <v>98</v>
      </c>
    </row>
    <row r="650" ht="45.0" customHeight="true">
      <c r="A650" t="s" s="4">
        <v>2365</v>
      </c>
      <c r="B650" t="s" s="4">
        <v>6507</v>
      </c>
      <c r="C650" t="s" s="4">
        <v>3059</v>
      </c>
      <c r="D650" t="s" s="4">
        <v>2070</v>
      </c>
      <c r="E650" t="s" s="4">
        <v>2070</v>
      </c>
      <c r="F650" t="s" s="4">
        <v>98</v>
      </c>
      <c r="G650" t="s" s="4">
        <v>98</v>
      </c>
    </row>
    <row r="651" ht="45.0" customHeight="true">
      <c r="A651" t="s" s="4">
        <v>2367</v>
      </c>
      <c r="B651" t="s" s="4">
        <v>6508</v>
      </c>
      <c r="C651" t="s" s="4">
        <v>3059</v>
      </c>
      <c r="D651" t="s" s="4">
        <v>2070</v>
      </c>
      <c r="E651" t="s" s="4">
        <v>2070</v>
      </c>
      <c r="F651" t="s" s="4">
        <v>98</v>
      </c>
      <c r="G651" t="s" s="4">
        <v>98</v>
      </c>
    </row>
    <row r="652" ht="45.0" customHeight="true">
      <c r="A652" t="s" s="4">
        <v>2369</v>
      </c>
      <c r="B652" t="s" s="4">
        <v>6509</v>
      </c>
      <c r="C652" t="s" s="4">
        <v>3059</v>
      </c>
      <c r="D652" t="s" s="4">
        <v>2070</v>
      </c>
      <c r="E652" t="s" s="4">
        <v>2070</v>
      </c>
      <c r="F652" t="s" s="4">
        <v>98</v>
      </c>
      <c r="G652" t="s" s="4">
        <v>98</v>
      </c>
    </row>
    <row r="653" ht="45.0" customHeight="true">
      <c r="A653" t="s" s="4">
        <v>2371</v>
      </c>
      <c r="B653" t="s" s="4">
        <v>6510</v>
      </c>
      <c r="C653" t="s" s="4">
        <v>3059</v>
      </c>
      <c r="D653" t="s" s="4">
        <v>2070</v>
      </c>
      <c r="E653" t="s" s="4">
        <v>2070</v>
      </c>
      <c r="F653" t="s" s="4">
        <v>98</v>
      </c>
      <c r="G653" t="s" s="4">
        <v>98</v>
      </c>
    </row>
    <row r="654" ht="45.0" customHeight="true">
      <c r="A654" t="s" s="4">
        <v>2373</v>
      </c>
      <c r="B654" t="s" s="4">
        <v>6511</v>
      </c>
      <c r="C654" t="s" s="4">
        <v>3059</v>
      </c>
      <c r="D654" t="s" s="4">
        <v>2070</v>
      </c>
      <c r="E654" t="s" s="4">
        <v>2070</v>
      </c>
      <c r="F654" t="s" s="4">
        <v>98</v>
      </c>
      <c r="G654" t="s" s="4">
        <v>98</v>
      </c>
    </row>
    <row r="655" ht="45.0" customHeight="true">
      <c r="A655" t="s" s="4">
        <v>2375</v>
      </c>
      <c r="B655" t="s" s="4">
        <v>6512</v>
      </c>
      <c r="C655" t="s" s="4">
        <v>3059</v>
      </c>
      <c r="D655" t="s" s="4">
        <v>2070</v>
      </c>
      <c r="E655" t="s" s="4">
        <v>2070</v>
      </c>
      <c r="F655" t="s" s="4">
        <v>98</v>
      </c>
      <c r="G655" t="s" s="4">
        <v>98</v>
      </c>
    </row>
    <row r="656" ht="45.0" customHeight="true">
      <c r="A656" t="s" s="4">
        <v>2378</v>
      </c>
      <c r="B656" t="s" s="4">
        <v>6513</v>
      </c>
      <c r="C656" t="s" s="4">
        <v>3059</v>
      </c>
      <c r="D656" t="s" s="4">
        <v>2070</v>
      </c>
      <c r="E656" t="s" s="4">
        <v>2070</v>
      </c>
      <c r="F656" t="s" s="4">
        <v>98</v>
      </c>
      <c r="G656" t="s" s="4">
        <v>98</v>
      </c>
    </row>
    <row r="657" ht="45.0" customHeight="true">
      <c r="A657" t="s" s="4">
        <v>2380</v>
      </c>
      <c r="B657" t="s" s="4">
        <v>6514</v>
      </c>
      <c r="C657" t="s" s="4">
        <v>3059</v>
      </c>
      <c r="D657" t="s" s="4">
        <v>2070</v>
      </c>
      <c r="E657" t="s" s="4">
        <v>2070</v>
      </c>
      <c r="F657" t="s" s="4">
        <v>98</v>
      </c>
      <c r="G657" t="s" s="4">
        <v>98</v>
      </c>
    </row>
    <row r="658" ht="45.0" customHeight="true">
      <c r="A658" t="s" s="4">
        <v>2382</v>
      </c>
      <c r="B658" t="s" s="4">
        <v>6515</v>
      </c>
      <c r="C658" t="s" s="4">
        <v>3059</v>
      </c>
      <c r="D658" t="s" s="4">
        <v>2070</v>
      </c>
      <c r="E658" t="s" s="4">
        <v>2070</v>
      </c>
      <c r="F658" t="s" s="4">
        <v>98</v>
      </c>
      <c r="G658" t="s" s="4">
        <v>98</v>
      </c>
    </row>
    <row r="659" ht="45.0" customHeight="true">
      <c r="A659" t="s" s="4">
        <v>2385</v>
      </c>
      <c r="B659" t="s" s="4">
        <v>6516</v>
      </c>
      <c r="C659" t="s" s="4">
        <v>3059</v>
      </c>
      <c r="D659" t="s" s="4">
        <v>2070</v>
      </c>
      <c r="E659" t="s" s="4">
        <v>2070</v>
      </c>
      <c r="F659" t="s" s="4">
        <v>98</v>
      </c>
      <c r="G659" t="s" s="4">
        <v>98</v>
      </c>
    </row>
    <row r="660" ht="45.0" customHeight="true">
      <c r="A660" t="s" s="4">
        <v>2388</v>
      </c>
      <c r="B660" t="s" s="4">
        <v>6517</v>
      </c>
      <c r="C660" t="s" s="4">
        <v>3059</v>
      </c>
      <c r="D660" t="s" s="4">
        <v>2070</v>
      </c>
      <c r="E660" t="s" s="4">
        <v>2070</v>
      </c>
      <c r="F660" t="s" s="4">
        <v>98</v>
      </c>
      <c r="G660" t="s" s="4">
        <v>98</v>
      </c>
    </row>
    <row r="661" ht="45.0" customHeight="true">
      <c r="A661" t="s" s="4">
        <v>2391</v>
      </c>
      <c r="B661" t="s" s="4">
        <v>6518</v>
      </c>
      <c r="C661" t="s" s="4">
        <v>3059</v>
      </c>
      <c r="D661" t="s" s="4">
        <v>2070</v>
      </c>
      <c r="E661" t="s" s="4">
        <v>2070</v>
      </c>
      <c r="F661" t="s" s="4">
        <v>98</v>
      </c>
      <c r="G661" t="s" s="4">
        <v>98</v>
      </c>
    </row>
    <row r="662" ht="45.0" customHeight="true">
      <c r="A662" t="s" s="4">
        <v>2393</v>
      </c>
      <c r="B662" t="s" s="4">
        <v>6519</v>
      </c>
      <c r="C662" t="s" s="4">
        <v>3059</v>
      </c>
      <c r="D662" t="s" s="4">
        <v>2070</v>
      </c>
      <c r="E662" t="s" s="4">
        <v>2070</v>
      </c>
      <c r="F662" t="s" s="4">
        <v>98</v>
      </c>
      <c r="G662" t="s" s="4">
        <v>98</v>
      </c>
    </row>
    <row r="663" ht="45.0" customHeight="true">
      <c r="A663" t="s" s="4">
        <v>2396</v>
      </c>
      <c r="B663" t="s" s="4">
        <v>6520</v>
      </c>
      <c r="C663" t="s" s="4">
        <v>3059</v>
      </c>
      <c r="D663" t="s" s="4">
        <v>2070</v>
      </c>
      <c r="E663" t="s" s="4">
        <v>2070</v>
      </c>
      <c r="F663" t="s" s="4">
        <v>98</v>
      </c>
      <c r="G663" t="s" s="4">
        <v>98</v>
      </c>
    </row>
    <row r="664" ht="45.0" customHeight="true">
      <c r="A664" t="s" s="4">
        <v>2398</v>
      </c>
      <c r="B664" t="s" s="4">
        <v>6521</v>
      </c>
      <c r="C664" t="s" s="4">
        <v>3059</v>
      </c>
      <c r="D664" t="s" s="4">
        <v>2070</v>
      </c>
      <c r="E664" t="s" s="4">
        <v>2070</v>
      </c>
      <c r="F664" t="s" s="4">
        <v>98</v>
      </c>
      <c r="G664" t="s" s="4">
        <v>98</v>
      </c>
    </row>
    <row r="665" ht="45.0" customHeight="true">
      <c r="A665" t="s" s="4">
        <v>2400</v>
      </c>
      <c r="B665" t="s" s="4">
        <v>6522</v>
      </c>
      <c r="C665" t="s" s="4">
        <v>3059</v>
      </c>
      <c r="D665" t="s" s="4">
        <v>2070</v>
      </c>
      <c r="E665" t="s" s="4">
        <v>2070</v>
      </c>
      <c r="F665" t="s" s="4">
        <v>98</v>
      </c>
      <c r="G665" t="s" s="4">
        <v>98</v>
      </c>
    </row>
    <row r="666" ht="45.0" customHeight="true">
      <c r="A666" t="s" s="4">
        <v>2402</v>
      </c>
      <c r="B666" t="s" s="4">
        <v>6523</v>
      </c>
      <c r="C666" t="s" s="4">
        <v>3059</v>
      </c>
      <c r="D666" t="s" s="4">
        <v>2070</v>
      </c>
      <c r="E666" t="s" s="4">
        <v>2070</v>
      </c>
      <c r="F666" t="s" s="4">
        <v>98</v>
      </c>
      <c r="G666" t="s" s="4">
        <v>98</v>
      </c>
    </row>
    <row r="667" ht="45.0" customHeight="true">
      <c r="A667" t="s" s="4">
        <v>2404</v>
      </c>
      <c r="B667" t="s" s="4">
        <v>6524</v>
      </c>
      <c r="C667" t="s" s="4">
        <v>3059</v>
      </c>
      <c r="D667" t="s" s="4">
        <v>2070</v>
      </c>
      <c r="E667" t="s" s="4">
        <v>2070</v>
      </c>
      <c r="F667" t="s" s="4">
        <v>98</v>
      </c>
      <c r="G667" t="s" s="4">
        <v>98</v>
      </c>
    </row>
    <row r="668" ht="45.0" customHeight="true">
      <c r="A668" t="s" s="4">
        <v>2406</v>
      </c>
      <c r="B668" t="s" s="4">
        <v>6525</v>
      </c>
      <c r="C668" t="s" s="4">
        <v>3059</v>
      </c>
      <c r="D668" t="s" s="4">
        <v>2070</v>
      </c>
      <c r="E668" t="s" s="4">
        <v>2070</v>
      </c>
      <c r="F668" t="s" s="4">
        <v>98</v>
      </c>
      <c r="G668" t="s" s="4">
        <v>98</v>
      </c>
    </row>
    <row r="669" ht="45.0" customHeight="true">
      <c r="A669" t="s" s="4">
        <v>2408</v>
      </c>
      <c r="B669" t="s" s="4">
        <v>6526</v>
      </c>
      <c r="C669" t="s" s="4">
        <v>3059</v>
      </c>
      <c r="D669" t="s" s="4">
        <v>2070</v>
      </c>
      <c r="E669" t="s" s="4">
        <v>2070</v>
      </c>
      <c r="F669" t="s" s="4">
        <v>98</v>
      </c>
      <c r="G669" t="s" s="4">
        <v>98</v>
      </c>
    </row>
    <row r="670" ht="45.0" customHeight="true">
      <c r="A670" t="s" s="4">
        <v>2410</v>
      </c>
      <c r="B670" t="s" s="4">
        <v>6527</v>
      </c>
      <c r="C670" t="s" s="4">
        <v>3059</v>
      </c>
      <c r="D670" t="s" s="4">
        <v>2070</v>
      </c>
      <c r="E670" t="s" s="4">
        <v>2070</v>
      </c>
      <c r="F670" t="s" s="4">
        <v>98</v>
      </c>
      <c r="G670" t="s" s="4">
        <v>98</v>
      </c>
    </row>
    <row r="671" ht="45.0" customHeight="true">
      <c r="A671" t="s" s="4">
        <v>2412</v>
      </c>
      <c r="B671" t="s" s="4">
        <v>6528</v>
      </c>
      <c r="C671" t="s" s="4">
        <v>3059</v>
      </c>
      <c r="D671" t="s" s="4">
        <v>2070</v>
      </c>
      <c r="E671" t="s" s="4">
        <v>2070</v>
      </c>
      <c r="F671" t="s" s="4">
        <v>98</v>
      </c>
      <c r="G671" t="s" s="4">
        <v>98</v>
      </c>
    </row>
    <row r="672" ht="45.0" customHeight="true">
      <c r="A672" t="s" s="4">
        <v>2414</v>
      </c>
      <c r="B672" t="s" s="4">
        <v>6529</v>
      </c>
      <c r="C672" t="s" s="4">
        <v>3059</v>
      </c>
      <c r="D672" t="s" s="4">
        <v>2070</v>
      </c>
      <c r="E672" t="s" s="4">
        <v>2070</v>
      </c>
      <c r="F672" t="s" s="4">
        <v>98</v>
      </c>
      <c r="G672" t="s" s="4">
        <v>98</v>
      </c>
    </row>
    <row r="673" ht="45.0" customHeight="true">
      <c r="A673" t="s" s="4">
        <v>2416</v>
      </c>
      <c r="B673" t="s" s="4">
        <v>6530</v>
      </c>
      <c r="C673" t="s" s="4">
        <v>3059</v>
      </c>
      <c r="D673" t="s" s="4">
        <v>2070</v>
      </c>
      <c r="E673" t="s" s="4">
        <v>2070</v>
      </c>
      <c r="F673" t="s" s="4">
        <v>98</v>
      </c>
      <c r="G673" t="s" s="4">
        <v>98</v>
      </c>
    </row>
    <row r="674" ht="45.0" customHeight="true">
      <c r="A674" t="s" s="4">
        <v>2418</v>
      </c>
      <c r="B674" t="s" s="4">
        <v>6531</v>
      </c>
      <c r="C674" t="s" s="4">
        <v>3059</v>
      </c>
      <c r="D674" t="s" s="4">
        <v>2070</v>
      </c>
      <c r="E674" t="s" s="4">
        <v>2070</v>
      </c>
      <c r="F674" t="s" s="4">
        <v>98</v>
      </c>
      <c r="G674" t="s" s="4">
        <v>98</v>
      </c>
    </row>
    <row r="675" ht="45.0" customHeight="true">
      <c r="A675" t="s" s="4">
        <v>2420</v>
      </c>
      <c r="B675" t="s" s="4">
        <v>6532</v>
      </c>
      <c r="C675" t="s" s="4">
        <v>3059</v>
      </c>
      <c r="D675" t="s" s="4">
        <v>2070</v>
      </c>
      <c r="E675" t="s" s="4">
        <v>2070</v>
      </c>
      <c r="F675" t="s" s="4">
        <v>98</v>
      </c>
      <c r="G675" t="s" s="4">
        <v>98</v>
      </c>
    </row>
    <row r="676" ht="45.0" customHeight="true">
      <c r="A676" t="s" s="4">
        <v>2423</v>
      </c>
      <c r="B676" t="s" s="4">
        <v>6533</v>
      </c>
      <c r="C676" t="s" s="4">
        <v>3059</v>
      </c>
      <c r="D676" t="s" s="4">
        <v>2070</v>
      </c>
      <c r="E676" t="s" s="4">
        <v>2070</v>
      </c>
      <c r="F676" t="s" s="4">
        <v>98</v>
      </c>
      <c r="G676" t="s" s="4">
        <v>98</v>
      </c>
    </row>
    <row r="677" ht="45.0" customHeight="true">
      <c r="A677" t="s" s="4">
        <v>2425</v>
      </c>
      <c r="B677" t="s" s="4">
        <v>6534</v>
      </c>
      <c r="C677" t="s" s="4">
        <v>3059</v>
      </c>
      <c r="D677" t="s" s="4">
        <v>2070</v>
      </c>
      <c r="E677" t="s" s="4">
        <v>2070</v>
      </c>
      <c r="F677" t="s" s="4">
        <v>98</v>
      </c>
      <c r="G677" t="s" s="4">
        <v>98</v>
      </c>
    </row>
    <row r="678" ht="45.0" customHeight="true">
      <c r="A678" t="s" s="4">
        <v>2427</v>
      </c>
      <c r="B678" t="s" s="4">
        <v>6535</v>
      </c>
      <c r="C678" t="s" s="4">
        <v>3059</v>
      </c>
      <c r="D678" t="s" s="4">
        <v>2070</v>
      </c>
      <c r="E678" t="s" s="4">
        <v>2070</v>
      </c>
      <c r="F678" t="s" s="4">
        <v>98</v>
      </c>
      <c r="G678" t="s" s="4">
        <v>98</v>
      </c>
    </row>
    <row r="679" ht="45.0" customHeight="true">
      <c r="A679" t="s" s="4">
        <v>2429</v>
      </c>
      <c r="B679" t="s" s="4">
        <v>6536</v>
      </c>
      <c r="C679" t="s" s="4">
        <v>3059</v>
      </c>
      <c r="D679" t="s" s="4">
        <v>2070</v>
      </c>
      <c r="E679" t="s" s="4">
        <v>2070</v>
      </c>
      <c r="F679" t="s" s="4">
        <v>98</v>
      </c>
      <c r="G679" t="s" s="4">
        <v>98</v>
      </c>
    </row>
    <row r="680" ht="45.0" customHeight="true">
      <c r="A680" t="s" s="4">
        <v>2431</v>
      </c>
      <c r="B680" t="s" s="4">
        <v>6537</v>
      </c>
      <c r="C680" t="s" s="4">
        <v>3059</v>
      </c>
      <c r="D680" t="s" s="4">
        <v>2070</v>
      </c>
      <c r="E680" t="s" s="4">
        <v>2070</v>
      </c>
      <c r="F680" t="s" s="4">
        <v>98</v>
      </c>
      <c r="G680" t="s" s="4">
        <v>98</v>
      </c>
    </row>
    <row r="681" ht="45.0" customHeight="true">
      <c r="A681" t="s" s="4">
        <v>2433</v>
      </c>
      <c r="B681" t="s" s="4">
        <v>6538</v>
      </c>
      <c r="C681" t="s" s="4">
        <v>3059</v>
      </c>
      <c r="D681" t="s" s="4">
        <v>2070</v>
      </c>
      <c r="E681" t="s" s="4">
        <v>2070</v>
      </c>
      <c r="F681" t="s" s="4">
        <v>98</v>
      </c>
      <c r="G681" t="s" s="4">
        <v>98</v>
      </c>
    </row>
    <row r="682" ht="45.0" customHeight="true">
      <c r="A682" t="s" s="4">
        <v>2435</v>
      </c>
      <c r="B682" t="s" s="4">
        <v>6539</v>
      </c>
      <c r="C682" t="s" s="4">
        <v>3059</v>
      </c>
      <c r="D682" t="s" s="4">
        <v>2070</v>
      </c>
      <c r="E682" t="s" s="4">
        <v>2070</v>
      </c>
      <c r="F682" t="s" s="4">
        <v>98</v>
      </c>
      <c r="G682" t="s" s="4">
        <v>98</v>
      </c>
    </row>
    <row r="683" ht="45.0" customHeight="true">
      <c r="A683" t="s" s="4">
        <v>2437</v>
      </c>
      <c r="B683" t="s" s="4">
        <v>6540</v>
      </c>
      <c r="C683" t="s" s="4">
        <v>3059</v>
      </c>
      <c r="D683" t="s" s="4">
        <v>2070</v>
      </c>
      <c r="E683" t="s" s="4">
        <v>2070</v>
      </c>
      <c r="F683" t="s" s="4">
        <v>98</v>
      </c>
      <c r="G683" t="s" s="4">
        <v>98</v>
      </c>
    </row>
    <row r="684" ht="45.0" customHeight="true">
      <c r="A684" t="s" s="4">
        <v>2439</v>
      </c>
      <c r="B684" t="s" s="4">
        <v>6541</v>
      </c>
      <c r="C684" t="s" s="4">
        <v>3059</v>
      </c>
      <c r="D684" t="s" s="4">
        <v>2070</v>
      </c>
      <c r="E684" t="s" s="4">
        <v>2070</v>
      </c>
      <c r="F684" t="s" s="4">
        <v>98</v>
      </c>
      <c r="G684" t="s" s="4">
        <v>98</v>
      </c>
    </row>
    <row r="685" ht="45.0" customHeight="true">
      <c r="A685" t="s" s="4">
        <v>2441</v>
      </c>
      <c r="B685" t="s" s="4">
        <v>6542</v>
      </c>
      <c r="C685" t="s" s="4">
        <v>3059</v>
      </c>
      <c r="D685" t="s" s="4">
        <v>2070</v>
      </c>
      <c r="E685" t="s" s="4">
        <v>2070</v>
      </c>
      <c r="F685" t="s" s="4">
        <v>98</v>
      </c>
      <c r="G685" t="s" s="4">
        <v>98</v>
      </c>
    </row>
    <row r="686" ht="45.0" customHeight="true">
      <c r="A686" t="s" s="4">
        <v>2443</v>
      </c>
      <c r="B686" t="s" s="4">
        <v>6543</v>
      </c>
      <c r="C686" t="s" s="4">
        <v>3059</v>
      </c>
      <c r="D686" t="s" s="4">
        <v>2070</v>
      </c>
      <c r="E686" t="s" s="4">
        <v>2070</v>
      </c>
      <c r="F686" t="s" s="4">
        <v>98</v>
      </c>
      <c r="G686" t="s" s="4">
        <v>98</v>
      </c>
    </row>
    <row r="687" ht="45.0" customHeight="true">
      <c r="A687" t="s" s="4">
        <v>2445</v>
      </c>
      <c r="B687" t="s" s="4">
        <v>6544</v>
      </c>
      <c r="C687" t="s" s="4">
        <v>3059</v>
      </c>
      <c r="D687" t="s" s="4">
        <v>2070</v>
      </c>
      <c r="E687" t="s" s="4">
        <v>2070</v>
      </c>
      <c r="F687" t="s" s="4">
        <v>98</v>
      </c>
      <c r="G687" t="s" s="4">
        <v>98</v>
      </c>
    </row>
    <row r="688" ht="45.0" customHeight="true">
      <c r="A688" t="s" s="4">
        <v>2447</v>
      </c>
      <c r="B688" t="s" s="4">
        <v>6545</v>
      </c>
      <c r="C688" t="s" s="4">
        <v>3059</v>
      </c>
      <c r="D688" t="s" s="4">
        <v>2070</v>
      </c>
      <c r="E688" t="s" s="4">
        <v>2070</v>
      </c>
      <c r="F688" t="s" s="4">
        <v>98</v>
      </c>
      <c r="G688" t="s" s="4">
        <v>98</v>
      </c>
    </row>
    <row r="689" ht="45.0" customHeight="true">
      <c r="A689" t="s" s="4">
        <v>2449</v>
      </c>
      <c r="B689" t="s" s="4">
        <v>6546</v>
      </c>
      <c r="C689" t="s" s="4">
        <v>3059</v>
      </c>
      <c r="D689" t="s" s="4">
        <v>2070</v>
      </c>
      <c r="E689" t="s" s="4">
        <v>2070</v>
      </c>
      <c r="F689" t="s" s="4">
        <v>98</v>
      </c>
      <c r="G689" t="s" s="4">
        <v>98</v>
      </c>
    </row>
    <row r="690" ht="45.0" customHeight="true">
      <c r="A690" t="s" s="4">
        <v>2451</v>
      </c>
      <c r="B690" t="s" s="4">
        <v>6547</v>
      </c>
      <c r="C690" t="s" s="4">
        <v>3059</v>
      </c>
      <c r="D690" t="s" s="4">
        <v>2070</v>
      </c>
      <c r="E690" t="s" s="4">
        <v>2070</v>
      </c>
      <c r="F690" t="s" s="4">
        <v>98</v>
      </c>
      <c r="G690" t="s" s="4">
        <v>98</v>
      </c>
    </row>
    <row r="691" ht="45.0" customHeight="true">
      <c r="A691" t="s" s="4">
        <v>2453</v>
      </c>
      <c r="B691" t="s" s="4">
        <v>6548</v>
      </c>
      <c r="C691" t="s" s="4">
        <v>3059</v>
      </c>
      <c r="D691" t="s" s="4">
        <v>2070</v>
      </c>
      <c r="E691" t="s" s="4">
        <v>2070</v>
      </c>
      <c r="F691" t="s" s="4">
        <v>98</v>
      </c>
      <c r="G691" t="s" s="4">
        <v>98</v>
      </c>
    </row>
    <row r="692" ht="45.0" customHeight="true">
      <c r="A692" t="s" s="4">
        <v>2455</v>
      </c>
      <c r="B692" t="s" s="4">
        <v>6549</v>
      </c>
      <c r="C692" t="s" s="4">
        <v>3059</v>
      </c>
      <c r="D692" t="s" s="4">
        <v>2070</v>
      </c>
      <c r="E692" t="s" s="4">
        <v>2070</v>
      </c>
      <c r="F692" t="s" s="4">
        <v>98</v>
      </c>
      <c r="G692" t="s" s="4">
        <v>98</v>
      </c>
    </row>
    <row r="693" ht="45.0" customHeight="true">
      <c r="A693" t="s" s="4">
        <v>2457</v>
      </c>
      <c r="B693" t="s" s="4">
        <v>6550</v>
      </c>
      <c r="C693" t="s" s="4">
        <v>3059</v>
      </c>
      <c r="D693" t="s" s="4">
        <v>2070</v>
      </c>
      <c r="E693" t="s" s="4">
        <v>2070</v>
      </c>
      <c r="F693" t="s" s="4">
        <v>98</v>
      </c>
      <c r="G693" t="s" s="4">
        <v>98</v>
      </c>
    </row>
    <row r="694" ht="45.0" customHeight="true">
      <c r="A694" t="s" s="4">
        <v>2459</v>
      </c>
      <c r="B694" t="s" s="4">
        <v>6551</v>
      </c>
      <c r="C694" t="s" s="4">
        <v>3059</v>
      </c>
      <c r="D694" t="s" s="4">
        <v>2070</v>
      </c>
      <c r="E694" t="s" s="4">
        <v>2070</v>
      </c>
      <c r="F694" t="s" s="4">
        <v>98</v>
      </c>
      <c r="G694" t="s" s="4">
        <v>98</v>
      </c>
    </row>
    <row r="695" ht="45.0" customHeight="true">
      <c r="A695" t="s" s="4">
        <v>2461</v>
      </c>
      <c r="B695" t="s" s="4">
        <v>6552</v>
      </c>
      <c r="C695" t="s" s="4">
        <v>3059</v>
      </c>
      <c r="D695" t="s" s="4">
        <v>2070</v>
      </c>
      <c r="E695" t="s" s="4">
        <v>2070</v>
      </c>
      <c r="F695" t="s" s="4">
        <v>98</v>
      </c>
      <c r="G695" t="s" s="4">
        <v>98</v>
      </c>
    </row>
    <row r="696" ht="45.0" customHeight="true">
      <c r="A696" t="s" s="4">
        <v>2463</v>
      </c>
      <c r="B696" t="s" s="4">
        <v>6553</v>
      </c>
      <c r="C696" t="s" s="4">
        <v>3059</v>
      </c>
      <c r="D696" t="s" s="4">
        <v>2070</v>
      </c>
      <c r="E696" t="s" s="4">
        <v>2070</v>
      </c>
      <c r="F696" t="s" s="4">
        <v>98</v>
      </c>
      <c r="G696" t="s" s="4">
        <v>98</v>
      </c>
    </row>
    <row r="697" ht="45.0" customHeight="true">
      <c r="A697" t="s" s="4">
        <v>2465</v>
      </c>
      <c r="B697" t="s" s="4">
        <v>6554</v>
      </c>
      <c r="C697" t="s" s="4">
        <v>3059</v>
      </c>
      <c r="D697" t="s" s="4">
        <v>2070</v>
      </c>
      <c r="E697" t="s" s="4">
        <v>2070</v>
      </c>
      <c r="F697" t="s" s="4">
        <v>98</v>
      </c>
      <c r="G697" t="s" s="4">
        <v>98</v>
      </c>
    </row>
    <row r="698" ht="45.0" customHeight="true">
      <c r="A698" t="s" s="4">
        <v>2468</v>
      </c>
      <c r="B698" t="s" s="4">
        <v>6555</v>
      </c>
      <c r="C698" t="s" s="4">
        <v>3059</v>
      </c>
      <c r="D698" t="s" s="4">
        <v>2070</v>
      </c>
      <c r="E698" t="s" s="4">
        <v>2070</v>
      </c>
      <c r="F698" t="s" s="4">
        <v>98</v>
      </c>
      <c r="G698" t="s" s="4">
        <v>98</v>
      </c>
    </row>
    <row r="699" ht="45.0" customHeight="true">
      <c r="A699" t="s" s="4">
        <v>2470</v>
      </c>
      <c r="B699" t="s" s="4">
        <v>6556</v>
      </c>
      <c r="C699" t="s" s="4">
        <v>3059</v>
      </c>
      <c r="D699" t="s" s="4">
        <v>2070</v>
      </c>
      <c r="E699" t="s" s="4">
        <v>2070</v>
      </c>
      <c r="F699" t="s" s="4">
        <v>98</v>
      </c>
      <c r="G699" t="s" s="4">
        <v>98</v>
      </c>
    </row>
    <row r="700" ht="45.0" customHeight="true">
      <c r="A700" t="s" s="4">
        <v>2472</v>
      </c>
      <c r="B700" t="s" s="4">
        <v>6557</v>
      </c>
      <c r="C700" t="s" s="4">
        <v>3059</v>
      </c>
      <c r="D700" t="s" s="4">
        <v>2070</v>
      </c>
      <c r="E700" t="s" s="4">
        <v>2070</v>
      </c>
      <c r="F700" t="s" s="4">
        <v>98</v>
      </c>
      <c r="G700" t="s" s="4">
        <v>98</v>
      </c>
    </row>
    <row r="701" ht="45.0" customHeight="true">
      <c r="A701" t="s" s="4">
        <v>2474</v>
      </c>
      <c r="B701" t="s" s="4">
        <v>6558</v>
      </c>
      <c r="C701" t="s" s="4">
        <v>3059</v>
      </c>
      <c r="D701" t="s" s="4">
        <v>2070</v>
      </c>
      <c r="E701" t="s" s="4">
        <v>2070</v>
      </c>
      <c r="F701" t="s" s="4">
        <v>98</v>
      </c>
      <c r="G701" t="s" s="4">
        <v>98</v>
      </c>
    </row>
    <row r="702" ht="45.0" customHeight="true">
      <c r="A702" t="s" s="4">
        <v>2476</v>
      </c>
      <c r="B702" t="s" s="4">
        <v>6559</v>
      </c>
      <c r="C702" t="s" s="4">
        <v>3059</v>
      </c>
      <c r="D702" t="s" s="4">
        <v>2070</v>
      </c>
      <c r="E702" t="s" s="4">
        <v>2070</v>
      </c>
      <c r="F702" t="s" s="4">
        <v>98</v>
      </c>
      <c r="G702" t="s" s="4">
        <v>98</v>
      </c>
    </row>
    <row r="703" ht="45.0" customHeight="true">
      <c r="A703" t="s" s="4">
        <v>2478</v>
      </c>
      <c r="B703" t="s" s="4">
        <v>6560</v>
      </c>
      <c r="C703" t="s" s="4">
        <v>3059</v>
      </c>
      <c r="D703" t="s" s="4">
        <v>2070</v>
      </c>
      <c r="E703" t="s" s="4">
        <v>2070</v>
      </c>
      <c r="F703" t="s" s="4">
        <v>98</v>
      </c>
      <c r="G703" t="s" s="4">
        <v>98</v>
      </c>
    </row>
    <row r="704" ht="45.0" customHeight="true">
      <c r="A704" t="s" s="4">
        <v>2480</v>
      </c>
      <c r="B704" t="s" s="4">
        <v>6561</v>
      </c>
      <c r="C704" t="s" s="4">
        <v>3059</v>
      </c>
      <c r="D704" t="s" s="4">
        <v>2070</v>
      </c>
      <c r="E704" t="s" s="4">
        <v>2070</v>
      </c>
      <c r="F704" t="s" s="4">
        <v>98</v>
      </c>
      <c r="G704" t="s" s="4">
        <v>98</v>
      </c>
    </row>
    <row r="705" ht="45.0" customHeight="true">
      <c r="A705" t="s" s="4">
        <v>2482</v>
      </c>
      <c r="B705" t="s" s="4">
        <v>6562</v>
      </c>
      <c r="C705" t="s" s="4">
        <v>3059</v>
      </c>
      <c r="D705" t="s" s="4">
        <v>2070</v>
      </c>
      <c r="E705" t="s" s="4">
        <v>2070</v>
      </c>
      <c r="F705" t="s" s="4">
        <v>98</v>
      </c>
      <c r="G705" t="s" s="4">
        <v>98</v>
      </c>
    </row>
    <row r="706" ht="45.0" customHeight="true">
      <c r="A706" t="s" s="4">
        <v>2484</v>
      </c>
      <c r="B706" t="s" s="4">
        <v>6563</v>
      </c>
      <c r="C706" t="s" s="4">
        <v>3059</v>
      </c>
      <c r="D706" t="s" s="4">
        <v>2070</v>
      </c>
      <c r="E706" t="s" s="4">
        <v>2070</v>
      </c>
      <c r="F706" t="s" s="4">
        <v>98</v>
      </c>
      <c r="G706" t="s" s="4">
        <v>98</v>
      </c>
    </row>
    <row r="707" ht="45.0" customHeight="true">
      <c r="A707" t="s" s="4">
        <v>2486</v>
      </c>
      <c r="B707" t="s" s="4">
        <v>6564</v>
      </c>
      <c r="C707" t="s" s="4">
        <v>3059</v>
      </c>
      <c r="D707" t="s" s="4">
        <v>2070</v>
      </c>
      <c r="E707" t="s" s="4">
        <v>2070</v>
      </c>
      <c r="F707" t="s" s="4">
        <v>98</v>
      </c>
      <c r="G707" t="s" s="4">
        <v>98</v>
      </c>
    </row>
    <row r="708" ht="45.0" customHeight="true">
      <c r="A708" t="s" s="4">
        <v>2488</v>
      </c>
      <c r="B708" t="s" s="4">
        <v>6565</v>
      </c>
      <c r="C708" t="s" s="4">
        <v>3059</v>
      </c>
      <c r="D708" t="s" s="4">
        <v>2070</v>
      </c>
      <c r="E708" t="s" s="4">
        <v>2070</v>
      </c>
      <c r="F708" t="s" s="4">
        <v>98</v>
      </c>
      <c r="G708" t="s" s="4">
        <v>98</v>
      </c>
    </row>
    <row r="709" ht="45.0" customHeight="true">
      <c r="A709" t="s" s="4">
        <v>2490</v>
      </c>
      <c r="B709" t="s" s="4">
        <v>6566</v>
      </c>
      <c r="C709" t="s" s="4">
        <v>3059</v>
      </c>
      <c r="D709" t="s" s="4">
        <v>2070</v>
      </c>
      <c r="E709" t="s" s="4">
        <v>2070</v>
      </c>
      <c r="F709" t="s" s="4">
        <v>98</v>
      </c>
      <c r="G709" t="s" s="4">
        <v>98</v>
      </c>
    </row>
    <row r="710" ht="45.0" customHeight="true">
      <c r="A710" t="s" s="4">
        <v>2492</v>
      </c>
      <c r="B710" t="s" s="4">
        <v>6567</v>
      </c>
      <c r="C710" t="s" s="4">
        <v>3059</v>
      </c>
      <c r="D710" t="s" s="4">
        <v>2070</v>
      </c>
      <c r="E710" t="s" s="4">
        <v>2070</v>
      </c>
      <c r="F710" t="s" s="4">
        <v>98</v>
      </c>
      <c r="G710" t="s" s="4">
        <v>98</v>
      </c>
    </row>
    <row r="711" ht="45.0" customHeight="true">
      <c r="A711" t="s" s="4">
        <v>2495</v>
      </c>
      <c r="B711" t="s" s="4">
        <v>6568</v>
      </c>
      <c r="C711" t="s" s="4">
        <v>3059</v>
      </c>
      <c r="D711" t="s" s="4">
        <v>2070</v>
      </c>
      <c r="E711" t="s" s="4">
        <v>2070</v>
      </c>
      <c r="F711" t="s" s="4">
        <v>98</v>
      </c>
      <c r="G711" t="s" s="4">
        <v>98</v>
      </c>
    </row>
    <row r="712" ht="45.0" customHeight="true">
      <c r="A712" t="s" s="4">
        <v>2498</v>
      </c>
      <c r="B712" t="s" s="4">
        <v>6569</v>
      </c>
      <c r="C712" t="s" s="4">
        <v>3059</v>
      </c>
      <c r="D712" t="s" s="4">
        <v>2070</v>
      </c>
      <c r="E712" t="s" s="4">
        <v>2070</v>
      </c>
      <c r="F712" t="s" s="4">
        <v>98</v>
      </c>
      <c r="G712" t="s" s="4">
        <v>98</v>
      </c>
    </row>
    <row r="713" ht="45.0" customHeight="true">
      <c r="A713" t="s" s="4">
        <v>2500</v>
      </c>
      <c r="B713" t="s" s="4">
        <v>6570</v>
      </c>
      <c r="C713" t="s" s="4">
        <v>3059</v>
      </c>
      <c r="D713" t="s" s="4">
        <v>2070</v>
      </c>
      <c r="E713" t="s" s="4">
        <v>2070</v>
      </c>
      <c r="F713" t="s" s="4">
        <v>98</v>
      </c>
      <c r="G713" t="s" s="4">
        <v>98</v>
      </c>
    </row>
    <row r="714" ht="45.0" customHeight="true">
      <c r="A714" t="s" s="4">
        <v>2502</v>
      </c>
      <c r="B714" t="s" s="4">
        <v>6571</v>
      </c>
      <c r="C714" t="s" s="4">
        <v>3059</v>
      </c>
      <c r="D714" t="s" s="4">
        <v>2070</v>
      </c>
      <c r="E714" t="s" s="4">
        <v>2070</v>
      </c>
      <c r="F714" t="s" s="4">
        <v>98</v>
      </c>
      <c r="G714" t="s" s="4">
        <v>98</v>
      </c>
    </row>
    <row r="715" ht="45.0" customHeight="true">
      <c r="A715" t="s" s="4">
        <v>2505</v>
      </c>
      <c r="B715" t="s" s="4">
        <v>6572</v>
      </c>
      <c r="C715" t="s" s="4">
        <v>3059</v>
      </c>
      <c r="D715" t="s" s="4">
        <v>2070</v>
      </c>
      <c r="E715" t="s" s="4">
        <v>2070</v>
      </c>
      <c r="F715" t="s" s="4">
        <v>98</v>
      </c>
      <c r="G715" t="s" s="4">
        <v>98</v>
      </c>
    </row>
    <row r="716" ht="45.0" customHeight="true">
      <c r="A716" t="s" s="4">
        <v>2508</v>
      </c>
      <c r="B716" t="s" s="4">
        <v>6573</v>
      </c>
      <c r="C716" t="s" s="4">
        <v>3059</v>
      </c>
      <c r="D716" t="s" s="4">
        <v>2070</v>
      </c>
      <c r="E716" t="s" s="4">
        <v>2070</v>
      </c>
      <c r="F716" t="s" s="4">
        <v>98</v>
      </c>
      <c r="G716" t="s" s="4">
        <v>98</v>
      </c>
    </row>
    <row r="717" ht="45.0" customHeight="true">
      <c r="A717" t="s" s="4">
        <v>2511</v>
      </c>
      <c r="B717" t="s" s="4">
        <v>6574</v>
      </c>
      <c r="C717" t="s" s="4">
        <v>3059</v>
      </c>
      <c r="D717" t="s" s="4">
        <v>2070</v>
      </c>
      <c r="E717" t="s" s="4">
        <v>2070</v>
      </c>
      <c r="F717" t="s" s="4">
        <v>98</v>
      </c>
      <c r="G717" t="s" s="4">
        <v>98</v>
      </c>
    </row>
    <row r="718" ht="45.0" customHeight="true">
      <c r="A718" t="s" s="4">
        <v>2514</v>
      </c>
      <c r="B718" t="s" s="4">
        <v>6575</v>
      </c>
      <c r="C718" t="s" s="4">
        <v>3059</v>
      </c>
      <c r="D718" t="s" s="4">
        <v>2070</v>
      </c>
      <c r="E718" t="s" s="4">
        <v>2070</v>
      </c>
      <c r="F718" t="s" s="4">
        <v>98</v>
      </c>
      <c r="G718" t="s" s="4">
        <v>98</v>
      </c>
    </row>
    <row r="719" ht="45.0" customHeight="true">
      <c r="A719" t="s" s="4">
        <v>2517</v>
      </c>
      <c r="B719" t="s" s="4">
        <v>6576</v>
      </c>
      <c r="C719" t="s" s="4">
        <v>3059</v>
      </c>
      <c r="D719" t="s" s="4">
        <v>2070</v>
      </c>
      <c r="E719" t="s" s="4">
        <v>2070</v>
      </c>
      <c r="F719" t="s" s="4">
        <v>98</v>
      </c>
      <c r="G719" t="s" s="4">
        <v>98</v>
      </c>
    </row>
    <row r="720" ht="45.0" customHeight="true">
      <c r="A720" t="s" s="4">
        <v>2520</v>
      </c>
      <c r="B720" t="s" s="4">
        <v>6577</v>
      </c>
      <c r="C720" t="s" s="4">
        <v>3059</v>
      </c>
      <c r="D720" t="s" s="4">
        <v>2070</v>
      </c>
      <c r="E720" t="s" s="4">
        <v>2070</v>
      </c>
      <c r="F720" t="s" s="4">
        <v>98</v>
      </c>
      <c r="G720" t="s" s="4">
        <v>98</v>
      </c>
    </row>
    <row r="721" ht="45.0" customHeight="true">
      <c r="A721" t="s" s="4">
        <v>2522</v>
      </c>
      <c r="B721" t="s" s="4">
        <v>6578</v>
      </c>
      <c r="C721" t="s" s="4">
        <v>3059</v>
      </c>
      <c r="D721" t="s" s="4">
        <v>2070</v>
      </c>
      <c r="E721" t="s" s="4">
        <v>2070</v>
      </c>
      <c r="F721" t="s" s="4">
        <v>98</v>
      </c>
      <c r="G721" t="s" s="4">
        <v>98</v>
      </c>
    </row>
    <row r="722" ht="45.0" customHeight="true">
      <c r="A722" t="s" s="4">
        <v>2524</v>
      </c>
      <c r="B722" t="s" s="4">
        <v>6579</v>
      </c>
      <c r="C722" t="s" s="4">
        <v>3059</v>
      </c>
      <c r="D722" t="s" s="4">
        <v>2070</v>
      </c>
      <c r="E722" t="s" s="4">
        <v>2070</v>
      </c>
      <c r="F722" t="s" s="4">
        <v>98</v>
      </c>
      <c r="G722" t="s" s="4">
        <v>98</v>
      </c>
    </row>
    <row r="723" ht="45.0" customHeight="true">
      <c r="A723" t="s" s="4">
        <v>2526</v>
      </c>
      <c r="B723" t="s" s="4">
        <v>6580</v>
      </c>
      <c r="C723" t="s" s="4">
        <v>3059</v>
      </c>
      <c r="D723" t="s" s="4">
        <v>2070</v>
      </c>
      <c r="E723" t="s" s="4">
        <v>2070</v>
      </c>
      <c r="F723" t="s" s="4">
        <v>98</v>
      </c>
      <c r="G723" t="s" s="4">
        <v>98</v>
      </c>
    </row>
    <row r="724" ht="45.0" customHeight="true">
      <c r="A724" t="s" s="4">
        <v>2528</v>
      </c>
      <c r="B724" t="s" s="4">
        <v>6581</v>
      </c>
      <c r="C724" t="s" s="4">
        <v>3059</v>
      </c>
      <c r="D724" t="s" s="4">
        <v>2070</v>
      </c>
      <c r="E724" t="s" s="4">
        <v>2070</v>
      </c>
      <c r="F724" t="s" s="4">
        <v>98</v>
      </c>
      <c r="G724" t="s" s="4">
        <v>98</v>
      </c>
    </row>
    <row r="725" ht="45.0" customHeight="true">
      <c r="A725" t="s" s="4">
        <v>2530</v>
      </c>
      <c r="B725" t="s" s="4">
        <v>6582</v>
      </c>
      <c r="C725" t="s" s="4">
        <v>3059</v>
      </c>
      <c r="D725" t="s" s="4">
        <v>2070</v>
      </c>
      <c r="E725" t="s" s="4">
        <v>2070</v>
      </c>
      <c r="F725" t="s" s="4">
        <v>98</v>
      </c>
      <c r="G725" t="s" s="4">
        <v>98</v>
      </c>
    </row>
    <row r="726" ht="45.0" customHeight="true">
      <c r="A726" t="s" s="4">
        <v>2532</v>
      </c>
      <c r="B726" t="s" s="4">
        <v>6583</v>
      </c>
      <c r="C726" t="s" s="4">
        <v>3059</v>
      </c>
      <c r="D726" t="s" s="4">
        <v>2070</v>
      </c>
      <c r="E726" t="s" s="4">
        <v>2070</v>
      </c>
      <c r="F726" t="s" s="4">
        <v>98</v>
      </c>
      <c r="G726" t="s" s="4">
        <v>98</v>
      </c>
    </row>
    <row r="727" ht="45.0" customHeight="true">
      <c r="A727" t="s" s="4">
        <v>2534</v>
      </c>
      <c r="B727" t="s" s="4">
        <v>6584</v>
      </c>
      <c r="C727" t="s" s="4">
        <v>3059</v>
      </c>
      <c r="D727" t="s" s="4">
        <v>2070</v>
      </c>
      <c r="E727" t="s" s="4">
        <v>2070</v>
      </c>
      <c r="F727" t="s" s="4">
        <v>98</v>
      </c>
      <c r="G727" t="s" s="4">
        <v>98</v>
      </c>
    </row>
    <row r="728" ht="45.0" customHeight="true">
      <c r="A728" t="s" s="4">
        <v>2536</v>
      </c>
      <c r="B728" t="s" s="4">
        <v>6585</v>
      </c>
      <c r="C728" t="s" s="4">
        <v>3059</v>
      </c>
      <c r="D728" t="s" s="4">
        <v>2070</v>
      </c>
      <c r="E728" t="s" s="4">
        <v>2070</v>
      </c>
      <c r="F728" t="s" s="4">
        <v>98</v>
      </c>
      <c r="G728" t="s" s="4">
        <v>98</v>
      </c>
    </row>
    <row r="729" ht="45.0" customHeight="true">
      <c r="A729" t="s" s="4">
        <v>2538</v>
      </c>
      <c r="B729" t="s" s="4">
        <v>6586</v>
      </c>
      <c r="C729" t="s" s="4">
        <v>3059</v>
      </c>
      <c r="D729" t="s" s="4">
        <v>2070</v>
      </c>
      <c r="E729" t="s" s="4">
        <v>2070</v>
      </c>
      <c r="F729" t="s" s="4">
        <v>98</v>
      </c>
      <c r="G729" t="s" s="4">
        <v>98</v>
      </c>
    </row>
    <row r="730" ht="45.0" customHeight="true">
      <c r="A730" t="s" s="4">
        <v>2540</v>
      </c>
      <c r="B730" t="s" s="4">
        <v>6587</v>
      </c>
      <c r="C730" t="s" s="4">
        <v>3059</v>
      </c>
      <c r="D730" t="s" s="4">
        <v>2070</v>
      </c>
      <c r="E730" t="s" s="4">
        <v>2070</v>
      </c>
      <c r="F730" t="s" s="4">
        <v>98</v>
      </c>
      <c r="G730" t="s" s="4">
        <v>98</v>
      </c>
    </row>
    <row r="731" ht="45.0" customHeight="true">
      <c r="A731" t="s" s="4">
        <v>2542</v>
      </c>
      <c r="B731" t="s" s="4">
        <v>6588</v>
      </c>
      <c r="C731" t="s" s="4">
        <v>3059</v>
      </c>
      <c r="D731" t="s" s="4">
        <v>2070</v>
      </c>
      <c r="E731" t="s" s="4">
        <v>2070</v>
      </c>
      <c r="F731" t="s" s="4">
        <v>98</v>
      </c>
      <c r="G731" t="s" s="4">
        <v>98</v>
      </c>
    </row>
    <row r="732" ht="45.0" customHeight="true">
      <c r="A732" t="s" s="4">
        <v>2545</v>
      </c>
      <c r="B732" t="s" s="4">
        <v>6589</v>
      </c>
      <c r="C732" t="s" s="4">
        <v>3059</v>
      </c>
      <c r="D732" t="s" s="4">
        <v>2070</v>
      </c>
      <c r="E732" t="s" s="4">
        <v>2070</v>
      </c>
      <c r="F732" t="s" s="4">
        <v>98</v>
      </c>
      <c r="G732" t="s" s="4">
        <v>98</v>
      </c>
    </row>
    <row r="733" ht="45.0" customHeight="true">
      <c r="A733" t="s" s="4">
        <v>2547</v>
      </c>
      <c r="B733" t="s" s="4">
        <v>6590</v>
      </c>
      <c r="C733" t="s" s="4">
        <v>3059</v>
      </c>
      <c r="D733" t="s" s="4">
        <v>2070</v>
      </c>
      <c r="E733" t="s" s="4">
        <v>2070</v>
      </c>
      <c r="F733" t="s" s="4">
        <v>98</v>
      </c>
      <c r="G733" t="s" s="4">
        <v>98</v>
      </c>
    </row>
    <row r="734" ht="45.0" customHeight="true">
      <c r="A734" t="s" s="4">
        <v>2550</v>
      </c>
      <c r="B734" t="s" s="4">
        <v>6591</v>
      </c>
      <c r="C734" t="s" s="4">
        <v>3059</v>
      </c>
      <c r="D734" t="s" s="4">
        <v>2070</v>
      </c>
      <c r="E734" t="s" s="4">
        <v>2070</v>
      </c>
      <c r="F734" t="s" s="4">
        <v>98</v>
      </c>
      <c r="G734" t="s" s="4">
        <v>98</v>
      </c>
    </row>
    <row r="735" ht="45.0" customHeight="true">
      <c r="A735" t="s" s="4">
        <v>2552</v>
      </c>
      <c r="B735" t="s" s="4">
        <v>6592</v>
      </c>
      <c r="C735" t="s" s="4">
        <v>3059</v>
      </c>
      <c r="D735" t="s" s="4">
        <v>2070</v>
      </c>
      <c r="E735" t="s" s="4">
        <v>2070</v>
      </c>
      <c r="F735" t="s" s="4">
        <v>98</v>
      </c>
      <c r="G735" t="s" s="4">
        <v>98</v>
      </c>
    </row>
    <row r="736" ht="45.0" customHeight="true">
      <c r="A736" t="s" s="4">
        <v>2555</v>
      </c>
      <c r="B736" t="s" s="4">
        <v>6593</v>
      </c>
      <c r="C736" t="s" s="4">
        <v>3059</v>
      </c>
      <c r="D736" t="s" s="4">
        <v>2070</v>
      </c>
      <c r="E736" t="s" s="4">
        <v>2070</v>
      </c>
      <c r="F736" t="s" s="4">
        <v>98</v>
      </c>
      <c r="G736" t="s" s="4">
        <v>98</v>
      </c>
    </row>
    <row r="737" ht="45.0" customHeight="true">
      <c r="A737" t="s" s="4">
        <v>2557</v>
      </c>
      <c r="B737" t="s" s="4">
        <v>6594</v>
      </c>
      <c r="C737" t="s" s="4">
        <v>3059</v>
      </c>
      <c r="D737" t="s" s="4">
        <v>2070</v>
      </c>
      <c r="E737" t="s" s="4">
        <v>2070</v>
      </c>
      <c r="F737" t="s" s="4">
        <v>98</v>
      </c>
      <c r="G737" t="s" s="4">
        <v>98</v>
      </c>
    </row>
    <row r="738" ht="45.0" customHeight="true">
      <c r="A738" t="s" s="4">
        <v>2561</v>
      </c>
      <c r="B738" t="s" s="4">
        <v>6595</v>
      </c>
      <c r="C738" t="s" s="4">
        <v>3059</v>
      </c>
      <c r="D738" t="s" s="4">
        <v>2070</v>
      </c>
      <c r="E738" t="s" s="4">
        <v>2070</v>
      </c>
      <c r="F738" t="s" s="4">
        <v>98</v>
      </c>
      <c r="G738" t="s" s="4">
        <v>98</v>
      </c>
    </row>
    <row r="739" ht="45.0" customHeight="true">
      <c r="A739" t="s" s="4">
        <v>2564</v>
      </c>
      <c r="B739" t="s" s="4">
        <v>6596</v>
      </c>
      <c r="C739" t="s" s="4">
        <v>3059</v>
      </c>
      <c r="D739" t="s" s="4">
        <v>2070</v>
      </c>
      <c r="E739" t="s" s="4">
        <v>2070</v>
      </c>
      <c r="F739" t="s" s="4">
        <v>98</v>
      </c>
      <c r="G739" t="s" s="4">
        <v>98</v>
      </c>
    </row>
    <row r="740" ht="45.0" customHeight="true">
      <c r="A740" t="s" s="4">
        <v>2566</v>
      </c>
      <c r="B740" t="s" s="4">
        <v>6597</v>
      </c>
      <c r="C740" t="s" s="4">
        <v>3059</v>
      </c>
      <c r="D740" t="s" s="4">
        <v>2070</v>
      </c>
      <c r="E740" t="s" s="4">
        <v>2070</v>
      </c>
      <c r="F740" t="s" s="4">
        <v>98</v>
      </c>
      <c r="G740" t="s" s="4">
        <v>98</v>
      </c>
    </row>
    <row r="741" ht="45.0" customHeight="true">
      <c r="A741" t="s" s="4">
        <v>2568</v>
      </c>
      <c r="B741" t="s" s="4">
        <v>6598</v>
      </c>
      <c r="C741" t="s" s="4">
        <v>3059</v>
      </c>
      <c r="D741" t="s" s="4">
        <v>2070</v>
      </c>
      <c r="E741" t="s" s="4">
        <v>2070</v>
      </c>
      <c r="F741" t="s" s="4">
        <v>98</v>
      </c>
      <c r="G741" t="s" s="4">
        <v>98</v>
      </c>
    </row>
    <row r="742" ht="45.0" customHeight="true">
      <c r="A742" t="s" s="4">
        <v>2570</v>
      </c>
      <c r="B742" t="s" s="4">
        <v>6599</v>
      </c>
      <c r="C742" t="s" s="4">
        <v>3059</v>
      </c>
      <c r="D742" t="s" s="4">
        <v>2070</v>
      </c>
      <c r="E742" t="s" s="4">
        <v>2070</v>
      </c>
      <c r="F742" t="s" s="4">
        <v>98</v>
      </c>
      <c r="G742" t="s" s="4">
        <v>98</v>
      </c>
    </row>
    <row r="743" ht="45.0" customHeight="true">
      <c r="A743" t="s" s="4">
        <v>2573</v>
      </c>
      <c r="B743" t="s" s="4">
        <v>6600</v>
      </c>
      <c r="C743" t="s" s="4">
        <v>3059</v>
      </c>
      <c r="D743" t="s" s="4">
        <v>2070</v>
      </c>
      <c r="E743" t="s" s="4">
        <v>2070</v>
      </c>
      <c r="F743" t="s" s="4">
        <v>98</v>
      </c>
      <c r="G743" t="s" s="4">
        <v>98</v>
      </c>
    </row>
    <row r="744" ht="45.0" customHeight="true">
      <c r="A744" t="s" s="4">
        <v>2575</v>
      </c>
      <c r="B744" t="s" s="4">
        <v>6601</v>
      </c>
      <c r="C744" t="s" s="4">
        <v>3059</v>
      </c>
      <c r="D744" t="s" s="4">
        <v>2070</v>
      </c>
      <c r="E744" t="s" s="4">
        <v>2070</v>
      </c>
      <c r="F744" t="s" s="4">
        <v>98</v>
      </c>
      <c r="G744" t="s" s="4">
        <v>98</v>
      </c>
    </row>
    <row r="745" ht="45.0" customHeight="true">
      <c r="A745" t="s" s="4">
        <v>2577</v>
      </c>
      <c r="B745" t="s" s="4">
        <v>6602</v>
      </c>
      <c r="C745" t="s" s="4">
        <v>3059</v>
      </c>
      <c r="D745" t="s" s="4">
        <v>2070</v>
      </c>
      <c r="E745" t="s" s="4">
        <v>2070</v>
      </c>
      <c r="F745" t="s" s="4">
        <v>98</v>
      </c>
      <c r="G745" t="s" s="4">
        <v>98</v>
      </c>
    </row>
    <row r="746" ht="45.0" customHeight="true">
      <c r="A746" t="s" s="4">
        <v>2579</v>
      </c>
      <c r="B746" t="s" s="4">
        <v>6603</v>
      </c>
      <c r="C746" t="s" s="4">
        <v>3059</v>
      </c>
      <c r="D746" t="s" s="4">
        <v>2070</v>
      </c>
      <c r="E746" t="s" s="4">
        <v>2070</v>
      </c>
      <c r="F746" t="s" s="4">
        <v>98</v>
      </c>
      <c r="G746" t="s" s="4">
        <v>98</v>
      </c>
    </row>
    <row r="747" ht="45.0" customHeight="true">
      <c r="A747" t="s" s="4">
        <v>2581</v>
      </c>
      <c r="B747" t="s" s="4">
        <v>6604</v>
      </c>
      <c r="C747" t="s" s="4">
        <v>3059</v>
      </c>
      <c r="D747" t="s" s="4">
        <v>2070</v>
      </c>
      <c r="E747" t="s" s="4">
        <v>2070</v>
      </c>
      <c r="F747" t="s" s="4">
        <v>98</v>
      </c>
      <c r="G747" t="s" s="4">
        <v>98</v>
      </c>
    </row>
    <row r="748" ht="45.0" customHeight="true">
      <c r="A748" t="s" s="4">
        <v>2583</v>
      </c>
      <c r="B748" t="s" s="4">
        <v>6605</v>
      </c>
      <c r="C748" t="s" s="4">
        <v>3059</v>
      </c>
      <c r="D748" t="s" s="4">
        <v>2070</v>
      </c>
      <c r="E748" t="s" s="4">
        <v>2070</v>
      </c>
      <c r="F748" t="s" s="4">
        <v>98</v>
      </c>
      <c r="G748" t="s" s="4">
        <v>98</v>
      </c>
    </row>
    <row r="749" ht="45.0" customHeight="true">
      <c r="A749" t="s" s="4">
        <v>2585</v>
      </c>
      <c r="B749" t="s" s="4">
        <v>6606</v>
      </c>
      <c r="C749" t="s" s="4">
        <v>3059</v>
      </c>
      <c r="D749" t="s" s="4">
        <v>2070</v>
      </c>
      <c r="E749" t="s" s="4">
        <v>2070</v>
      </c>
      <c r="F749" t="s" s="4">
        <v>98</v>
      </c>
      <c r="G749" t="s" s="4">
        <v>98</v>
      </c>
    </row>
    <row r="750" ht="45.0" customHeight="true">
      <c r="A750" t="s" s="4">
        <v>2587</v>
      </c>
      <c r="B750" t="s" s="4">
        <v>6607</v>
      </c>
      <c r="C750" t="s" s="4">
        <v>3059</v>
      </c>
      <c r="D750" t="s" s="4">
        <v>2070</v>
      </c>
      <c r="E750" t="s" s="4">
        <v>2070</v>
      </c>
      <c r="F750" t="s" s="4">
        <v>98</v>
      </c>
      <c r="G750" t="s" s="4">
        <v>98</v>
      </c>
    </row>
    <row r="751" ht="45.0" customHeight="true">
      <c r="A751" t="s" s="4">
        <v>2589</v>
      </c>
      <c r="B751" t="s" s="4">
        <v>6608</v>
      </c>
      <c r="C751" t="s" s="4">
        <v>3059</v>
      </c>
      <c r="D751" t="s" s="4">
        <v>2070</v>
      </c>
      <c r="E751" t="s" s="4">
        <v>2070</v>
      </c>
      <c r="F751" t="s" s="4">
        <v>98</v>
      </c>
      <c r="G751" t="s" s="4">
        <v>98</v>
      </c>
    </row>
    <row r="752" ht="45.0" customHeight="true">
      <c r="A752" t="s" s="4">
        <v>2592</v>
      </c>
      <c r="B752" t="s" s="4">
        <v>6609</v>
      </c>
      <c r="C752" t="s" s="4">
        <v>3059</v>
      </c>
      <c r="D752" t="s" s="4">
        <v>2070</v>
      </c>
      <c r="E752" t="s" s="4">
        <v>2070</v>
      </c>
      <c r="F752" t="s" s="4">
        <v>98</v>
      </c>
      <c r="G752" t="s" s="4">
        <v>98</v>
      </c>
    </row>
    <row r="753" ht="45.0" customHeight="true">
      <c r="A753" t="s" s="4">
        <v>2594</v>
      </c>
      <c r="B753" t="s" s="4">
        <v>6610</v>
      </c>
      <c r="C753" t="s" s="4">
        <v>3059</v>
      </c>
      <c r="D753" t="s" s="4">
        <v>2070</v>
      </c>
      <c r="E753" t="s" s="4">
        <v>2070</v>
      </c>
      <c r="F753" t="s" s="4">
        <v>98</v>
      </c>
      <c r="G753" t="s" s="4">
        <v>98</v>
      </c>
    </row>
    <row r="754" ht="45.0" customHeight="true">
      <c r="A754" t="s" s="4">
        <v>2596</v>
      </c>
      <c r="B754" t="s" s="4">
        <v>6611</v>
      </c>
      <c r="C754" t="s" s="4">
        <v>3059</v>
      </c>
      <c r="D754" t="s" s="4">
        <v>2070</v>
      </c>
      <c r="E754" t="s" s="4">
        <v>2070</v>
      </c>
      <c r="F754" t="s" s="4">
        <v>98</v>
      </c>
      <c r="G754" t="s" s="4">
        <v>98</v>
      </c>
    </row>
    <row r="755" ht="45.0" customHeight="true">
      <c r="A755" t="s" s="4">
        <v>2598</v>
      </c>
      <c r="B755" t="s" s="4">
        <v>6612</v>
      </c>
      <c r="C755" t="s" s="4">
        <v>3059</v>
      </c>
      <c r="D755" t="s" s="4">
        <v>2070</v>
      </c>
      <c r="E755" t="s" s="4">
        <v>2070</v>
      </c>
      <c r="F755" t="s" s="4">
        <v>98</v>
      </c>
      <c r="G755" t="s" s="4">
        <v>98</v>
      </c>
    </row>
    <row r="756" ht="45.0" customHeight="true">
      <c r="A756" t="s" s="4">
        <v>2602</v>
      </c>
      <c r="B756" t="s" s="4">
        <v>6613</v>
      </c>
      <c r="C756" t="s" s="4">
        <v>3059</v>
      </c>
      <c r="D756" t="s" s="4">
        <v>2070</v>
      </c>
      <c r="E756" t="s" s="4">
        <v>2070</v>
      </c>
      <c r="F756" t="s" s="4">
        <v>98</v>
      </c>
      <c r="G756" t="s" s="4">
        <v>98</v>
      </c>
    </row>
    <row r="757" ht="45.0" customHeight="true">
      <c r="A757" t="s" s="4">
        <v>2604</v>
      </c>
      <c r="B757" t="s" s="4">
        <v>6614</v>
      </c>
      <c r="C757" t="s" s="4">
        <v>3059</v>
      </c>
      <c r="D757" t="s" s="4">
        <v>2070</v>
      </c>
      <c r="E757" t="s" s="4">
        <v>2070</v>
      </c>
      <c r="F757" t="s" s="4">
        <v>98</v>
      </c>
      <c r="G757" t="s" s="4">
        <v>98</v>
      </c>
    </row>
    <row r="758" ht="45.0" customHeight="true">
      <c r="A758" t="s" s="4">
        <v>2606</v>
      </c>
      <c r="B758" t="s" s="4">
        <v>6615</v>
      </c>
      <c r="C758" t="s" s="4">
        <v>3059</v>
      </c>
      <c r="D758" t="s" s="4">
        <v>2070</v>
      </c>
      <c r="E758" t="s" s="4">
        <v>2070</v>
      </c>
      <c r="F758" t="s" s="4">
        <v>98</v>
      </c>
      <c r="G758" t="s" s="4">
        <v>98</v>
      </c>
    </row>
    <row r="759" ht="45.0" customHeight="true">
      <c r="A759" t="s" s="4">
        <v>2608</v>
      </c>
      <c r="B759" t="s" s="4">
        <v>6616</v>
      </c>
      <c r="C759" t="s" s="4">
        <v>3059</v>
      </c>
      <c r="D759" t="s" s="4">
        <v>2070</v>
      </c>
      <c r="E759" t="s" s="4">
        <v>2070</v>
      </c>
      <c r="F759" t="s" s="4">
        <v>98</v>
      </c>
      <c r="G759" t="s" s="4">
        <v>98</v>
      </c>
    </row>
    <row r="760" ht="45.0" customHeight="true">
      <c r="A760" t="s" s="4">
        <v>2610</v>
      </c>
      <c r="B760" t="s" s="4">
        <v>6617</v>
      </c>
      <c r="C760" t="s" s="4">
        <v>3059</v>
      </c>
      <c r="D760" t="s" s="4">
        <v>2070</v>
      </c>
      <c r="E760" t="s" s="4">
        <v>2070</v>
      </c>
      <c r="F760" t="s" s="4">
        <v>98</v>
      </c>
      <c r="G760" t="s" s="4">
        <v>98</v>
      </c>
    </row>
    <row r="761" ht="45.0" customHeight="true">
      <c r="A761" t="s" s="4">
        <v>2612</v>
      </c>
      <c r="B761" t="s" s="4">
        <v>6618</v>
      </c>
      <c r="C761" t="s" s="4">
        <v>3059</v>
      </c>
      <c r="D761" t="s" s="4">
        <v>2070</v>
      </c>
      <c r="E761" t="s" s="4">
        <v>2070</v>
      </c>
      <c r="F761" t="s" s="4">
        <v>98</v>
      </c>
      <c r="G761" t="s" s="4">
        <v>98</v>
      </c>
    </row>
    <row r="762" ht="45.0" customHeight="true">
      <c r="A762" t="s" s="4">
        <v>2614</v>
      </c>
      <c r="B762" t="s" s="4">
        <v>6619</v>
      </c>
      <c r="C762" t="s" s="4">
        <v>3059</v>
      </c>
      <c r="D762" t="s" s="4">
        <v>2070</v>
      </c>
      <c r="E762" t="s" s="4">
        <v>2070</v>
      </c>
      <c r="F762" t="s" s="4">
        <v>98</v>
      </c>
      <c r="G762" t="s" s="4">
        <v>98</v>
      </c>
    </row>
    <row r="763" ht="45.0" customHeight="true">
      <c r="A763" t="s" s="4">
        <v>2616</v>
      </c>
      <c r="B763" t="s" s="4">
        <v>6620</v>
      </c>
      <c r="C763" t="s" s="4">
        <v>3059</v>
      </c>
      <c r="D763" t="s" s="4">
        <v>2070</v>
      </c>
      <c r="E763" t="s" s="4">
        <v>2070</v>
      </c>
      <c r="F763" t="s" s="4">
        <v>98</v>
      </c>
      <c r="G763" t="s" s="4">
        <v>98</v>
      </c>
    </row>
    <row r="764" ht="45.0" customHeight="true">
      <c r="A764" t="s" s="4">
        <v>2618</v>
      </c>
      <c r="B764" t="s" s="4">
        <v>6621</v>
      </c>
      <c r="C764" t="s" s="4">
        <v>3059</v>
      </c>
      <c r="D764" t="s" s="4">
        <v>2070</v>
      </c>
      <c r="E764" t="s" s="4">
        <v>2070</v>
      </c>
      <c r="F764" t="s" s="4">
        <v>98</v>
      </c>
      <c r="G764" t="s" s="4">
        <v>98</v>
      </c>
    </row>
    <row r="765" ht="45.0" customHeight="true">
      <c r="A765" t="s" s="4">
        <v>2620</v>
      </c>
      <c r="B765" t="s" s="4">
        <v>6622</v>
      </c>
      <c r="C765" t="s" s="4">
        <v>3059</v>
      </c>
      <c r="D765" t="s" s="4">
        <v>2070</v>
      </c>
      <c r="E765" t="s" s="4">
        <v>2070</v>
      </c>
      <c r="F765" t="s" s="4">
        <v>98</v>
      </c>
      <c r="G765" t="s" s="4">
        <v>98</v>
      </c>
    </row>
    <row r="766" ht="45.0" customHeight="true">
      <c r="A766" t="s" s="4">
        <v>2622</v>
      </c>
      <c r="B766" t="s" s="4">
        <v>6623</v>
      </c>
      <c r="C766" t="s" s="4">
        <v>3059</v>
      </c>
      <c r="D766" t="s" s="4">
        <v>2070</v>
      </c>
      <c r="E766" t="s" s="4">
        <v>2070</v>
      </c>
      <c r="F766" t="s" s="4">
        <v>98</v>
      </c>
      <c r="G766" t="s" s="4">
        <v>98</v>
      </c>
    </row>
    <row r="767" ht="45.0" customHeight="true">
      <c r="A767" t="s" s="4">
        <v>2624</v>
      </c>
      <c r="B767" t="s" s="4">
        <v>6624</v>
      </c>
      <c r="C767" t="s" s="4">
        <v>3059</v>
      </c>
      <c r="D767" t="s" s="4">
        <v>2070</v>
      </c>
      <c r="E767" t="s" s="4">
        <v>2070</v>
      </c>
      <c r="F767" t="s" s="4">
        <v>98</v>
      </c>
      <c r="G767" t="s" s="4">
        <v>98</v>
      </c>
    </row>
    <row r="768" ht="45.0" customHeight="true">
      <c r="A768" t="s" s="4">
        <v>2627</v>
      </c>
      <c r="B768" t="s" s="4">
        <v>6625</v>
      </c>
      <c r="C768" t="s" s="4">
        <v>3059</v>
      </c>
      <c r="D768" t="s" s="4">
        <v>2070</v>
      </c>
      <c r="E768" t="s" s="4">
        <v>2070</v>
      </c>
      <c r="F768" t="s" s="4">
        <v>98</v>
      </c>
      <c r="G768" t="s" s="4">
        <v>98</v>
      </c>
    </row>
    <row r="769" ht="45.0" customHeight="true">
      <c r="A769" t="s" s="4">
        <v>2629</v>
      </c>
      <c r="B769" t="s" s="4">
        <v>6626</v>
      </c>
      <c r="C769" t="s" s="4">
        <v>3059</v>
      </c>
      <c r="D769" t="s" s="4">
        <v>2070</v>
      </c>
      <c r="E769" t="s" s="4">
        <v>2070</v>
      </c>
      <c r="F769" t="s" s="4">
        <v>98</v>
      </c>
      <c r="G769" t="s" s="4">
        <v>98</v>
      </c>
    </row>
    <row r="770" ht="45.0" customHeight="true">
      <c r="A770" t="s" s="4">
        <v>2632</v>
      </c>
      <c r="B770" t="s" s="4">
        <v>6627</v>
      </c>
      <c r="C770" t="s" s="4">
        <v>3059</v>
      </c>
      <c r="D770" t="s" s="4">
        <v>2070</v>
      </c>
      <c r="E770" t="s" s="4">
        <v>2070</v>
      </c>
      <c r="F770" t="s" s="4">
        <v>98</v>
      </c>
      <c r="G770" t="s" s="4">
        <v>98</v>
      </c>
    </row>
    <row r="771" ht="45.0" customHeight="true">
      <c r="A771" t="s" s="4">
        <v>2635</v>
      </c>
      <c r="B771" t="s" s="4">
        <v>6628</v>
      </c>
      <c r="C771" t="s" s="4">
        <v>3059</v>
      </c>
      <c r="D771" t="s" s="4">
        <v>2070</v>
      </c>
      <c r="E771" t="s" s="4">
        <v>2070</v>
      </c>
      <c r="F771" t="s" s="4">
        <v>98</v>
      </c>
      <c r="G771" t="s" s="4">
        <v>98</v>
      </c>
    </row>
    <row r="772" ht="45.0" customHeight="true">
      <c r="A772" t="s" s="4">
        <v>2639</v>
      </c>
      <c r="B772" t="s" s="4">
        <v>6629</v>
      </c>
      <c r="C772" t="s" s="4">
        <v>3059</v>
      </c>
      <c r="D772" t="s" s="4">
        <v>2070</v>
      </c>
      <c r="E772" t="s" s="4">
        <v>2070</v>
      </c>
      <c r="F772" t="s" s="4">
        <v>98</v>
      </c>
      <c r="G772" t="s" s="4">
        <v>98</v>
      </c>
    </row>
    <row r="773" ht="45.0" customHeight="true">
      <c r="A773" t="s" s="4">
        <v>2641</v>
      </c>
      <c r="B773" t="s" s="4">
        <v>6630</v>
      </c>
      <c r="C773" t="s" s="4">
        <v>3059</v>
      </c>
      <c r="D773" t="s" s="4">
        <v>2070</v>
      </c>
      <c r="E773" t="s" s="4">
        <v>2070</v>
      </c>
      <c r="F773" t="s" s="4">
        <v>98</v>
      </c>
      <c r="G773" t="s" s="4">
        <v>98</v>
      </c>
    </row>
    <row r="774" ht="45.0" customHeight="true">
      <c r="A774" t="s" s="4">
        <v>2645</v>
      </c>
      <c r="B774" t="s" s="4">
        <v>6631</v>
      </c>
      <c r="C774" t="s" s="4">
        <v>3059</v>
      </c>
      <c r="D774" t="s" s="4">
        <v>2070</v>
      </c>
      <c r="E774" t="s" s="4">
        <v>2070</v>
      </c>
      <c r="F774" t="s" s="4">
        <v>98</v>
      </c>
      <c r="G774" t="s" s="4">
        <v>98</v>
      </c>
    </row>
    <row r="775" ht="45.0" customHeight="true">
      <c r="A775" t="s" s="4">
        <v>2648</v>
      </c>
      <c r="B775" t="s" s="4">
        <v>6632</v>
      </c>
      <c r="C775" t="s" s="4">
        <v>3059</v>
      </c>
      <c r="D775" t="s" s="4">
        <v>2070</v>
      </c>
      <c r="E775" t="s" s="4">
        <v>2070</v>
      </c>
      <c r="F775" t="s" s="4">
        <v>98</v>
      </c>
      <c r="G775" t="s" s="4">
        <v>98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H923"/>
  <sheetViews>
    <sheetView workbookViewId="0"/>
  </sheetViews>
  <sheetFormatPr defaultRowHeight="15.0"/>
  <cols>
    <col min="3" max="3" width="30.38671875" customWidth="true" bestFit="true"/>
    <col min="4" max="4" width="28.515625" customWidth="true" bestFit="true"/>
    <col min="5" max="5" width="27.54296875" customWidth="true" bestFit="true"/>
    <col min="6" max="6" width="32.88671875" customWidth="true" bestFit="true"/>
    <col min="7" max="7" width="28.59375" customWidth="true" bestFit="true"/>
    <col min="1" max="1" width="8.37109375" customWidth="true" bestFit="true"/>
    <col min="2" max="2" width="37.24609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6633</v>
      </c>
      <c r="D2" t="s">
        <v>6634</v>
      </c>
      <c r="E2" t="s">
        <v>6635</v>
      </c>
      <c r="F2" t="s">
        <v>6636</v>
      </c>
      <c r="G2" t="s">
        <v>6637</v>
      </c>
    </row>
    <row r="3">
      <c r="A3" t="s" s="1">
        <v>2665</v>
      </c>
      <c r="B3" s="1"/>
      <c r="C3" t="s" s="1">
        <v>6638</v>
      </c>
      <c r="D3" t="s" s="1">
        <v>6639</v>
      </c>
      <c r="E3" t="s" s="1">
        <v>6640</v>
      </c>
      <c r="F3" t="s" s="1">
        <v>6641</v>
      </c>
      <c r="G3" t="s" s="1">
        <v>6642</v>
      </c>
    </row>
    <row r="4" ht="45.0" customHeight="true">
      <c r="A4" t="s" s="4">
        <v>95</v>
      </c>
      <c r="B4" t="s" s="4">
        <v>6643</v>
      </c>
      <c r="C4" t="s" s="4">
        <v>6644</v>
      </c>
      <c r="D4" t="s" s="4">
        <v>6645</v>
      </c>
      <c r="E4" t="s" s="4">
        <v>6645</v>
      </c>
      <c r="F4" t="s" s="4">
        <v>6646</v>
      </c>
      <c r="G4" t="s" s="4">
        <v>5798</v>
      </c>
    </row>
    <row r="5" ht="45.0" customHeight="true">
      <c r="A5" t="s" s="4">
        <v>105</v>
      </c>
      <c r="B5" t="s" s="4">
        <v>6647</v>
      </c>
      <c r="C5" t="s" s="4">
        <v>6644</v>
      </c>
      <c r="D5" t="s" s="4">
        <v>6645</v>
      </c>
      <c r="E5" t="s" s="4">
        <v>6645</v>
      </c>
      <c r="F5" t="s" s="4">
        <v>6646</v>
      </c>
      <c r="G5" t="s" s="4">
        <v>5798</v>
      </c>
    </row>
    <row r="6" ht="45.0" customHeight="true">
      <c r="A6" t="s" s="4">
        <v>114</v>
      </c>
      <c r="B6" t="s" s="4">
        <v>6648</v>
      </c>
      <c r="C6" t="s" s="4">
        <v>6644</v>
      </c>
      <c r="D6" t="s" s="4">
        <v>6649</v>
      </c>
      <c r="E6" t="s" s="4">
        <v>6649</v>
      </c>
      <c r="F6" t="s" s="4">
        <v>6646</v>
      </c>
      <c r="G6" t="s" s="4">
        <v>5798</v>
      </c>
    </row>
    <row r="7" ht="45.0" customHeight="true">
      <c r="A7" t="s" s="4">
        <v>122</v>
      </c>
      <c r="B7" t="s" s="4">
        <v>6650</v>
      </c>
      <c r="C7" t="s" s="4">
        <v>6644</v>
      </c>
      <c r="D7" t="s" s="4">
        <v>6645</v>
      </c>
      <c r="E7" t="s" s="4">
        <v>6645</v>
      </c>
      <c r="F7" t="s" s="4">
        <v>6646</v>
      </c>
      <c r="G7" t="s" s="4">
        <v>5798</v>
      </c>
    </row>
    <row r="8" ht="45.0" customHeight="true">
      <c r="A8" t="s" s="4">
        <v>129</v>
      </c>
      <c r="B8" t="s" s="4">
        <v>6651</v>
      </c>
      <c r="C8" t="s" s="4">
        <v>6644</v>
      </c>
      <c r="D8" t="s" s="4">
        <v>6645</v>
      </c>
      <c r="E8" t="s" s="4">
        <v>6645</v>
      </c>
      <c r="F8" t="s" s="4">
        <v>6646</v>
      </c>
      <c r="G8" t="s" s="4">
        <v>5798</v>
      </c>
    </row>
    <row r="9" ht="45.0" customHeight="true">
      <c r="A9" t="s" s="4">
        <v>135</v>
      </c>
      <c r="B9" t="s" s="4">
        <v>6652</v>
      </c>
      <c r="C9" t="s" s="4">
        <v>6644</v>
      </c>
      <c r="D9" t="s" s="4">
        <v>6649</v>
      </c>
      <c r="E9" t="s" s="4">
        <v>6649</v>
      </c>
      <c r="F9" t="s" s="4">
        <v>6646</v>
      </c>
      <c r="G9" t="s" s="4">
        <v>5798</v>
      </c>
    </row>
    <row r="10" ht="45.0" customHeight="true">
      <c r="A10" t="s" s="4">
        <v>142</v>
      </c>
      <c r="B10" t="s" s="4">
        <v>6653</v>
      </c>
      <c r="C10" t="s" s="4">
        <v>6644</v>
      </c>
      <c r="D10" t="s" s="4">
        <v>6645</v>
      </c>
      <c r="E10" t="s" s="4">
        <v>6645</v>
      </c>
      <c r="F10" t="s" s="4">
        <v>6646</v>
      </c>
      <c r="G10" t="s" s="4">
        <v>5798</v>
      </c>
    </row>
    <row r="11" ht="45.0" customHeight="true">
      <c r="A11" t="s" s="4">
        <v>148</v>
      </c>
      <c r="B11" t="s" s="4">
        <v>6654</v>
      </c>
      <c r="C11" t="s" s="4">
        <v>6644</v>
      </c>
      <c r="D11" t="s" s="4">
        <v>6645</v>
      </c>
      <c r="E11" t="s" s="4">
        <v>6645</v>
      </c>
      <c r="F11" t="s" s="4">
        <v>6646</v>
      </c>
      <c r="G11" t="s" s="4">
        <v>5798</v>
      </c>
    </row>
    <row r="12" ht="45.0" customHeight="true">
      <c r="A12" t="s" s="4">
        <v>154</v>
      </c>
      <c r="B12" t="s" s="4">
        <v>6655</v>
      </c>
      <c r="C12" t="s" s="4">
        <v>6644</v>
      </c>
      <c r="D12" t="s" s="4">
        <v>6645</v>
      </c>
      <c r="E12" t="s" s="4">
        <v>6645</v>
      </c>
      <c r="F12" t="s" s="4">
        <v>6646</v>
      </c>
      <c r="G12" t="s" s="4">
        <v>5798</v>
      </c>
    </row>
    <row r="13" ht="45.0" customHeight="true">
      <c r="A13" t="s" s="4">
        <v>159</v>
      </c>
      <c r="B13" t="s" s="4">
        <v>6656</v>
      </c>
      <c r="C13" t="s" s="4">
        <v>6644</v>
      </c>
      <c r="D13" t="s" s="4">
        <v>6645</v>
      </c>
      <c r="E13" t="s" s="4">
        <v>6645</v>
      </c>
      <c r="F13" t="s" s="4">
        <v>6646</v>
      </c>
      <c r="G13" t="s" s="4">
        <v>5798</v>
      </c>
    </row>
    <row r="14" ht="45.0" customHeight="true">
      <c r="A14" t="s" s="4">
        <v>164</v>
      </c>
      <c r="B14" t="s" s="4">
        <v>6657</v>
      </c>
      <c r="C14" t="s" s="4">
        <v>6644</v>
      </c>
      <c r="D14" t="s" s="4">
        <v>6645</v>
      </c>
      <c r="E14" t="s" s="4">
        <v>6645</v>
      </c>
      <c r="F14" t="s" s="4">
        <v>6646</v>
      </c>
      <c r="G14" t="s" s="4">
        <v>5798</v>
      </c>
    </row>
    <row r="15" ht="45.0" customHeight="true">
      <c r="A15" t="s" s="4">
        <v>171</v>
      </c>
      <c r="B15" t="s" s="4">
        <v>6658</v>
      </c>
      <c r="C15" t="s" s="4">
        <v>6644</v>
      </c>
      <c r="D15" t="s" s="4">
        <v>6645</v>
      </c>
      <c r="E15" t="s" s="4">
        <v>6645</v>
      </c>
      <c r="F15" t="s" s="4">
        <v>6646</v>
      </c>
      <c r="G15" t="s" s="4">
        <v>5798</v>
      </c>
    </row>
    <row r="16" ht="45.0" customHeight="true">
      <c r="A16" t="s" s="4">
        <v>181</v>
      </c>
      <c r="B16" t="s" s="4">
        <v>6659</v>
      </c>
      <c r="C16" t="s" s="4">
        <v>6644</v>
      </c>
      <c r="D16" t="s" s="4">
        <v>6660</v>
      </c>
      <c r="E16" t="s" s="4">
        <v>6660</v>
      </c>
      <c r="F16" t="s" s="4">
        <v>6646</v>
      </c>
      <c r="G16" t="s" s="4">
        <v>5798</v>
      </c>
    </row>
    <row r="17" ht="45.0" customHeight="true">
      <c r="A17" t="s" s="4">
        <v>190</v>
      </c>
      <c r="B17" t="s" s="4">
        <v>6661</v>
      </c>
      <c r="C17" t="s" s="4">
        <v>6644</v>
      </c>
      <c r="D17" t="s" s="4">
        <v>6660</v>
      </c>
      <c r="E17" t="s" s="4">
        <v>6660</v>
      </c>
      <c r="F17" t="s" s="4">
        <v>6646</v>
      </c>
      <c r="G17" t="s" s="4">
        <v>5798</v>
      </c>
    </row>
    <row r="18" ht="45.0" customHeight="true">
      <c r="A18" t="s" s="4">
        <v>196</v>
      </c>
      <c r="B18" t="s" s="4">
        <v>6662</v>
      </c>
      <c r="C18" t="s" s="4">
        <v>6644</v>
      </c>
      <c r="D18" t="s" s="4">
        <v>6660</v>
      </c>
      <c r="E18" t="s" s="4">
        <v>6660</v>
      </c>
      <c r="F18" t="s" s="4">
        <v>6646</v>
      </c>
      <c r="G18" t="s" s="4">
        <v>5798</v>
      </c>
    </row>
    <row r="19" ht="45.0" customHeight="true">
      <c r="A19" t="s" s="4">
        <v>204</v>
      </c>
      <c r="B19" t="s" s="4">
        <v>6663</v>
      </c>
      <c r="C19" t="s" s="4">
        <v>6644</v>
      </c>
      <c r="D19" t="s" s="4">
        <v>6664</v>
      </c>
      <c r="E19" t="s" s="4">
        <v>6664</v>
      </c>
      <c r="F19" t="s" s="4">
        <v>6646</v>
      </c>
      <c r="G19" t="s" s="4">
        <v>5798</v>
      </c>
    </row>
    <row r="20" ht="45.0" customHeight="true">
      <c r="A20" t="s" s="4">
        <v>210</v>
      </c>
      <c r="B20" t="s" s="4">
        <v>6665</v>
      </c>
      <c r="C20" t="s" s="4">
        <v>6644</v>
      </c>
      <c r="D20" t="s" s="4">
        <v>6666</v>
      </c>
      <c r="E20" t="s" s="4">
        <v>6666</v>
      </c>
      <c r="F20" t="s" s="4">
        <v>6646</v>
      </c>
      <c r="G20" t="s" s="4">
        <v>5798</v>
      </c>
    </row>
    <row r="21" ht="45.0" customHeight="true">
      <c r="A21" t="s" s="4">
        <v>216</v>
      </c>
      <c r="B21" t="s" s="4">
        <v>6667</v>
      </c>
      <c r="C21" t="s" s="4">
        <v>6644</v>
      </c>
      <c r="D21" t="s" s="4">
        <v>6668</v>
      </c>
      <c r="E21" t="s" s="4">
        <v>6668</v>
      </c>
      <c r="F21" t="s" s="4">
        <v>6646</v>
      </c>
      <c r="G21" t="s" s="4">
        <v>5798</v>
      </c>
    </row>
    <row r="22" ht="45.0" customHeight="true">
      <c r="A22" t="s" s="4">
        <v>221</v>
      </c>
      <c r="B22" t="s" s="4">
        <v>6669</v>
      </c>
      <c r="C22" t="s" s="4">
        <v>6644</v>
      </c>
      <c r="D22" t="s" s="4">
        <v>6666</v>
      </c>
      <c r="E22" t="s" s="4">
        <v>6666</v>
      </c>
      <c r="F22" t="s" s="4">
        <v>6646</v>
      </c>
      <c r="G22" t="s" s="4">
        <v>5798</v>
      </c>
    </row>
    <row r="23" ht="45.0" customHeight="true">
      <c r="A23" t="s" s="4">
        <v>228</v>
      </c>
      <c r="B23" t="s" s="4">
        <v>6670</v>
      </c>
      <c r="C23" t="s" s="4">
        <v>6644</v>
      </c>
      <c r="D23" t="s" s="4">
        <v>6666</v>
      </c>
      <c r="E23" t="s" s="4">
        <v>6666</v>
      </c>
      <c r="F23" t="s" s="4">
        <v>6646</v>
      </c>
      <c r="G23" t="s" s="4">
        <v>5798</v>
      </c>
    </row>
    <row r="24" ht="45.0" customHeight="true">
      <c r="A24" t="s" s="4">
        <v>236</v>
      </c>
      <c r="B24" t="s" s="4">
        <v>6671</v>
      </c>
      <c r="C24" t="s" s="4">
        <v>6644</v>
      </c>
      <c r="D24" t="s" s="4">
        <v>6672</v>
      </c>
      <c r="E24" t="s" s="4">
        <v>6672</v>
      </c>
      <c r="F24" t="s" s="4">
        <v>6646</v>
      </c>
      <c r="G24" t="s" s="4">
        <v>5798</v>
      </c>
    </row>
    <row r="25" ht="45.0" customHeight="true">
      <c r="A25" t="s" s="4">
        <v>244</v>
      </c>
      <c r="B25" t="s" s="4">
        <v>6673</v>
      </c>
      <c r="C25" t="s" s="4">
        <v>6644</v>
      </c>
      <c r="D25" t="s" s="4">
        <v>6674</v>
      </c>
      <c r="E25" t="s" s="4">
        <v>6674</v>
      </c>
      <c r="F25" t="s" s="4">
        <v>6646</v>
      </c>
      <c r="G25" t="s" s="4">
        <v>5798</v>
      </c>
    </row>
    <row r="26" ht="45.0" customHeight="true">
      <c r="A26" t="s" s="4">
        <v>251</v>
      </c>
      <c r="B26" t="s" s="4">
        <v>6675</v>
      </c>
      <c r="C26" t="s" s="4">
        <v>6644</v>
      </c>
      <c r="D26" t="s" s="4">
        <v>6645</v>
      </c>
      <c r="E26" t="s" s="4">
        <v>6645</v>
      </c>
      <c r="F26" t="s" s="4">
        <v>6646</v>
      </c>
      <c r="G26" t="s" s="4">
        <v>5798</v>
      </c>
    </row>
    <row r="27" ht="45.0" customHeight="true">
      <c r="A27" t="s" s="4">
        <v>258</v>
      </c>
      <c r="B27" t="s" s="4">
        <v>6676</v>
      </c>
      <c r="C27" t="s" s="4">
        <v>6644</v>
      </c>
      <c r="D27" t="s" s="4">
        <v>6672</v>
      </c>
      <c r="E27" t="s" s="4">
        <v>6672</v>
      </c>
      <c r="F27" t="s" s="4">
        <v>6646</v>
      </c>
      <c r="G27" t="s" s="4">
        <v>5798</v>
      </c>
    </row>
    <row r="28" ht="45.0" customHeight="true">
      <c r="A28" t="s" s="4">
        <v>263</v>
      </c>
      <c r="B28" t="s" s="4">
        <v>6677</v>
      </c>
      <c r="C28" t="s" s="4">
        <v>6644</v>
      </c>
      <c r="D28" t="s" s="4">
        <v>6645</v>
      </c>
      <c r="E28" t="s" s="4">
        <v>6645</v>
      </c>
      <c r="F28" t="s" s="4">
        <v>6646</v>
      </c>
      <c r="G28" t="s" s="4">
        <v>5798</v>
      </c>
    </row>
    <row r="29" ht="45.0" customHeight="true">
      <c r="A29" t="s" s="4">
        <v>272</v>
      </c>
      <c r="B29" t="s" s="4">
        <v>6678</v>
      </c>
      <c r="C29" t="s" s="4">
        <v>6644</v>
      </c>
      <c r="D29" t="s" s="4">
        <v>6679</v>
      </c>
      <c r="E29" t="s" s="4">
        <v>6679</v>
      </c>
      <c r="F29" t="s" s="4">
        <v>6646</v>
      </c>
      <c r="G29" t="s" s="4">
        <v>5798</v>
      </c>
    </row>
    <row r="30" ht="45.0" customHeight="true">
      <c r="A30" t="s" s="4">
        <v>280</v>
      </c>
      <c r="B30" t="s" s="4">
        <v>6680</v>
      </c>
      <c r="C30" t="s" s="4">
        <v>6644</v>
      </c>
      <c r="D30" t="s" s="4">
        <v>6649</v>
      </c>
      <c r="E30" t="s" s="4">
        <v>6649</v>
      </c>
      <c r="F30" t="s" s="4">
        <v>6646</v>
      </c>
      <c r="G30" t="s" s="4">
        <v>5798</v>
      </c>
    </row>
    <row r="31" ht="45.0" customHeight="true">
      <c r="A31" t="s" s="4">
        <v>289</v>
      </c>
      <c r="B31" t="s" s="4">
        <v>6681</v>
      </c>
      <c r="C31" t="s" s="4">
        <v>6644</v>
      </c>
      <c r="D31" t="s" s="4">
        <v>6645</v>
      </c>
      <c r="E31" t="s" s="4">
        <v>6645</v>
      </c>
      <c r="F31" t="s" s="4">
        <v>6646</v>
      </c>
      <c r="G31" t="s" s="4">
        <v>5798</v>
      </c>
    </row>
    <row r="32" ht="45.0" customHeight="true">
      <c r="A32" t="s" s="4">
        <v>295</v>
      </c>
      <c r="B32" t="s" s="4">
        <v>6682</v>
      </c>
      <c r="C32" t="s" s="4">
        <v>6644</v>
      </c>
      <c r="D32" t="s" s="4">
        <v>6649</v>
      </c>
      <c r="E32" t="s" s="4">
        <v>6649</v>
      </c>
      <c r="F32" t="s" s="4">
        <v>6646</v>
      </c>
      <c r="G32" t="s" s="4">
        <v>5798</v>
      </c>
    </row>
    <row r="33" ht="45.0" customHeight="true">
      <c r="A33" t="s" s="4">
        <v>301</v>
      </c>
      <c r="B33" t="s" s="4">
        <v>6683</v>
      </c>
      <c r="C33" t="s" s="4">
        <v>6644</v>
      </c>
      <c r="D33" t="s" s="4">
        <v>6645</v>
      </c>
      <c r="E33" t="s" s="4">
        <v>6645</v>
      </c>
      <c r="F33" t="s" s="4">
        <v>6646</v>
      </c>
      <c r="G33" t="s" s="4">
        <v>5798</v>
      </c>
    </row>
    <row r="34" ht="45.0" customHeight="true">
      <c r="A34" t="s" s="4">
        <v>306</v>
      </c>
      <c r="B34" t="s" s="4">
        <v>6684</v>
      </c>
      <c r="C34" t="s" s="4">
        <v>6644</v>
      </c>
      <c r="D34" t="s" s="4">
        <v>6649</v>
      </c>
      <c r="E34" t="s" s="4">
        <v>6649</v>
      </c>
      <c r="F34" t="s" s="4">
        <v>6646</v>
      </c>
      <c r="G34" t="s" s="4">
        <v>5798</v>
      </c>
    </row>
    <row r="35" ht="45.0" customHeight="true">
      <c r="A35" t="s" s="4">
        <v>311</v>
      </c>
      <c r="B35" t="s" s="4">
        <v>6685</v>
      </c>
      <c r="C35" t="s" s="4">
        <v>6644</v>
      </c>
      <c r="D35" t="s" s="4">
        <v>6645</v>
      </c>
      <c r="E35" t="s" s="4">
        <v>6645</v>
      </c>
      <c r="F35" t="s" s="4">
        <v>6646</v>
      </c>
      <c r="G35" t="s" s="4">
        <v>5798</v>
      </c>
    </row>
    <row r="36" ht="45.0" customHeight="true">
      <c r="A36" t="s" s="4">
        <v>317</v>
      </c>
      <c r="B36" t="s" s="4">
        <v>6686</v>
      </c>
      <c r="C36" t="s" s="4">
        <v>6644</v>
      </c>
      <c r="D36" t="s" s="4">
        <v>6645</v>
      </c>
      <c r="E36" t="s" s="4">
        <v>6645</v>
      </c>
      <c r="F36" t="s" s="4">
        <v>6646</v>
      </c>
      <c r="G36" t="s" s="4">
        <v>5798</v>
      </c>
    </row>
    <row r="37" ht="45.0" customHeight="true">
      <c r="A37" t="s" s="4">
        <v>323</v>
      </c>
      <c r="B37" t="s" s="4">
        <v>6687</v>
      </c>
      <c r="C37" t="s" s="4">
        <v>6644</v>
      </c>
      <c r="D37" t="s" s="4">
        <v>6679</v>
      </c>
      <c r="E37" t="s" s="4">
        <v>6679</v>
      </c>
      <c r="F37" t="s" s="4">
        <v>6646</v>
      </c>
      <c r="G37" t="s" s="4">
        <v>5798</v>
      </c>
    </row>
    <row r="38" ht="45.0" customHeight="true">
      <c r="A38" t="s" s="4">
        <v>330</v>
      </c>
      <c r="B38" t="s" s="4">
        <v>6688</v>
      </c>
      <c r="C38" t="s" s="4">
        <v>6644</v>
      </c>
      <c r="D38" t="s" s="4">
        <v>6674</v>
      </c>
      <c r="E38" t="s" s="4">
        <v>6674</v>
      </c>
      <c r="F38" t="s" s="4">
        <v>6646</v>
      </c>
      <c r="G38" t="s" s="4">
        <v>5798</v>
      </c>
    </row>
    <row r="39" ht="45.0" customHeight="true">
      <c r="A39" t="s" s="4">
        <v>336</v>
      </c>
      <c r="B39" t="s" s="4">
        <v>6689</v>
      </c>
      <c r="C39" t="s" s="4">
        <v>6644</v>
      </c>
      <c r="D39" t="s" s="4">
        <v>6679</v>
      </c>
      <c r="E39" t="s" s="4">
        <v>6679</v>
      </c>
      <c r="F39" t="s" s="4">
        <v>6646</v>
      </c>
      <c r="G39" t="s" s="4">
        <v>5798</v>
      </c>
    </row>
    <row r="40" ht="45.0" customHeight="true">
      <c r="A40" t="s" s="4">
        <v>342</v>
      </c>
      <c r="B40" t="s" s="4">
        <v>6690</v>
      </c>
      <c r="C40" t="s" s="4">
        <v>6644</v>
      </c>
      <c r="D40" t="s" s="4">
        <v>6649</v>
      </c>
      <c r="E40" t="s" s="4">
        <v>6649</v>
      </c>
      <c r="F40" t="s" s="4">
        <v>6646</v>
      </c>
      <c r="G40" t="s" s="4">
        <v>5798</v>
      </c>
    </row>
    <row r="41" ht="45.0" customHeight="true">
      <c r="A41" t="s" s="4">
        <v>347</v>
      </c>
      <c r="B41" t="s" s="4">
        <v>6691</v>
      </c>
      <c r="C41" t="s" s="4">
        <v>6644</v>
      </c>
      <c r="D41" t="s" s="4">
        <v>6679</v>
      </c>
      <c r="E41" t="s" s="4">
        <v>6679</v>
      </c>
      <c r="F41" t="s" s="4">
        <v>6646</v>
      </c>
      <c r="G41" t="s" s="4">
        <v>5798</v>
      </c>
    </row>
    <row r="42" ht="45.0" customHeight="true">
      <c r="A42" t="s" s="4">
        <v>351</v>
      </c>
      <c r="B42" t="s" s="4">
        <v>6692</v>
      </c>
      <c r="C42" t="s" s="4">
        <v>6644</v>
      </c>
      <c r="D42" t="s" s="4">
        <v>6674</v>
      </c>
      <c r="E42" t="s" s="4">
        <v>6674</v>
      </c>
      <c r="F42" t="s" s="4">
        <v>6646</v>
      </c>
      <c r="G42" t="s" s="4">
        <v>5798</v>
      </c>
    </row>
    <row r="43" ht="45.0" customHeight="true">
      <c r="A43" t="s" s="4">
        <v>357</v>
      </c>
      <c r="B43" t="s" s="4">
        <v>6693</v>
      </c>
      <c r="C43" t="s" s="4">
        <v>6644</v>
      </c>
      <c r="D43" t="s" s="4">
        <v>6674</v>
      </c>
      <c r="E43" t="s" s="4">
        <v>6674</v>
      </c>
      <c r="F43" t="s" s="4">
        <v>6646</v>
      </c>
      <c r="G43" t="s" s="4">
        <v>5798</v>
      </c>
    </row>
    <row r="44" ht="45.0" customHeight="true">
      <c r="A44" t="s" s="4">
        <v>362</v>
      </c>
      <c r="B44" t="s" s="4">
        <v>6694</v>
      </c>
      <c r="C44" t="s" s="4">
        <v>6644</v>
      </c>
      <c r="D44" t="s" s="4">
        <v>6674</v>
      </c>
      <c r="E44" t="s" s="4">
        <v>6674</v>
      </c>
      <c r="F44" t="s" s="4">
        <v>6646</v>
      </c>
      <c r="G44" t="s" s="4">
        <v>5798</v>
      </c>
    </row>
    <row r="45" ht="45.0" customHeight="true">
      <c r="A45" t="s" s="4">
        <v>369</v>
      </c>
      <c r="B45" t="s" s="4">
        <v>6695</v>
      </c>
      <c r="C45" t="s" s="4">
        <v>6644</v>
      </c>
      <c r="D45" t="s" s="4">
        <v>6696</v>
      </c>
      <c r="E45" t="s" s="4">
        <v>6696</v>
      </c>
      <c r="F45" t="s" s="4">
        <v>6646</v>
      </c>
      <c r="G45" t="s" s="4">
        <v>5798</v>
      </c>
    </row>
    <row r="46" ht="45.0" customHeight="true">
      <c r="A46" t="s" s="4">
        <v>374</v>
      </c>
      <c r="B46" t="s" s="4">
        <v>6697</v>
      </c>
      <c r="C46" t="s" s="4">
        <v>6644</v>
      </c>
      <c r="D46" t="s" s="4">
        <v>6679</v>
      </c>
      <c r="E46" t="s" s="4">
        <v>6679</v>
      </c>
      <c r="F46" t="s" s="4">
        <v>6646</v>
      </c>
      <c r="G46" t="s" s="4">
        <v>5798</v>
      </c>
    </row>
    <row r="47" ht="45.0" customHeight="true">
      <c r="A47" t="s" s="4">
        <v>380</v>
      </c>
      <c r="B47" t="s" s="4">
        <v>6698</v>
      </c>
      <c r="C47" t="s" s="4">
        <v>6644</v>
      </c>
      <c r="D47" t="s" s="4">
        <v>6666</v>
      </c>
      <c r="E47" t="s" s="4">
        <v>6666</v>
      </c>
      <c r="F47" t="s" s="4">
        <v>6646</v>
      </c>
      <c r="G47" t="s" s="4">
        <v>5798</v>
      </c>
    </row>
    <row r="48" ht="45.0" customHeight="true">
      <c r="A48" t="s" s="4">
        <v>387</v>
      </c>
      <c r="B48" t="s" s="4">
        <v>6699</v>
      </c>
      <c r="C48" t="s" s="4">
        <v>6644</v>
      </c>
      <c r="D48" t="s" s="4">
        <v>6672</v>
      </c>
      <c r="E48" t="s" s="4">
        <v>6672</v>
      </c>
      <c r="F48" t="s" s="4">
        <v>6646</v>
      </c>
      <c r="G48" t="s" s="4">
        <v>5798</v>
      </c>
    </row>
    <row r="49" ht="45.0" customHeight="true">
      <c r="A49" t="s" s="4">
        <v>392</v>
      </c>
      <c r="B49" t="s" s="4">
        <v>6700</v>
      </c>
      <c r="C49" t="s" s="4">
        <v>6644</v>
      </c>
      <c r="D49" t="s" s="4">
        <v>6696</v>
      </c>
      <c r="E49" t="s" s="4">
        <v>6696</v>
      </c>
      <c r="F49" t="s" s="4">
        <v>6646</v>
      </c>
      <c r="G49" t="s" s="4">
        <v>5798</v>
      </c>
    </row>
    <row r="50" ht="45.0" customHeight="true">
      <c r="A50" t="s" s="4">
        <v>396</v>
      </c>
      <c r="B50" t="s" s="4">
        <v>6701</v>
      </c>
      <c r="C50" t="s" s="4">
        <v>6644</v>
      </c>
      <c r="D50" t="s" s="4">
        <v>6696</v>
      </c>
      <c r="E50" t="s" s="4">
        <v>6696</v>
      </c>
      <c r="F50" t="s" s="4">
        <v>6646</v>
      </c>
      <c r="G50" t="s" s="4">
        <v>5798</v>
      </c>
    </row>
    <row r="51" ht="45.0" customHeight="true">
      <c r="A51" t="s" s="4">
        <v>401</v>
      </c>
      <c r="B51" t="s" s="4">
        <v>6702</v>
      </c>
      <c r="C51" t="s" s="4">
        <v>6644</v>
      </c>
      <c r="D51" t="s" s="4">
        <v>6696</v>
      </c>
      <c r="E51" t="s" s="4">
        <v>6696</v>
      </c>
      <c r="F51" t="s" s="4">
        <v>6646</v>
      </c>
      <c r="G51" t="s" s="4">
        <v>5798</v>
      </c>
    </row>
    <row r="52" ht="45.0" customHeight="true">
      <c r="A52" t="s" s="4">
        <v>406</v>
      </c>
      <c r="B52" t="s" s="4">
        <v>6703</v>
      </c>
      <c r="C52" t="s" s="4">
        <v>6644</v>
      </c>
      <c r="D52" t="s" s="4">
        <v>6679</v>
      </c>
      <c r="E52" t="s" s="4">
        <v>6679</v>
      </c>
      <c r="F52" t="s" s="4">
        <v>6646</v>
      </c>
      <c r="G52" t="s" s="4">
        <v>5798</v>
      </c>
    </row>
    <row r="53" ht="45.0" customHeight="true">
      <c r="A53" t="s" s="4">
        <v>411</v>
      </c>
      <c r="B53" t="s" s="4">
        <v>6704</v>
      </c>
      <c r="C53" t="s" s="4">
        <v>6644</v>
      </c>
      <c r="D53" t="s" s="4">
        <v>6649</v>
      </c>
      <c r="E53" t="s" s="4">
        <v>6649</v>
      </c>
      <c r="F53" t="s" s="4">
        <v>6646</v>
      </c>
      <c r="G53" t="s" s="4">
        <v>5798</v>
      </c>
    </row>
    <row r="54" ht="45.0" customHeight="true">
      <c r="A54" t="s" s="4">
        <v>417</v>
      </c>
      <c r="B54" t="s" s="4">
        <v>6705</v>
      </c>
      <c r="C54" t="s" s="4">
        <v>6644</v>
      </c>
      <c r="D54" t="s" s="4">
        <v>6645</v>
      </c>
      <c r="E54" t="s" s="4">
        <v>6645</v>
      </c>
      <c r="F54" t="s" s="4">
        <v>6646</v>
      </c>
      <c r="G54" t="s" s="4">
        <v>5798</v>
      </c>
    </row>
    <row r="55" ht="45.0" customHeight="true">
      <c r="A55" t="s" s="4">
        <v>423</v>
      </c>
      <c r="B55" t="s" s="4">
        <v>6706</v>
      </c>
      <c r="C55" t="s" s="4">
        <v>6644</v>
      </c>
      <c r="D55" t="s" s="4">
        <v>6649</v>
      </c>
      <c r="E55" t="s" s="4">
        <v>6649</v>
      </c>
      <c r="F55" t="s" s="4">
        <v>6646</v>
      </c>
      <c r="G55" t="s" s="4">
        <v>5798</v>
      </c>
    </row>
    <row r="56" ht="45.0" customHeight="true">
      <c r="A56" t="s" s="4">
        <v>427</v>
      </c>
      <c r="B56" t="s" s="4">
        <v>6707</v>
      </c>
      <c r="C56" t="s" s="4">
        <v>6644</v>
      </c>
      <c r="D56" t="s" s="4">
        <v>6649</v>
      </c>
      <c r="E56" t="s" s="4">
        <v>6649</v>
      </c>
      <c r="F56" t="s" s="4">
        <v>6646</v>
      </c>
      <c r="G56" t="s" s="4">
        <v>5798</v>
      </c>
    </row>
    <row r="57" ht="45.0" customHeight="true">
      <c r="A57" t="s" s="4">
        <v>430</v>
      </c>
      <c r="B57" t="s" s="4">
        <v>6708</v>
      </c>
      <c r="C57" t="s" s="4">
        <v>6644</v>
      </c>
      <c r="D57" t="s" s="4">
        <v>6649</v>
      </c>
      <c r="E57" t="s" s="4">
        <v>6649</v>
      </c>
      <c r="F57" t="s" s="4">
        <v>6646</v>
      </c>
      <c r="G57" t="s" s="4">
        <v>5798</v>
      </c>
    </row>
    <row r="58" ht="45.0" customHeight="true">
      <c r="A58" t="s" s="4">
        <v>435</v>
      </c>
      <c r="B58" t="s" s="4">
        <v>6709</v>
      </c>
      <c r="C58" t="s" s="4">
        <v>6644</v>
      </c>
      <c r="D58" t="s" s="4">
        <v>6679</v>
      </c>
      <c r="E58" t="s" s="4">
        <v>6679</v>
      </c>
      <c r="F58" t="s" s="4">
        <v>6646</v>
      </c>
      <c r="G58" t="s" s="4">
        <v>5798</v>
      </c>
    </row>
    <row r="59" ht="45.0" customHeight="true">
      <c r="A59" t="s" s="4">
        <v>439</v>
      </c>
      <c r="B59" t="s" s="4">
        <v>6710</v>
      </c>
      <c r="C59" t="s" s="4">
        <v>6644</v>
      </c>
      <c r="D59" t="s" s="4">
        <v>6666</v>
      </c>
      <c r="E59" t="s" s="4">
        <v>6666</v>
      </c>
      <c r="F59" t="s" s="4">
        <v>6646</v>
      </c>
      <c r="G59" t="s" s="4">
        <v>5798</v>
      </c>
    </row>
    <row r="60" ht="45.0" customHeight="true">
      <c r="A60" t="s" s="4">
        <v>443</v>
      </c>
      <c r="B60" t="s" s="4">
        <v>6711</v>
      </c>
      <c r="C60" t="s" s="4">
        <v>6644</v>
      </c>
      <c r="D60" t="s" s="4">
        <v>6672</v>
      </c>
      <c r="E60" t="s" s="4">
        <v>6672</v>
      </c>
      <c r="F60" t="s" s="4">
        <v>6646</v>
      </c>
      <c r="G60" t="s" s="4">
        <v>5798</v>
      </c>
    </row>
    <row r="61" ht="45.0" customHeight="true">
      <c r="A61" t="s" s="4">
        <v>448</v>
      </c>
      <c r="B61" t="s" s="4">
        <v>6712</v>
      </c>
      <c r="C61" t="s" s="4">
        <v>6644</v>
      </c>
      <c r="D61" t="s" s="4">
        <v>6679</v>
      </c>
      <c r="E61" t="s" s="4">
        <v>6679</v>
      </c>
      <c r="F61" t="s" s="4">
        <v>6646</v>
      </c>
      <c r="G61" t="s" s="4">
        <v>5798</v>
      </c>
    </row>
    <row r="62" ht="45.0" customHeight="true">
      <c r="A62" t="s" s="4">
        <v>452</v>
      </c>
      <c r="B62" t="s" s="4">
        <v>6713</v>
      </c>
      <c r="C62" t="s" s="4">
        <v>6644</v>
      </c>
      <c r="D62" t="s" s="4">
        <v>6649</v>
      </c>
      <c r="E62" t="s" s="4">
        <v>6649</v>
      </c>
      <c r="F62" t="s" s="4">
        <v>6646</v>
      </c>
      <c r="G62" t="s" s="4">
        <v>5798</v>
      </c>
    </row>
    <row r="63" ht="45.0" customHeight="true">
      <c r="A63" t="s" s="4">
        <v>456</v>
      </c>
      <c r="B63" t="s" s="4">
        <v>6714</v>
      </c>
      <c r="C63" t="s" s="4">
        <v>6644</v>
      </c>
      <c r="D63" t="s" s="4">
        <v>6645</v>
      </c>
      <c r="E63" t="s" s="4">
        <v>6645</v>
      </c>
      <c r="F63" t="s" s="4">
        <v>6646</v>
      </c>
      <c r="G63" t="s" s="4">
        <v>5798</v>
      </c>
    </row>
    <row r="64" ht="45.0" customHeight="true">
      <c r="A64" t="s" s="4">
        <v>466</v>
      </c>
      <c r="B64" t="s" s="4">
        <v>6715</v>
      </c>
      <c r="C64" t="s" s="4">
        <v>6644</v>
      </c>
      <c r="D64" t="s" s="4">
        <v>6716</v>
      </c>
      <c r="E64" t="s" s="4">
        <v>6716</v>
      </c>
      <c r="F64" t="s" s="4">
        <v>6646</v>
      </c>
      <c r="G64" t="s" s="4">
        <v>5798</v>
      </c>
    </row>
    <row r="65" ht="45.0" customHeight="true">
      <c r="A65" t="s" s="4">
        <v>475</v>
      </c>
      <c r="B65" t="s" s="4">
        <v>6717</v>
      </c>
      <c r="C65" t="s" s="4">
        <v>6644</v>
      </c>
      <c r="D65" t="s" s="4">
        <v>6718</v>
      </c>
      <c r="E65" t="s" s="4">
        <v>6718</v>
      </c>
      <c r="F65" t="s" s="4">
        <v>6646</v>
      </c>
      <c r="G65" t="s" s="4">
        <v>5798</v>
      </c>
    </row>
    <row r="66" ht="45.0" customHeight="true">
      <c r="A66" t="s" s="4">
        <v>483</v>
      </c>
      <c r="B66" t="s" s="4">
        <v>6719</v>
      </c>
      <c r="C66" t="s" s="4">
        <v>6644</v>
      </c>
      <c r="D66" t="s" s="4">
        <v>6720</v>
      </c>
      <c r="E66" t="s" s="4">
        <v>6720</v>
      </c>
      <c r="F66" t="s" s="4">
        <v>6646</v>
      </c>
      <c r="G66" t="s" s="4">
        <v>5798</v>
      </c>
    </row>
    <row r="67" ht="45.0" customHeight="true">
      <c r="A67" t="s" s="4">
        <v>489</v>
      </c>
      <c r="B67" t="s" s="4">
        <v>6721</v>
      </c>
      <c r="C67" t="s" s="4">
        <v>6644</v>
      </c>
      <c r="D67" t="s" s="4">
        <v>6645</v>
      </c>
      <c r="E67" t="s" s="4">
        <v>6645</v>
      </c>
      <c r="F67" t="s" s="4">
        <v>6646</v>
      </c>
      <c r="G67" t="s" s="4">
        <v>5798</v>
      </c>
    </row>
    <row r="68" ht="45.0" customHeight="true">
      <c r="A68" t="s" s="4">
        <v>494</v>
      </c>
      <c r="B68" t="s" s="4">
        <v>6722</v>
      </c>
      <c r="C68" t="s" s="4">
        <v>6644</v>
      </c>
      <c r="D68" t="s" s="4">
        <v>6674</v>
      </c>
      <c r="E68" t="s" s="4">
        <v>6674</v>
      </c>
      <c r="F68" t="s" s="4">
        <v>6646</v>
      </c>
      <c r="G68" t="s" s="4">
        <v>5798</v>
      </c>
    </row>
    <row r="69" ht="45.0" customHeight="true">
      <c r="A69" t="s" s="4">
        <v>498</v>
      </c>
      <c r="B69" t="s" s="4">
        <v>6723</v>
      </c>
      <c r="C69" t="s" s="4">
        <v>6644</v>
      </c>
      <c r="D69" t="s" s="4">
        <v>6674</v>
      </c>
      <c r="E69" t="s" s="4">
        <v>6674</v>
      </c>
      <c r="F69" t="s" s="4">
        <v>6646</v>
      </c>
      <c r="G69" t="s" s="4">
        <v>5798</v>
      </c>
    </row>
    <row r="70" ht="45.0" customHeight="true">
      <c r="A70" t="s" s="4">
        <v>502</v>
      </c>
      <c r="B70" t="s" s="4">
        <v>6724</v>
      </c>
      <c r="C70" t="s" s="4">
        <v>6644</v>
      </c>
      <c r="D70" t="s" s="4">
        <v>6696</v>
      </c>
      <c r="E70" t="s" s="4">
        <v>6696</v>
      </c>
      <c r="F70" t="s" s="4">
        <v>6646</v>
      </c>
      <c r="G70" t="s" s="4">
        <v>5798</v>
      </c>
    </row>
    <row r="71" ht="45.0" customHeight="true">
      <c r="A71" t="s" s="4">
        <v>507</v>
      </c>
      <c r="B71" t="s" s="4">
        <v>6725</v>
      </c>
      <c r="C71" t="s" s="4">
        <v>6644</v>
      </c>
      <c r="D71" t="s" s="4">
        <v>6679</v>
      </c>
      <c r="E71" t="s" s="4">
        <v>6679</v>
      </c>
      <c r="F71" t="s" s="4">
        <v>6646</v>
      </c>
      <c r="G71" t="s" s="4">
        <v>5798</v>
      </c>
    </row>
    <row r="72" ht="45.0" customHeight="true">
      <c r="A72" t="s" s="4">
        <v>513</v>
      </c>
      <c r="B72" t="s" s="4">
        <v>6726</v>
      </c>
      <c r="C72" t="s" s="4">
        <v>6644</v>
      </c>
      <c r="D72" t="s" s="4">
        <v>6645</v>
      </c>
      <c r="E72" t="s" s="4">
        <v>6645</v>
      </c>
      <c r="F72" t="s" s="4">
        <v>6646</v>
      </c>
      <c r="G72" t="s" s="4">
        <v>5798</v>
      </c>
    </row>
    <row r="73" ht="45.0" customHeight="true">
      <c r="A73" t="s" s="4">
        <v>516</v>
      </c>
      <c r="B73" t="s" s="4">
        <v>6727</v>
      </c>
      <c r="C73" t="s" s="4">
        <v>6644</v>
      </c>
      <c r="D73" t="s" s="4">
        <v>6679</v>
      </c>
      <c r="E73" t="s" s="4">
        <v>6679</v>
      </c>
      <c r="F73" t="s" s="4">
        <v>6646</v>
      </c>
      <c r="G73" t="s" s="4">
        <v>5798</v>
      </c>
    </row>
    <row r="74" ht="45.0" customHeight="true">
      <c r="A74" t="s" s="4">
        <v>521</v>
      </c>
      <c r="B74" t="s" s="4">
        <v>6728</v>
      </c>
      <c r="C74" t="s" s="4">
        <v>6644</v>
      </c>
      <c r="D74" t="s" s="4">
        <v>6679</v>
      </c>
      <c r="E74" t="s" s="4">
        <v>6679</v>
      </c>
      <c r="F74" t="s" s="4">
        <v>6646</v>
      </c>
      <c r="G74" t="s" s="4">
        <v>5798</v>
      </c>
    </row>
    <row r="75" ht="45.0" customHeight="true">
      <c r="A75" t="s" s="4">
        <v>527</v>
      </c>
      <c r="B75" t="s" s="4">
        <v>6729</v>
      </c>
      <c r="C75" t="s" s="4">
        <v>6644</v>
      </c>
      <c r="D75" t="s" s="4">
        <v>6645</v>
      </c>
      <c r="E75" t="s" s="4">
        <v>6645</v>
      </c>
      <c r="F75" t="s" s="4">
        <v>6646</v>
      </c>
      <c r="G75" t="s" s="4">
        <v>5798</v>
      </c>
    </row>
    <row r="76" ht="45.0" customHeight="true">
      <c r="A76" t="s" s="4">
        <v>532</v>
      </c>
      <c r="B76" t="s" s="4">
        <v>6730</v>
      </c>
      <c r="C76" t="s" s="4">
        <v>6644</v>
      </c>
      <c r="D76" t="s" s="4">
        <v>6720</v>
      </c>
      <c r="E76" t="s" s="4">
        <v>6720</v>
      </c>
      <c r="F76" t="s" s="4">
        <v>6646</v>
      </c>
      <c r="G76" t="s" s="4">
        <v>5798</v>
      </c>
    </row>
    <row r="77" ht="45.0" customHeight="true">
      <c r="A77" t="s" s="4">
        <v>540</v>
      </c>
      <c r="B77" t="s" s="4">
        <v>6731</v>
      </c>
      <c r="C77" t="s" s="4">
        <v>6644</v>
      </c>
      <c r="D77" t="s" s="4">
        <v>6732</v>
      </c>
      <c r="E77" t="s" s="4">
        <v>6732</v>
      </c>
      <c r="F77" t="s" s="4">
        <v>6646</v>
      </c>
      <c r="G77" t="s" s="4">
        <v>5798</v>
      </c>
    </row>
    <row r="78" ht="45.0" customHeight="true">
      <c r="A78" t="s" s="4">
        <v>544</v>
      </c>
      <c r="B78" t="s" s="4">
        <v>6733</v>
      </c>
      <c r="C78" t="s" s="4">
        <v>6644</v>
      </c>
      <c r="D78" t="s" s="4">
        <v>6732</v>
      </c>
      <c r="E78" t="s" s="4">
        <v>6732</v>
      </c>
      <c r="F78" t="s" s="4">
        <v>6646</v>
      </c>
      <c r="G78" t="s" s="4">
        <v>5798</v>
      </c>
    </row>
    <row r="79" ht="45.0" customHeight="true">
      <c r="A79" t="s" s="4">
        <v>549</v>
      </c>
      <c r="B79" t="s" s="4">
        <v>6734</v>
      </c>
      <c r="C79" t="s" s="4">
        <v>6644</v>
      </c>
      <c r="D79" t="s" s="4">
        <v>6735</v>
      </c>
      <c r="E79" t="s" s="4">
        <v>6735</v>
      </c>
      <c r="F79" t="s" s="4">
        <v>6646</v>
      </c>
      <c r="G79" t="s" s="4">
        <v>5798</v>
      </c>
    </row>
    <row r="80" ht="45.0" customHeight="true">
      <c r="A80" t="s" s="4">
        <v>556</v>
      </c>
      <c r="B80" t="s" s="4">
        <v>6736</v>
      </c>
      <c r="C80" t="s" s="4">
        <v>6644</v>
      </c>
      <c r="D80" t="s" s="4">
        <v>6737</v>
      </c>
      <c r="E80" t="s" s="4">
        <v>6737</v>
      </c>
      <c r="F80" t="s" s="4">
        <v>6646</v>
      </c>
      <c r="G80" t="s" s="4">
        <v>5798</v>
      </c>
    </row>
    <row r="81" ht="45.0" customHeight="true">
      <c r="A81" t="s" s="4">
        <v>564</v>
      </c>
      <c r="B81" t="s" s="4">
        <v>6738</v>
      </c>
      <c r="C81" t="s" s="4">
        <v>6644</v>
      </c>
      <c r="D81" t="s" s="4">
        <v>6739</v>
      </c>
      <c r="E81" t="s" s="4">
        <v>6739</v>
      </c>
      <c r="F81" t="s" s="4">
        <v>6646</v>
      </c>
      <c r="G81" t="s" s="4">
        <v>5798</v>
      </c>
    </row>
    <row r="82" ht="45.0" customHeight="true">
      <c r="A82" t="s" s="4">
        <v>572</v>
      </c>
      <c r="B82" t="s" s="4">
        <v>6740</v>
      </c>
      <c r="C82" t="s" s="4">
        <v>6644</v>
      </c>
      <c r="D82" t="s" s="4">
        <v>6741</v>
      </c>
      <c r="E82" t="s" s="4">
        <v>6741</v>
      </c>
      <c r="F82" t="s" s="4">
        <v>6646</v>
      </c>
      <c r="G82" t="s" s="4">
        <v>5798</v>
      </c>
    </row>
    <row r="83" ht="45.0" customHeight="true">
      <c r="A83" t="s" s="4">
        <v>578</v>
      </c>
      <c r="B83" t="s" s="4">
        <v>6742</v>
      </c>
      <c r="C83" t="s" s="4">
        <v>6644</v>
      </c>
      <c r="D83" t="s" s="4">
        <v>6718</v>
      </c>
      <c r="E83" t="s" s="4">
        <v>6718</v>
      </c>
      <c r="F83" t="s" s="4">
        <v>6646</v>
      </c>
      <c r="G83" t="s" s="4">
        <v>5798</v>
      </c>
    </row>
    <row r="84" ht="45.0" customHeight="true">
      <c r="A84" t="s" s="4">
        <v>586</v>
      </c>
      <c r="B84" t="s" s="4">
        <v>6743</v>
      </c>
      <c r="C84" t="s" s="4">
        <v>6644</v>
      </c>
      <c r="D84" t="s" s="4">
        <v>6744</v>
      </c>
      <c r="E84" t="s" s="4">
        <v>6744</v>
      </c>
      <c r="F84" t="s" s="4">
        <v>6646</v>
      </c>
      <c r="G84" t="s" s="4">
        <v>5798</v>
      </c>
    </row>
    <row r="85" ht="45.0" customHeight="true">
      <c r="A85" t="s" s="4">
        <v>591</v>
      </c>
      <c r="B85" t="s" s="4">
        <v>6745</v>
      </c>
      <c r="C85" t="s" s="4">
        <v>6644</v>
      </c>
      <c r="D85" t="s" s="4">
        <v>6744</v>
      </c>
      <c r="E85" t="s" s="4">
        <v>6744</v>
      </c>
      <c r="F85" t="s" s="4">
        <v>6646</v>
      </c>
      <c r="G85" t="s" s="4">
        <v>5798</v>
      </c>
    </row>
    <row r="86" ht="45.0" customHeight="true">
      <c r="A86" t="s" s="4">
        <v>595</v>
      </c>
      <c r="B86" t="s" s="4">
        <v>6746</v>
      </c>
      <c r="C86" t="s" s="4">
        <v>6644</v>
      </c>
      <c r="D86" t="s" s="4">
        <v>6679</v>
      </c>
      <c r="E86" t="s" s="4">
        <v>6679</v>
      </c>
      <c r="F86" t="s" s="4">
        <v>6646</v>
      </c>
      <c r="G86" t="s" s="4">
        <v>5798</v>
      </c>
    </row>
    <row r="87" ht="45.0" customHeight="true">
      <c r="A87" t="s" s="4">
        <v>600</v>
      </c>
      <c r="B87" t="s" s="4">
        <v>6747</v>
      </c>
      <c r="C87" t="s" s="4">
        <v>6644</v>
      </c>
      <c r="D87" t="s" s="4">
        <v>6649</v>
      </c>
      <c r="E87" t="s" s="4">
        <v>6649</v>
      </c>
      <c r="F87" t="s" s="4">
        <v>6646</v>
      </c>
      <c r="G87" t="s" s="4">
        <v>5798</v>
      </c>
    </row>
    <row r="88" ht="45.0" customHeight="true">
      <c r="A88" t="s" s="4">
        <v>604</v>
      </c>
      <c r="B88" t="s" s="4">
        <v>6748</v>
      </c>
      <c r="C88" t="s" s="4">
        <v>6644</v>
      </c>
      <c r="D88" t="s" s="4">
        <v>6672</v>
      </c>
      <c r="E88" t="s" s="4">
        <v>6672</v>
      </c>
      <c r="F88" t="s" s="4">
        <v>6646</v>
      </c>
      <c r="G88" t="s" s="4">
        <v>5798</v>
      </c>
    </row>
    <row r="89" ht="45.0" customHeight="true">
      <c r="A89" t="s" s="4">
        <v>608</v>
      </c>
      <c r="B89" t="s" s="4">
        <v>6749</v>
      </c>
      <c r="C89" t="s" s="4">
        <v>6644</v>
      </c>
      <c r="D89" t="s" s="4">
        <v>6679</v>
      </c>
      <c r="E89" t="s" s="4">
        <v>6679</v>
      </c>
      <c r="F89" t="s" s="4">
        <v>6646</v>
      </c>
      <c r="G89" t="s" s="4">
        <v>5798</v>
      </c>
    </row>
    <row r="90" ht="45.0" customHeight="true">
      <c r="A90" t="s" s="4">
        <v>614</v>
      </c>
      <c r="B90" t="s" s="4">
        <v>6750</v>
      </c>
      <c r="C90" t="s" s="4">
        <v>6644</v>
      </c>
      <c r="D90" t="s" s="4">
        <v>6649</v>
      </c>
      <c r="E90" t="s" s="4">
        <v>6649</v>
      </c>
      <c r="F90" t="s" s="4">
        <v>6646</v>
      </c>
      <c r="G90" t="s" s="4">
        <v>5798</v>
      </c>
    </row>
    <row r="91" ht="45.0" customHeight="true">
      <c r="A91" t="s" s="4">
        <v>620</v>
      </c>
      <c r="B91" t="s" s="4">
        <v>6751</v>
      </c>
      <c r="C91" t="s" s="4">
        <v>6644</v>
      </c>
      <c r="D91" t="s" s="4">
        <v>6696</v>
      </c>
      <c r="E91" t="s" s="4">
        <v>6696</v>
      </c>
      <c r="F91" t="s" s="4">
        <v>6646</v>
      </c>
      <c r="G91" t="s" s="4">
        <v>5798</v>
      </c>
    </row>
    <row r="92" ht="45.0" customHeight="true">
      <c r="A92" t="s" s="4">
        <v>624</v>
      </c>
      <c r="B92" t="s" s="4">
        <v>6752</v>
      </c>
      <c r="C92" t="s" s="4">
        <v>6644</v>
      </c>
      <c r="D92" t="s" s="4">
        <v>6735</v>
      </c>
      <c r="E92" t="s" s="4">
        <v>6735</v>
      </c>
      <c r="F92" t="s" s="4">
        <v>6646</v>
      </c>
      <c r="G92" t="s" s="4">
        <v>5798</v>
      </c>
    </row>
    <row r="93" ht="45.0" customHeight="true">
      <c r="A93" t="s" s="4">
        <v>632</v>
      </c>
      <c r="B93" t="s" s="4">
        <v>6753</v>
      </c>
      <c r="C93" t="s" s="4">
        <v>6644</v>
      </c>
      <c r="D93" t="s" s="4">
        <v>6754</v>
      </c>
      <c r="E93" t="s" s="4">
        <v>6754</v>
      </c>
      <c r="F93" t="s" s="4">
        <v>6646</v>
      </c>
      <c r="G93" t="s" s="4">
        <v>5798</v>
      </c>
    </row>
    <row r="94" ht="45.0" customHeight="true">
      <c r="A94" t="s" s="4">
        <v>641</v>
      </c>
      <c r="B94" t="s" s="4">
        <v>6755</v>
      </c>
      <c r="C94" t="s" s="4">
        <v>6644</v>
      </c>
      <c r="D94" t="s" s="4">
        <v>6756</v>
      </c>
      <c r="E94" t="s" s="4">
        <v>6756</v>
      </c>
      <c r="F94" t="s" s="4">
        <v>6646</v>
      </c>
      <c r="G94" t="s" s="4">
        <v>5798</v>
      </c>
    </row>
    <row r="95" ht="45.0" customHeight="true">
      <c r="A95" t="s" s="4">
        <v>647</v>
      </c>
      <c r="B95" t="s" s="4">
        <v>6757</v>
      </c>
      <c r="C95" t="s" s="4">
        <v>6644</v>
      </c>
      <c r="D95" t="s" s="4">
        <v>6758</v>
      </c>
      <c r="E95" t="s" s="4">
        <v>6758</v>
      </c>
      <c r="F95" t="s" s="4">
        <v>6646</v>
      </c>
      <c r="G95" t="s" s="4">
        <v>5798</v>
      </c>
    </row>
    <row r="96" ht="45.0" customHeight="true">
      <c r="A96" t="s" s="4">
        <v>652</v>
      </c>
      <c r="B96" t="s" s="4">
        <v>6759</v>
      </c>
      <c r="C96" t="s" s="4">
        <v>6644</v>
      </c>
      <c r="D96" t="s" s="4">
        <v>6739</v>
      </c>
      <c r="E96" t="s" s="4">
        <v>6739</v>
      </c>
      <c r="F96" t="s" s="4">
        <v>6646</v>
      </c>
      <c r="G96" t="s" s="4">
        <v>5798</v>
      </c>
    </row>
    <row r="97" ht="45.0" customHeight="true">
      <c r="A97" t="s" s="4">
        <v>660</v>
      </c>
      <c r="B97" t="s" s="4">
        <v>6760</v>
      </c>
      <c r="C97" t="s" s="4">
        <v>6644</v>
      </c>
      <c r="D97" t="s" s="4">
        <v>6761</v>
      </c>
      <c r="E97" t="s" s="4">
        <v>6761</v>
      </c>
      <c r="F97" t="s" s="4">
        <v>6646</v>
      </c>
      <c r="G97" t="s" s="4">
        <v>5798</v>
      </c>
    </row>
    <row r="98" ht="45.0" customHeight="true">
      <c r="A98" t="s" s="4">
        <v>669</v>
      </c>
      <c r="B98" t="s" s="4">
        <v>6762</v>
      </c>
      <c r="C98" t="s" s="4">
        <v>6644</v>
      </c>
      <c r="D98" t="s" s="4">
        <v>6763</v>
      </c>
      <c r="E98" t="s" s="4">
        <v>6763</v>
      </c>
      <c r="F98" t="s" s="4">
        <v>6646</v>
      </c>
      <c r="G98" t="s" s="4">
        <v>5798</v>
      </c>
    </row>
    <row r="99" ht="45.0" customHeight="true">
      <c r="A99" t="s" s="4">
        <v>675</v>
      </c>
      <c r="B99" t="s" s="4">
        <v>6764</v>
      </c>
      <c r="C99" t="s" s="4">
        <v>6644</v>
      </c>
      <c r="D99" t="s" s="4">
        <v>6763</v>
      </c>
      <c r="E99" t="s" s="4">
        <v>6763</v>
      </c>
      <c r="F99" t="s" s="4">
        <v>6646</v>
      </c>
      <c r="G99" t="s" s="4">
        <v>5798</v>
      </c>
    </row>
    <row r="100" ht="45.0" customHeight="true">
      <c r="A100" t="s" s="4">
        <v>680</v>
      </c>
      <c r="B100" t="s" s="4">
        <v>6765</v>
      </c>
      <c r="C100" t="s" s="4">
        <v>6644</v>
      </c>
      <c r="D100" t="s" s="4">
        <v>6645</v>
      </c>
      <c r="E100" t="s" s="4">
        <v>6645</v>
      </c>
      <c r="F100" t="s" s="4">
        <v>6646</v>
      </c>
      <c r="G100" t="s" s="4">
        <v>5798</v>
      </c>
    </row>
    <row r="101" ht="45.0" customHeight="true">
      <c r="A101" t="s" s="4">
        <v>686</v>
      </c>
      <c r="B101" t="s" s="4">
        <v>6766</v>
      </c>
      <c r="C101" t="s" s="4">
        <v>6644</v>
      </c>
      <c r="D101" t="s" s="4">
        <v>6645</v>
      </c>
      <c r="E101" t="s" s="4">
        <v>6645</v>
      </c>
      <c r="F101" t="s" s="4">
        <v>6646</v>
      </c>
      <c r="G101" t="s" s="4">
        <v>5798</v>
      </c>
    </row>
    <row r="102" ht="45.0" customHeight="true">
      <c r="A102" t="s" s="4">
        <v>690</v>
      </c>
      <c r="B102" t="s" s="4">
        <v>6767</v>
      </c>
      <c r="C102" t="s" s="4">
        <v>6644</v>
      </c>
      <c r="D102" t="s" s="4">
        <v>6645</v>
      </c>
      <c r="E102" t="s" s="4">
        <v>6645</v>
      </c>
      <c r="F102" t="s" s="4">
        <v>6646</v>
      </c>
      <c r="G102" t="s" s="4">
        <v>5798</v>
      </c>
    </row>
    <row r="103" ht="45.0" customHeight="true">
      <c r="A103" t="s" s="4">
        <v>695</v>
      </c>
      <c r="B103" t="s" s="4">
        <v>6768</v>
      </c>
      <c r="C103" t="s" s="4">
        <v>6644</v>
      </c>
      <c r="D103" t="s" s="4">
        <v>6739</v>
      </c>
      <c r="E103" t="s" s="4">
        <v>6739</v>
      </c>
      <c r="F103" t="s" s="4">
        <v>6646</v>
      </c>
      <c r="G103" t="s" s="4">
        <v>5798</v>
      </c>
    </row>
    <row r="104" ht="45.0" customHeight="true">
      <c r="A104" t="s" s="4">
        <v>699</v>
      </c>
      <c r="B104" t="s" s="4">
        <v>6769</v>
      </c>
      <c r="C104" t="s" s="4">
        <v>6644</v>
      </c>
      <c r="D104" t="s" s="4">
        <v>6679</v>
      </c>
      <c r="E104" t="s" s="4">
        <v>6679</v>
      </c>
      <c r="F104" t="s" s="4">
        <v>6646</v>
      </c>
      <c r="G104" t="s" s="4">
        <v>5798</v>
      </c>
    </row>
    <row r="105" ht="45.0" customHeight="true">
      <c r="A105" t="s" s="4">
        <v>704</v>
      </c>
      <c r="B105" t="s" s="4">
        <v>6770</v>
      </c>
      <c r="C105" t="s" s="4">
        <v>6644</v>
      </c>
      <c r="D105" t="s" s="4">
        <v>6679</v>
      </c>
      <c r="E105" t="s" s="4">
        <v>6679</v>
      </c>
      <c r="F105" t="s" s="4">
        <v>6646</v>
      </c>
      <c r="G105" t="s" s="4">
        <v>5798</v>
      </c>
    </row>
    <row r="106" ht="45.0" customHeight="true">
      <c r="A106" t="s" s="4">
        <v>707</v>
      </c>
      <c r="B106" t="s" s="4">
        <v>6771</v>
      </c>
      <c r="C106" t="s" s="4">
        <v>6644</v>
      </c>
      <c r="D106" t="s" s="4">
        <v>6649</v>
      </c>
      <c r="E106" t="s" s="4">
        <v>6649</v>
      </c>
      <c r="F106" t="s" s="4">
        <v>6646</v>
      </c>
      <c r="G106" t="s" s="4">
        <v>5798</v>
      </c>
    </row>
    <row r="107" ht="45.0" customHeight="true">
      <c r="A107" t="s" s="4">
        <v>711</v>
      </c>
      <c r="B107" t="s" s="4">
        <v>6772</v>
      </c>
      <c r="C107" t="s" s="4">
        <v>6644</v>
      </c>
      <c r="D107" t="s" s="4">
        <v>6696</v>
      </c>
      <c r="E107" t="s" s="4">
        <v>6696</v>
      </c>
      <c r="F107" t="s" s="4">
        <v>6646</v>
      </c>
      <c r="G107" t="s" s="4">
        <v>5798</v>
      </c>
    </row>
    <row r="108" ht="45.0" customHeight="true">
      <c r="A108" t="s" s="4">
        <v>715</v>
      </c>
      <c r="B108" t="s" s="4">
        <v>6773</v>
      </c>
      <c r="C108" t="s" s="4">
        <v>6644</v>
      </c>
      <c r="D108" t="s" s="4">
        <v>6696</v>
      </c>
      <c r="E108" t="s" s="4">
        <v>6696</v>
      </c>
      <c r="F108" t="s" s="4">
        <v>6646</v>
      </c>
      <c r="G108" t="s" s="4">
        <v>5798</v>
      </c>
    </row>
    <row r="109" ht="45.0" customHeight="true">
      <c r="A109" t="s" s="4">
        <v>718</v>
      </c>
      <c r="B109" t="s" s="4">
        <v>6774</v>
      </c>
      <c r="C109" t="s" s="4">
        <v>6644</v>
      </c>
      <c r="D109" t="s" s="4">
        <v>6674</v>
      </c>
      <c r="E109" t="s" s="4">
        <v>6674</v>
      </c>
      <c r="F109" t="s" s="4">
        <v>6646</v>
      </c>
      <c r="G109" t="s" s="4">
        <v>5798</v>
      </c>
    </row>
    <row r="110" ht="45.0" customHeight="true">
      <c r="A110" t="s" s="4">
        <v>723</v>
      </c>
      <c r="B110" t="s" s="4">
        <v>6775</v>
      </c>
      <c r="C110" t="s" s="4">
        <v>6644</v>
      </c>
      <c r="D110" t="s" s="4">
        <v>6739</v>
      </c>
      <c r="E110" t="s" s="4">
        <v>6739</v>
      </c>
      <c r="F110" t="s" s="4">
        <v>6646</v>
      </c>
      <c r="G110" t="s" s="4">
        <v>5798</v>
      </c>
    </row>
    <row r="111" ht="45.0" customHeight="true">
      <c r="A111" t="s" s="4">
        <v>729</v>
      </c>
      <c r="B111" t="s" s="4">
        <v>6776</v>
      </c>
      <c r="C111" t="s" s="4">
        <v>6644</v>
      </c>
      <c r="D111" t="s" s="4">
        <v>6739</v>
      </c>
      <c r="E111" t="s" s="4">
        <v>6739</v>
      </c>
      <c r="F111" t="s" s="4">
        <v>6646</v>
      </c>
      <c r="G111" t="s" s="4">
        <v>5798</v>
      </c>
    </row>
    <row r="112" ht="45.0" customHeight="true">
      <c r="A112" t="s" s="4">
        <v>736</v>
      </c>
      <c r="B112" t="s" s="4">
        <v>6777</v>
      </c>
      <c r="C112" t="s" s="4">
        <v>6644</v>
      </c>
      <c r="D112" t="s" s="4">
        <v>6778</v>
      </c>
      <c r="E112" t="s" s="4">
        <v>6778</v>
      </c>
      <c r="F112" t="s" s="4">
        <v>6646</v>
      </c>
      <c r="G112" t="s" s="4">
        <v>5798</v>
      </c>
    </row>
    <row r="113" ht="45.0" customHeight="true">
      <c r="A113" t="s" s="4">
        <v>742</v>
      </c>
      <c r="B113" t="s" s="4">
        <v>6779</v>
      </c>
      <c r="C113" t="s" s="4">
        <v>6644</v>
      </c>
      <c r="D113" t="s" s="4">
        <v>6778</v>
      </c>
      <c r="E113" t="s" s="4">
        <v>6778</v>
      </c>
      <c r="F113" t="s" s="4">
        <v>6646</v>
      </c>
      <c r="G113" t="s" s="4">
        <v>5798</v>
      </c>
    </row>
    <row r="114" ht="45.0" customHeight="true">
      <c r="A114" t="s" s="4">
        <v>746</v>
      </c>
      <c r="B114" t="s" s="4">
        <v>6780</v>
      </c>
      <c r="C114" t="s" s="4">
        <v>6644</v>
      </c>
      <c r="D114" t="s" s="4">
        <v>6754</v>
      </c>
      <c r="E114" t="s" s="4">
        <v>6754</v>
      </c>
      <c r="F114" t="s" s="4">
        <v>6646</v>
      </c>
      <c r="G114" t="s" s="4">
        <v>5798</v>
      </c>
    </row>
    <row r="115" ht="45.0" customHeight="true">
      <c r="A115" t="s" s="4">
        <v>751</v>
      </c>
      <c r="B115" t="s" s="4">
        <v>6781</v>
      </c>
      <c r="C115" t="s" s="4">
        <v>6644</v>
      </c>
      <c r="D115" t="s" s="4">
        <v>6754</v>
      </c>
      <c r="E115" t="s" s="4">
        <v>6754</v>
      </c>
      <c r="F115" t="s" s="4">
        <v>6646</v>
      </c>
      <c r="G115" t="s" s="4">
        <v>5798</v>
      </c>
    </row>
    <row r="116" ht="45.0" customHeight="true">
      <c r="A116" t="s" s="4">
        <v>758</v>
      </c>
      <c r="B116" t="s" s="4">
        <v>6782</v>
      </c>
      <c r="C116" t="s" s="4">
        <v>6644</v>
      </c>
      <c r="D116" t="s" s="4">
        <v>6649</v>
      </c>
      <c r="E116" t="s" s="4">
        <v>6649</v>
      </c>
      <c r="F116" t="s" s="4">
        <v>6646</v>
      </c>
      <c r="G116" t="s" s="4">
        <v>5798</v>
      </c>
    </row>
    <row r="117" ht="45.0" customHeight="true">
      <c r="A117" t="s" s="4">
        <v>763</v>
      </c>
      <c r="B117" t="s" s="4">
        <v>6783</v>
      </c>
      <c r="C117" t="s" s="4">
        <v>6644</v>
      </c>
      <c r="D117" t="s" s="4">
        <v>6649</v>
      </c>
      <c r="E117" t="s" s="4">
        <v>6649</v>
      </c>
      <c r="F117" t="s" s="4">
        <v>6646</v>
      </c>
      <c r="G117" t="s" s="4">
        <v>5798</v>
      </c>
    </row>
    <row r="118" ht="45.0" customHeight="true">
      <c r="A118" t="s" s="4">
        <v>770</v>
      </c>
      <c r="B118" t="s" s="4">
        <v>6784</v>
      </c>
      <c r="C118" t="s" s="4">
        <v>6644</v>
      </c>
      <c r="D118" t="s" s="4">
        <v>6679</v>
      </c>
      <c r="E118" t="s" s="4">
        <v>6679</v>
      </c>
      <c r="F118" t="s" s="4">
        <v>6646</v>
      </c>
      <c r="G118" t="s" s="4">
        <v>5798</v>
      </c>
    </row>
    <row r="119" ht="45.0" customHeight="true">
      <c r="A119" t="s" s="4">
        <v>774</v>
      </c>
      <c r="B119" t="s" s="4">
        <v>6785</v>
      </c>
      <c r="C119" t="s" s="4">
        <v>6644</v>
      </c>
      <c r="D119" t="s" s="4">
        <v>6679</v>
      </c>
      <c r="E119" t="s" s="4">
        <v>6679</v>
      </c>
      <c r="F119" t="s" s="4">
        <v>6646</v>
      </c>
      <c r="G119" t="s" s="4">
        <v>5798</v>
      </c>
    </row>
    <row r="120" ht="45.0" customHeight="true">
      <c r="A120" t="s" s="4">
        <v>779</v>
      </c>
      <c r="B120" t="s" s="4">
        <v>6786</v>
      </c>
      <c r="C120" t="s" s="4">
        <v>6644</v>
      </c>
      <c r="D120" t="s" s="4">
        <v>6649</v>
      </c>
      <c r="E120" t="s" s="4">
        <v>6649</v>
      </c>
      <c r="F120" t="s" s="4">
        <v>6646</v>
      </c>
      <c r="G120" t="s" s="4">
        <v>5798</v>
      </c>
    </row>
    <row r="121" ht="45.0" customHeight="true">
      <c r="A121" t="s" s="4">
        <v>786</v>
      </c>
      <c r="B121" t="s" s="4">
        <v>6787</v>
      </c>
      <c r="C121" t="s" s="4">
        <v>6644</v>
      </c>
      <c r="D121" t="s" s="4">
        <v>6649</v>
      </c>
      <c r="E121" t="s" s="4">
        <v>6649</v>
      </c>
      <c r="F121" t="s" s="4">
        <v>6646</v>
      </c>
      <c r="G121" t="s" s="4">
        <v>5798</v>
      </c>
    </row>
    <row r="122" ht="45.0" customHeight="true">
      <c r="A122" t="s" s="4">
        <v>790</v>
      </c>
      <c r="B122" t="s" s="4">
        <v>6788</v>
      </c>
      <c r="C122" t="s" s="4">
        <v>6644</v>
      </c>
      <c r="D122" t="s" s="4">
        <v>6679</v>
      </c>
      <c r="E122" t="s" s="4">
        <v>6679</v>
      </c>
      <c r="F122" t="s" s="4">
        <v>6646</v>
      </c>
      <c r="G122" t="s" s="4">
        <v>5798</v>
      </c>
    </row>
    <row r="123" ht="45.0" customHeight="true">
      <c r="A123" t="s" s="4">
        <v>794</v>
      </c>
      <c r="B123" t="s" s="4">
        <v>6789</v>
      </c>
      <c r="C123" t="s" s="4">
        <v>6644</v>
      </c>
      <c r="D123" t="s" s="4">
        <v>6679</v>
      </c>
      <c r="E123" t="s" s="4">
        <v>6679</v>
      </c>
      <c r="F123" t="s" s="4">
        <v>6646</v>
      </c>
      <c r="G123" t="s" s="4">
        <v>5798</v>
      </c>
    </row>
    <row r="124" ht="45.0" customHeight="true">
      <c r="A124" t="s" s="4">
        <v>798</v>
      </c>
      <c r="B124" t="s" s="4">
        <v>6790</v>
      </c>
      <c r="C124" t="s" s="4">
        <v>6644</v>
      </c>
      <c r="D124" t="s" s="4">
        <v>6649</v>
      </c>
      <c r="E124" t="s" s="4">
        <v>6649</v>
      </c>
      <c r="F124" t="s" s="4">
        <v>6646</v>
      </c>
      <c r="G124" t="s" s="4">
        <v>5798</v>
      </c>
    </row>
    <row r="125" ht="45.0" customHeight="true">
      <c r="A125" t="s" s="4">
        <v>802</v>
      </c>
      <c r="B125" t="s" s="4">
        <v>6791</v>
      </c>
      <c r="C125" t="s" s="4">
        <v>6644</v>
      </c>
      <c r="D125" t="s" s="4">
        <v>6649</v>
      </c>
      <c r="E125" t="s" s="4">
        <v>6649</v>
      </c>
      <c r="F125" t="s" s="4">
        <v>6646</v>
      </c>
      <c r="G125" t="s" s="4">
        <v>5798</v>
      </c>
    </row>
    <row r="126" ht="45.0" customHeight="true">
      <c r="A126" t="s" s="4">
        <v>807</v>
      </c>
      <c r="B126" t="s" s="4">
        <v>6792</v>
      </c>
      <c r="C126" t="s" s="4">
        <v>6644</v>
      </c>
      <c r="D126" t="s" s="4">
        <v>6672</v>
      </c>
      <c r="E126" t="s" s="4">
        <v>6672</v>
      </c>
      <c r="F126" t="s" s="4">
        <v>6646</v>
      </c>
      <c r="G126" t="s" s="4">
        <v>5798</v>
      </c>
    </row>
    <row r="127" ht="45.0" customHeight="true">
      <c r="A127" t="s" s="4">
        <v>812</v>
      </c>
      <c r="B127" t="s" s="4">
        <v>6793</v>
      </c>
      <c r="C127" t="s" s="4">
        <v>6644</v>
      </c>
      <c r="D127" t="s" s="4">
        <v>6674</v>
      </c>
      <c r="E127" t="s" s="4">
        <v>6674</v>
      </c>
      <c r="F127" t="s" s="4">
        <v>6646</v>
      </c>
      <c r="G127" t="s" s="4">
        <v>5798</v>
      </c>
    </row>
    <row r="128" ht="45.0" customHeight="true">
      <c r="A128" t="s" s="4">
        <v>817</v>
      </c>
      <c r="B128" t="s" s="4">
        <v>6794</v>
      </c>
      <c r="C128" t="s" s="4">
        <v>6644</v>
      </c>
      <c r="D128" t="s" s="4">
        <v>6739</v>
      </c>
      <c r="E128" t="s" s="4">
        <v>6739</v>
      </c>
      <c r="F128" t="s" s="4">
        <v>6646</v>
      </c>
      <c r="G128" t="s" s="4">
        <v>5798</v>
      </c>
    </row>
    <row r="129" ht="45.0" customHeight="true">
      <c r="A129" t="s" s="4">
        <v>822</v>
      </c>
      <c r="B129" t="s" s="4">
        <v>6795</v>
      </c>
      <c r="C129" t="s" s="4">
        <v>6644</v>
      </c>
      <c r="D129" t="s" s="4">
        <v>6754</v>
      </c>
      <c r="E129" t="s" s="4">
        <v>6754</v>
      </c>
      <c r="F129" t="s" s="4">
        <v>6646</v>
      </c>
      <c r="G129" t="s" s="4">
        <v>5798</v>
      </c>
    </row>
    <row r="130" ht="45.0" customHeight="true">
      <c r="A130" t="s" s="4">
        <v>826</v>
      </c>
      <c r="B130" t="s" s="4">
        <v>6796</v>
      </c>
      <c r="C130" t="s" s="4">
        <v>6644</v>
      </c>
      <c r="D130" t="s" s="4">
        <v>6739</v>
      </c>
      <c r="E130" t="s" s="4">
        <v>6739</v>
      </c>
      <c r="F130" t="s" s="4">
        <v>6646</v>
      </c>
      <c r="G130" t="s" s="4">
        <v>5798</v>
      </c>
    </row>
    <row r="131" ht="45.0" customHeight="true">
      <c r="A131" t="s" s="4">
        <v>830</v>
      </c>
      <c r="B131" t="s" s="4">
        <v>6797</v>
      </c>
      <c r="C131" t="s" s="4">
        <v>6644</v>
      </c>
      <c r="D131" t="s" s="4">
        <v>6739</v>
      </c>
      <c r="E131" t="s" s="4">
        <v>6739</v>
      </c>
      <c r="F131" t="s" s="4">
        <v>6646</v>
      </c>
      <c r="G131" t="s" s="4">
        <v>5798</v>
      </c>
    </row>
    <row r="132" ht="45.0" customHeight="true">
      <c r="A132" t="s" s="4">
        <v>836</v>
      </c>
      <c r="B132" t="s" s="4">
        <v>6798</v>
      </c>
      <c r="C132" t="s" s="4">
        <v>6644</v>
      </c>
      <c r="D132" t="s" s="4">
        <v>6741</v>
      </c>
      <c r="E132" t="s" s="4">
        <v>6741</v>
      </c>
      <c r="F132" t="s" s="4">
        <v>6646</v>
      </c>
      <c r="G132" t="s" s="4">
        <v>5798</v>
      </c>
    </row>
    <row r="133" ht="45.0" customHeight="true">
      <c r="A133" t="s" s="4">
        <v>843</v>
      </c>
      <c r="B133" t="s" s="4">
        <v>6799</v>
      </c>
      <c r="C133" t="s" s="4">
        <v>6644</v>
      </c>
      <c r="D133" t="s" s="4">
        <v>6800</v>
      </c>
      <c r="E133" t="s" s="4">
        <v>6800</v>
      </c>
      <c r="F133" t="s" s="4">
        <v>6646</v>
      </c>
      <c r="G133" t="s" s="4">
        <v>5798</v>
      </c>
    </row>
    <row r="134" ht="45.0" customHeight="true">
      <c r="A134" t="s" s="4">
        <v>847</v>
      </c>
      <c r="B134" t="s" s="4">
        <v>6801</v>
      </c>
      <c r="C134" t="s" s="4">
        <v>6644</v>
      </c>
      <c r="D134" t="s" s="4">
        <v>6649</v>
      </c>
      <c r="E134" t="s" s="4">
        <v>6649</v>
      </c>
      <c r="F134" t="s" s="4">
        <v>6646</v>
      </c>
      <c r="G134" t="s" s="4">
        <v>5798</v>
      </c>
    </row>
    <row r="135" ht="45.0" customHeight="true">
      <c r="A135" t="s" s="4">
        <v>853</v>
      </c>
      <c r="B135" t="s" s="4">
        <v>6802</v>
      </c>
      <c r="C135" t="s" s="4">
        <v>6644</v>
      </c>
      <c r="D135" t="s" s="4">
        <v>6674</v>
      </c>
      <c r="E135" t="s" s="4">
        <v>6674</v>
      </c>
      <c r="F135" t="s" s="4">
        <v>6646</v>
      </c>
      <c r="G135" t="s" s="4">
        <v>5798</v>
      </c>
    </row>
    <row r="136" ht="45.0" customHeight="true">
      <c r="A136" t="s" s="4">
        <v>857</v>
      </c>
      <c r="B136" t="s" s="4">
        <v>6803</v>
      </c>
      <c r="C136" t="s" s="4">
        <v>6644</v>
      </c>
      <c r="D136" t="s" s="4">
        <v>6649</v>
      </c>
      <c r="E136" t="s" s="4">
        <v>6649</v>
      </c>
      <c r="F136" t="s" s="4">
        <v>6646</v>
      </c>
      <c r="G136" t="s" s="4">
        <v>5798</v>
      </c>
    </row>
    <row r="137" ht="45.0" customHeight="true">
      <c r="A137" t="s" s="4">
        <v>862</v>
      </c>
      <c r="B137" t="s" s="4">
        <v>6804</v>
      </c>
      <c r="C137" t="s" s="4">
        <v>6644</v>
      </c>
      <c r="D137" t="s" s="4">
        <v>6649</v>
      </c>
      <c r="E137" t="s" s="4">
        <v>6649</v>
      </c>
      <c r="F137" t="s" s="4">
        <v>6646</v>
      </c>
      <c r="G137" t="s" s="4">
        <v>5798</v>
      </c>
    </row>
    <row r="138" ht="45.0" customHeight="true">
      <c r="A138" t="s" s="4">
        <v>866</v>
      </c>
      <c r="B138" t="s" s="4">
        <v>6805</v>
      </c>
      <c r="C138" t="s" s="4">
        <v>6644</v>
      </c>
      <c r="D138" t="s" s="4">
        <v>6649</v>
      </c>
      <c r="E138" t="s" s="4">
        <v>6649</v>
      </c>
      <c r="F138" t="s" s="4">
        <v>6646</v>
      </c>
      <c r="G138" t="s" s="4">
        <v>5798</v>
      </c>
    </row>
    <row r="139" ht="45.0" customHeight="true">
      <c r="A139" t="s" s="4">
        <v>871</v>
      </c>
      <c r="B139" t="s" s="4">
        <v>6806</v>
      </c>
      <c r="C139" t="s" s="4">
        <v>6644</v>
      </c>
      <c r="D139" t="s" s="4">
        <v>6679</v>
      </c>
      <c r="E139" t="s" s="4">
        <v>6679</v>
      </c>
      <c r="F139" t="s" s="4">
        <v>6646</v>
      </c>
      <c r="G139" t="s" s="4">
        <v>5798</v>
      </c>
    </row>
    <row r="140" ht="45.0" customHeight="true">
      <c r="A140" t="s" s="4">
        <v>877</v>
      </c>
      <c r="B140" t="s" s="4">
        <v>6807</v>
      </c>
      <c r="C140" t="s" s="4">
        <v>6644</v>
      </c>
      <c r="D140" t="s" s="4">
        <v>6679</v>
      </c>
      <c r="E140" t="s" s="4">
        <v>6679</v>
      </c>
      <c r="F140" t="s" s="4">
        <v>6646</v>
      </c>
      <c r="G140" t="s" s="4">
        <v>5798</v>
      </c>
    </row>
    <row r="141" ht="45.0" customHeight="true">
      <c r="A141" t="s" s="4">
        <v>881</v>
      </c>
      <c r="B141" t="s" s="4">
        <v>6808</v>
      </c>
      <c r="C141" t="s" s="4">
        <v>6644</v>
      </c>
      <c r="D141" t="s" s="4">
        <v>6679</v>
      </c>
      <c r="E141" t="s" s="4">
        <v>6679</v>
      </c>
      <c r="F141" t="s" s="4">
        <v>6646</v>
      </c>
      <c r="G141" t="s" s="4">
        <v>5798</v>
      </c>
    </row>
    <row r="142" ht="45.0" customHeight="true">
      <c r="A142" t="s" s="4">
        <v>885</v>
      </c>
      <c r="B142" t="s" s="4">
        <v>6809</v>
      </c>
      <c r="C142" t="s" s="4">
        <v>6644</v>
      </c>
      <c r="D142" t="s" s="4">
        <v>6672</v>
      </c>
      <c r="E142" t="s" s="4">
        <v>6672</v>
      </c>
      <c r="F142" t="s" s="4">
        <v>6646</v>
      </c>
      <c r="G142" t="s" s="4">
        <v>5798</v>
      </c>
    </row>
    <row r="143" ht="45.0" customHeight="true">
      <c r="A143" t="s" s="4">
        <v>889</v>
      </c>
      <c r="B143" t="s" s="4">
        <v>6810</v>
      </c>
      <c r="C143" t="s" s="4">
        <v>6644</v>
      </c>
      <c r="D143" t="s" s="4">
        <v>6679</v>
      </c>
      <c r="E143" t="s" s="4">
        <v>6679</v>
      </c>
      <c r="F143" t="s" s="4">
        <v>6646</v>
      </c>
      <c r="G143" t="s" s="4">
        <v>5798</v>
      </c>
    </row>
    <row r="144" ht="45.0" customHeight="true">
      <c r="A144" t="s" s="4">
        <v>893</v>
      </c>
      <c r="B144" t="s" s="4">
        <v>6811</v>
      </c>
      <c r="C144" t="s" s="4">
        <v>6644</v>
      </c>
      <c r="D144" t="s" s="4">
        <v>6674</v>
      </c>
      <c r="E144" t="s" s="4">
        <v>6674</v>
      </c>
      <c r="F144" t="s" s="4">
        <v>6646</v>
      </c>
      <c r="G144" t="s" s="4">
        <v>5798</v>
      </c>
    </row>
    <row r="145" ht="45.0" customHeight="true">
      <c r="A145" t="s" s="4">
        <v>899</v>
      </c>
      <c r="B145" t="s" s="4">
        <v>6812</v>
      </c>
      <c r="C145" t="s" s="4">
        <v>6644</v>
      </c>
      <c r="D145" t="s" s="4">
        <v>6645</v>
      </c>
      <c r="E145" t="s" s="4">
        <v>6645</v>
      </c>
      <c r="F145" t="s" s="4">
        <v>6646</v>
      </c>
      <c r="G145" t="s" s="4">
        <v>5798</v>
      </c>
    </row>
    <row r="146" ht="45.0" customHeight="true">
      <c r="A146" t="s" s="4">
        <v>904</v>
      </c>
      <c r="B146" t="s" s="4">
        <v>6813</v>
      </c>
      <c r="C146" t="s" s="4">
        <v>6644</v>
      </c>
      <c r="D146" t="s" s="4">
        <v>6800</v>
      </c>
      <c r="E146" t="s" s="4">
        <v>6800</v>
      </c>
      <c r="F146" t="s" s="4">
        <v>6646</v>
      </c>
      <c r="G146" t="s" s="4">
        <v>5798</v>
      </c>
    </row>
    <row r="147" ht="45.0" customHeight="true">
      <c r="A147" t="s" s="4">
        <v>909</v>
      </c>
      <c r="B147" t="s" s="4">
        <v>6814</v>
      </c>
      <c r="C147" t="s" s="4">
        <v>6644</v>
      </c>
      <c r="D147" t="s" s="4">
        <v>6737</v>
      </c>
      <c r="E147" t="s" s="4">
        <v>6737</v>
      </c>
      <c r="F147" t="s" s="4">
        <v>6646</v>
      </c>
      <c r="G147" t="s" s="4">
        <v>5798</v>
      </c>
    </row>
    <row r="148" ht="45.0" customHeight="true">
      <c r="A148" t="s" s="4">
        <v>914</v>
      </c>
      <c r="B148" t="s" s="4">
        <v>6815</v>
      </c>
      <c r="C148" t="s" s="4">
        <v>6644</v>
      </c>
      <c r="D148" t="s" s="4">
        <v>6718</v>
      </c>
      <c r="E148" t="s" s="4">
        <v>6718</v>
      </c>
      <c r="F148" t="s" s="4">
        <v>6646</v>
      </c>
      <c r="G148" t="s" s="4">
        <v>5798</v>
      </c>
    </row>
    <row r="149" ht="45.0" customHeight="true">
      <c r="A149" t="s" s="4">
        <v>918</v>
      </c>
      <c r="B149" t="s" s="4">
        <v>6816</v>
      </c>
      <c r="C149" t="s" s="4">
        <v>6644</v>
      </c>
      <c r="D149" t="s" s="4">
        <v>6763</v>
      </c>
      <c r="E149" t="s" s="4">
        <v>6763</v>
      </c>
      <c r="F149" t="s" s="4">
        <v>6646</v>
      </c>
      <c r="G149" t="s" s="4">
        <v>5798</v>
      </c>
    </row>
    <row r="150" ht="45.0" customHeight="true">
      <c r="A150" t="s" s="4">
        <v>923</v>
      </c>
      <c r="B150" t="s" s="4">
        <v>6817</v>
      </c>
      <c r="C150" t="s" s="4">
        <v>6644</v>
      </c>
      <c r="D150" t="s" s="4">
        <v>6718</v>
      </c>
      <c r="E150" t="s" s="4">
        <v>6718</v>
      </c>
      <c r="F150" t="s" s="4">
        <v>6646</v>
      </c>
      <c r="G150" t="s" s="4">
        <v>5798</v>
      </c>
    </row>
    <row r="151" ht="45.0" customHeight="true">
      <c r="A151" t="s" s="4">
        <v>929</v>
      </c>
      <c r="B151" t="s" s="4">
        <v>6818</v>
      </c>
      <c r="C151" t="s" s="4">
        <v>6644</v>
      </c>
      <c r="D151" t="s" s="4">
        <v>6718</v>
      </c>
      <c r="E151" t="s" s="4">
        <v>6718</v>
      </c>
      <c r="F151" t="s" s="4">
        <v>6646</v>
      </c>
      <c r="G151" t="s" s="4">
        <v>5798</v>
      </c>
    </row>
    <row r="152" ht="45.0" customHeight="true">
      <c r="A152" t="s" s="4">
        <v>933</v>
      </c>
      <c r="B152" t="s" s="4">
        <v>6819</v>
      </c>
      <c r="C152" t="s" s="4">
        <v>6644</v>
      </c>
      <c r="D152" t="s" s="4">
        <v>6672</v>
      </c>
      <c r="E152" t="s" s="4">
        <v>6672</v>
      </c>
      <c r="F152" t="s" s="4">
        <v>6646</v>
      </c>
      <c r="G152" t="s" s="4">
        <v>5798</v>
      </c>
    </row>
    <row r="153" ht="45.0" customHeight="true">
      <c r="A153" t="s" s="4">
        <v>938</v>
      </c>
      <c r="B153" t="s" s="4">
        <v>6820</v>
      </c>
      <c r="C153" t="s" s="4">
        <v>6644</v>
      </c>
      <c r="D153" t="s" s="4">
        <v>6649</v>
      </c>
      <c r="E153" t="s" s="4">
        <v>6649</v>
      </c>
      <c r="F153" t="s" s="4">
        <v>6646</v>
      </c>
      <c r="G153" t="s" s="4">
        <v>5798</v>
      </c>
    </row>
    <row r="154" ht="45.0" customHeight="true">
      <c r="A154" t="s" s="4">
        <v>941</v>
      </c>
      <c r="B154" t="s" s="4">
        <v>6821</v>
      </c>
      <c r="C154" t="s" s="4">
        <v>6644</v>
      </c>
      <c r="D154" t="s" s="4">
        <v>6672</v>
      </c>
      <c r="E154" t="s" s="4">
        <v>6672</v>
      </c>
      <c r="F154" t="s" s="4">
        <v>6646</v>
      </c>
      <c r="G154" t="s" s="4">
        <v>5798</v>
      </c>
    </row>
    <row r="155" ht="45.0" customHeight="true">
      <c r="A155" t="s" s="4">
        <v>945</v>
      </c>
      <c r="B155" t="s" s="4">
        <v>6822</v>
      </c>
      <c r="C155" t="s" s="4">
        <v>6644</v>
      </c>
      <c r="D155" t="s" s="4">
        <v>6679</v>
      </c>
      <c r="E155" t="s" s="4">
        <v>6679</v>
      </c>
      <c r="F155" t="s" s="4">
        <v>6646</v>
      </c>
      <c r="G155" t="s" s="4">
        <v>5798</v>
      </c>
    </row>
    <row r="156" ht="45.0" customHeight="true">
      <c r="A156" t="s" s="4">
        <v>949</v>
      </c>
      <c r="B156" t="s" s="4">
        <v>6823</v>
      </c>
      <c r="C156" t="s" s="4">
        <v>6644</v>
      </c>
      <c r="D156" t="s" s="4">
        <v>6645</v>
      </c>
      <c r="E156" t="s" s="4">
        <v>6645</v>
      </c>
      <c r="F156" t="s" s="4">
        <v>6646</v>
      </c>
      <c r="G156" t="s" s="4">
        <v>5798</v>
      </c>
    </row>
    <row r="157" ht="45.0" customHeight="true">
      <c r="A157" t="s" s="4">
        <v>954</v>
      </c>
      <c r="B157" t="s" s="4">
        <v>6824</v>
      </c>
      <c r="C157" t="s" s="4">
        <v>6644</v>
      </c>
      <c r="D157" t="s" s="4">
        <v>6649</v>
      </c>
      <c r="E157" t="s" s="4">
        <v>6649</v>
      </c>
      <c r="F157" t="s" s="4">
        <v>6646</v>
      </c>
      <c r="G157" t="s" s="4">
        <v>5798</v>
      </c>
    </row>
    <row r="158" ht="45.0" customHeight="true">
      <c r="A158" t="s" s="4">
        <v>957</v>
      </c>
      <c r="B158" t="s" s="4">
        <v>6825</v>
      </c>
      <c r="C158" t="s" s="4">
        <v>6644</v>
      </c>
      <c r="D158" t="s" s="4">
        <v>6674</v>
      </c>
      <c r="E158" t="s" s="4">
        <v>6674</v>
      </c>
      <c r="F158" t="s" s="4">
        <v>6646</v>
      </c>
      <c r="G158" t="s" s="4">
        <v>5798</v>
      </c>
    </row>
    <row r="159" ht="45.0" customHeight="true">
      <c r="A159" t="s" s="4">
        <v>962</v>
      </c>
      <c r="B159" t="s" s="4">
        <v>6826</v>
      </c>
      <c r="C159" t="s" s="4">
        <v>6644</v>
      </c>
      <c r="D159" t="s" s="4">
        <v>6674</v>
      </c>
      <c r="E159" t="s" s="4">
        <v>6674</v>
      </c>
      <c r="F159" t="s" s="4">
        <v>6646</v>
      </c>
      <c r="G159" t="s" s="4">
        <v>5798</v>
      </c>
    </row>
    <row r="160" ht="45.0" customHeight="true">
      <c r="A160" t="s" s="4">
        <v>967</v>
      </c>
      <c r="B160" t="s" s="4">
        <v>6827</v>
      </c>
      <c r="C160" t="s" s="4">
        <v>6644</v>
      </c>
      <c r="D160" t="s" s="4">
        <v>6645</v>
      </c>
      <c r="E160" t="s" s="4">
        <v>6645</v>
      </c>
      <c r="F160" t="s" s="4">
        <v>6646</v>
      </c>
      <c r="G160" t="s" s="4">
        <v>5798</v>
      </c>
    </row>
    <row r="161" ht="45.0" customHeight="true">
      <c r="A161" t="s" s="4">
        <v>972</v>
      </c>
      <c r="B161" t="s" s="4">
        <v>6828</v>
      </c>
      <c r="C161" t="s" s="4">
        <v>6644</v>
      </c>
      <c r="D161" t="s" s="4">
        <v>6649</v>
      </c>
      <c r="E161" t="s" s="4">
        <v>6649</v>
      </c>
      <c r="F161" t="s" s="4">
        <v>6646</v>
      </c>
      <c r="G161" t="s" s="4">
        <v>5798</v>
      </c>
    </row>
    <row r="162" ht="45.0" customHeight="true">
      <c r="A162" t="s" s="4">
        <v>976</v>
      </c>
      <c r="B162" t="s" s="4">
        <v>6829</v>
      </c>
      <c r="C162" t="s" s="4">
        <v>6644</v>
      </c>
      <c r="D162" t="s" s="4">
        <v>6649</v>
      </c>
      <c r="E162" t="s" s="4">
        <v>6649</v>
      </c>
      <c r="F162" t="s" s="4">
        <v>6646</v>
      </c>
      <c r="G162" t="s" s="4">
        <v>5798</v>
      </c>
    </row>
    <row r="163" ht="45.0" customHeight="true">
      <c r="A163" t="s" s="4">
        <v>980</v>
      </c>
      <c r="B163" t="s" s="4">
        <v>6830</v>
      </c>
      <c r="C163" t="s" s="4">
        <v>6644</v>
      </c>
      <c r="D163" t="s" s="4">
        <v>6672</v>
      </c>
      <c r="E163" t="s" s="4">
        <v>6672</v>
      </c>
      <c r="F163" t="s" s="4">
        <v>6646</v>
      </c>
      <c r="G163" t="s" s="4">
        <v>5798</v>
      </c>
    </row>
    <row r="164" ht="45.0" customHeight="true">
      <c r="A164" t="s" s="4">
        <v>985</v>
      </c>
      <c r="B164" t="s" s="4">
        <v>6831</v>
      </c>
      <c r="C164" t="s" s="4">
        <v>6644</v>
      </c>
      <c r="D164" t="s" s="4">
        <v>6718</v>
      </c>
      <c r="E164" t="s" s="4">
        <v>6718</v>
      </c>
      <c r="F164" t="s" s="4">
        <v>6646</v>
      </c>
      <c r="G164" t="s" s="4">
        <v>5798</v>
      </c>
    </row>
    <row r="165" ht="45.0" customHeight="true">
      <c r="A165" t="s" s="4">
        <v>992</v>
      </c>
      <c r="B165" t="s" s="4">
        <v>6832</v>
      </c>
      <c r="C165" t="s" s="4">
        <v>6644</v>
      </c>
      <c r="D165" t="s" s="4">
        <v>6833</v>
      </c>
      <c r="E165" t="s" s="4">
        <v>6833</v>
      </c>
      <c r="F165" t="s" s="4">
        <v>6646</v>
      </c>
      <c r="G165" t="s" s="4">
        <v>5798</v>
      </c>
    </row>
    <row r="166" ht="45.0" customHeight="true">
      <c r="A166" t="s" s="4">
        <v>997</v>
      </c>
      <c r="B166" t="s" s="4">
        <v>6834</v>
      </c>
      <c r="C166" t="s" s="4">
        <v>6644</v>
      </c>
      <c r="D166" t="s" s="4">
        <v>6741</v>
      </c>
      <c r="E166" t="s" s="4">
        <v>6741</v>
      </c>
      <c r="F166" t="s" s="4">
        <v>6646</v>
      </c>
      <c r="G166" t="s" s="4">
        <v>5798</v>
      </c>
    </row>
    <row r="167" ht="45.0" customHeight="true">
      <c r="A167" t="s" s="4">
        <v>1003</v>
      </c>
      <c r="B167" t="s" s="4">
        <v>6835</v>
      </c>
      <c r="C167" t="s" s="4">
        <v>6644</v>
      </c>
      <c r="D167" t="s" s="4">
        <v>6836</v>
      </c>
      <c r="E167" t="s" s="4">
        <v>6836</v>
      </c>
      <c r="F167" t="s" s="4">
        <v>6646</v>
      </c>
      <c r="G167" t="s" s="4">
        <v>5798</v>
      </c>
    </row>
    <row r="168" ht="45.0" customHeight="true">
      <c r="A168" t="s" s="4">
        <v>1008</v>
      </c>
      <c r="B168" t="s" s="4">
        <v>6837</v>
      </c>
      <c r="C168" t="s" s="4">
        <v>6644</v>
      </c>
      <c r="D168" t="s" s="4">
        <v>6741</v>
      </c>
      <c r="E168" t="s" s="4">
        <v>6741</v>
      </c>
      <c r="F168" t="s" s="4">
        <v>6646</v>
      </c>
      <c r="G168" t="s" s="4">
        <v>5798</v>
      </c>
    </row>
    <row r="169" ht="45.0" customHeight="true">
      <c r="A169" t="s" s="4">
        <v>1016</v>
      </c>
      <c r="B169" t="s" s="4">
        <v>6838</v>
      </c>
      <c r="C169" t="s" s="4">
        <v>6644</v>
      </c>
      <c r="D169" t="s" s="4">
        <v>6839</v>
      </c>
      <c r="E169" t="s" s="4">
        <v>6839</v>
      </c>
      <c r="F169" t="s" s="4">
        <v>6646</v>
      </c>
      <c r="G169" t="s" s="4">
        <v>5798</v>
      </c>
    </row>
    <row r="170" ht="45.0" customHeight="true">
      <c r="A170" t="s" s="4">
        <v>1019</v>
      </c>
      <c r="B170" t="s" s="4">
        <v>6840</v>
      </c>
      <c r="C170" t="s" s="4">
        <v>6644</v>
      </c>
      <c r="D170" t="s" s="4">
        <v>6679</v>
      </c>
      <c r="E170" t="s" s="4">
        <v>6679</v>
      </c>
      <c r="F170" t="s" s="4">
        <v>6646</v>
      </c>
      <c r="G170" t="s" s="4">
        <v>5798</v>
      </c>
    </row>
    <row r="171" ht="45.0" customHeight="true">
      <c r="A171" t="s" s="4">
        <v>1022</v>
      </c>
      <c r="B171" t="s" s="4">
        <v>6841</v>
      </c>
      <c r="C171" t="s" s="4">
        <v>6644</v>
      </c>
      <c r="D171" t="s" s="4">
        <v>6679</v>
      </c>
      <c r="E171" t="s" s="4">
        <v>6679</v>
      </c>
      <c r="F171" t="s" s="4">
        <v>6646</v>
      </c>
      <c r="G171" t="s" s="4">
        <v>5798</v>
      </c>
    </row>
    <row r="172" ht="45.0" customHeight="true">
      <c r="A172" t="s" s="4">
        <v>1026</v>
      </c>
      <c r="B172" t="s" s="4">
        <v>6842</v>
      </c>
      <c r="C172" t="s" s="4">
        <v>6644</v>
      </c>
      <c r="D172" t="s" s="4">
        <v>6679</v>
      </c>
      <c r="E172" t="s" s="4">
        <v>6679</v>
      </c>
      <c r="F172" t="s" s="4">
        <v>6646</v>
      </c>
      <c r="G172" t="s" s="4">
        <v>5798</v>
      </c>
    </row>
    <row r="173" ht="45.0" customHeight="true">
      <c r="A173" t="s" s="4">
        <v>1030</v>
      </c>
      <c r="B173" t="s" s="4">
        <v>6843</v>
      </c>
      <c r="C173" t="s" s="4">
        <v>6644</v>
      </c>
      <c r="D173" t="s" s="4">
        <v>6679</v>
      </c>
      <c r="E173" t="s" s="4">
        <v>6679</v>
      </c>
      <c r="F173" t="s" s="4">
        <v>6646</v>
      </c>
      <c r="G173" t="s" s="4">
        <v>5798</v>
      </c>
    </row>
    <row r="174" ht="45.0" customHeight="true">
      <c r="A174" t="s" s="4">
        <v>1035</v>
      </c>
      <c r="B174" t="s" s="4">
        <v>6844</v>
      </c>
      <c r="C174" t="s" s="4">
        <v>6644</v>
      </c>
      <c r="D174" t="s" s="4">
        <v>6679</v>
      </c>
      <c r="E174" t="s" s="4">
        <v>6679</v>
      </c>
      <c r="F174" t="s" s="4">
        <v>6646</v>
      </c>
      <c r="G174" t="s" s="4">
        <v>5798</v>
      </c>
    </row>
    <row r="175" ht="45.0" customHeight="true">
      <c r="A175" t="s" s="4">
        <v>1040</v>
      </c>
      <c r="B175" t="s" s="4">
        <v>6845</v>
      </c>
      <c r="C175" t="s" s="4">
        <v>6644</v>
      </c>
      <c r="D175" t="s" s="4">
        <v>2070</v>
      </c>
      <c r="E175" t="s" s="4">
        <v>2070</v>
      </c>
      <c r="F175" t="s" s="4">
        <v>6646</v>
      </c>
      <c r="G175" t="s" s="4">
        <v>5798</v>
      </c>
    </row>
    <row r="176" ht="45.0" customHeight="true">
      <c r="A176" t="s" s="4">
        <v>1045</v>
      </c>
      <c r="B176" t="s" s="4">
        <v>6846</v>
      </c>
      <c r="C176" t="s" s="4">
        <v>6644</v>
      </c>
      <c r="D176" t="s" s="4">
        <v>6649</v>
      </c>
      <c r="E176" t="s" s="4">
        <v>6649</v>
      </c>
      <c r="F176" t="s" s="4">
        <v>6646</v>
      </c>
      <c r="G176" t="s" s="4">
        <v>5798</v>
      </c>
    </row>
    <row r="177" ht="45.0" customHeight="true">
      <c r="A177" t="s" s="4">
        <v>1051</v>
      </c>
      <c r="B177" t="s" s="4">
        <v>6847</v>
      </c>
      <c r="C177" t="s" s="4">
        <v>6644</v>
      </c>
      <c r="D177" t="s" s="4">
        <v>6649</v>
      </c>
      <c r="E177" t="s" s="4">
        <v>6649</v>
      </c>
      <c r="F177" t="s" s="4">
        <v>6646</v>
      </c>
      <c r="G177" t="s" s="4">
        <v>5798</v>
      </c>
    </row>
    <row r="178" ht="45.0" customHeight="true">
      <c r="A178" t="s" s="4">
        <v>1056</v>
      </c>
      <c r="B178" t="s" s="4">
        <v>6848</v>
      </c>
      <c r="C178" t="s" s="4">
        <v>6644</v>
      </c>
      <c r="D178" t="s" s="4">
        <v>6649</v>
      </c>
      <c r="E178" t="s" s="4">
        <v>6649</v>
      </c>
      <c r="F178" t="s" s="4">
        <v>6646</v>
      </c>
      <c r="G178" t="s" s="4">
        <v>5798</v>
      </c>
    </row>
    <row r="179" ht="45.0" customHeight="true">
      <c r="A179" t="s" s="4">
        <v>1062</v>
      </c>
      <c r="B179" t="s" s="4">
        <v>6849</v>
      </c>
      <c r="C179" t="s" s="4">
        <v>6644</v>
      </c>
      <c r="D179" t="s" s="4">
        <v>6696</v>
      </c>
      <c r="E179" t="s" s="4">
        <v>6696</v>
      </c>
      <c r="F179" t="s" s="4">
        <v>6646</v>
      </c>
      <c r="G179" t="s" s="4">
        <v>5798</v>
      </c>
    </row>
    <row r="180" ht="45.0" customHeight="true">
      <c r="A180" t="s" s="4">
        <v>1066</v>
      </c>
      <c r="B180" t="s" s="4">
        <v>6850</v>
      </c>
      <c r="C180" t="s" s="4">
        <v>6644</v>
      </c>
      <c r="D180" t="s" s="4">
        <v>6649</v>
      </c>
      <c r="E180" t="s" s="4">
        <v>6649</v>
      </c>
      <c r="F180" t="s" s="4">
        <v>6646</v>
      </c>
      <c r="G180" t="s" s="4">
        <v>5798</v>
      </c>
    </row>
    <row r="181" ht="45.0" customHeight="true">
      <c r="A181" t="s" s="4">
        <v>1071</v>
      </c>
      <c r="B181" t="s" s="4">
        <v>6851</v>
      </c>
      <c r="C181" t="s" s="4">
        <v>6644</v>
      </c>
      <c r="D181" t="s" s="4">
        <v>6649</v>
      </c>
      <c r="E181" t="s" s="4">
        <v>6649</v>
      </c>
      <c r="F181" t="s" s="4">
        <v>6646</v>
      </c>
      <c r="G181" t="s" s="4">
        <v>5798</v>
      </c>
    </row>
    <row r="182" ht="45.0" customHeight="true">
      <c r="A182" t="s" s="4">
        <v>1079</v>
      </c>
      <c r="B182" t="s" s="4">
        <v>6852</v>
      </c>
      <c r="C182" t="s" s="4">
        <v>6644</v>
      </c>
      <c r="D182" t="s" s="4">
        <v>6853</v>
      </c>
      <c r="E182" t="s" s="4">
        <v>6853</v>
      </c>
      <c r="F182" t="s" s="4">
        <v>6646</v>
      </c>
      <c r="G182" t="s" s="4">
        <v>5798</v>
      </c>
    </row>
    <row r="183" ht="45.0" customHeight="true">
      <c r="A183" t="s" s="4">
        <v>1088</v>
      </c>
      <c r="B183" t="s" s="4">
        <v>6854</v>
      </c>
      <c r="C183" t="s" s="4">
        <v>6644</v>
      </c>
      <c r="D183" t="s" s="4">
        <v>6855</v>
      </c>
      <c r="E183" t="s" s="4">
        <v>6855</v>
      </c>
      <c r="F183" t="s" s="4">
        <v>6646</v>
      </c>
      <c r="G183" t="s" s="4">
        <v>5798</v>
      </c>
    </row>
    <row r="184" ht="45.0" customHeight="true">
      <c r="A184" t="s" s="4">
        <v>1092</v>
      </c>
      <c r="B184" t="s" s="4">
        <v>6856</v>
      </c>
      <c r="C184" t="s" s="4">
        <v>6644</v>
      </c>
      <c r="D184" t="s" s="4">
        <v>6718</v>
      </c>
      <c r="E184" t="s" s="4">
        <v>6718</v>
      </c>
      <c r="F184" t="s" s="4">
        <v>6646</v>
      </c>
      <c r="G184" t="s" s="4">
        <v>5798</v>
      </c>
    </row>
    <row r="185" ht="45.0" customHeight="true">
      <c r="A185" t="s" s="4">
        <v>1100</v>
      </c>
      <c r="B185" t="s" s="4">
        <v>6857</v>
      </c>
      <c r="C185" t="s" s="4">
        <v>6644</v>
      </c>
      <c r="D185" t="s" s="4">
        <v>6858</v>
      </c>
      <c r="E185" t="s" s="4">
        <v>6858</v>
      </c>
      <c r="F185" t="s" s="4">
        <v>6646</v>
      </c>
      <c r="G185" t="s" s="4">
        <v>5798</v>
      </c>
    </row>
    <row r="186" ht="45.0" customHeight="true">
      <c r="A186" t="s" s="4">
        <v>1105</v>
      </c>
      <c r="B186" t="s" s="4">
        <v>6859</v>
      </c>
      <c r="C186" t="s" s="4">
        <v>6644</v>
      </c>
      <c r="D186" t="s" s="4">
        <v>6649</v>
      </c>
      <c r="E186" t="s" s="4">
        <v>6649</v>
      </c>
      <c r="F186" t="s" s="4">
        <v>6646</v>
      </c>
      <c r="G186" t="s" s="4">
        <v>5798</v>
      </c>
    </row>
    <row r="187" ht="45.0" customHeight="true">
      <c r="A187" t="s" s="4">
        <v>1110</v>
      </c>
      <c r="B187" t="s" s="4">
        <v>6860</v>
      </c>
      <c r="C187" t="s" s="4">
        <v>6644</v>
      </c>
      <c r="D187" t="s" s="4">
        <v>6645</v>
      </c>
      <c r="E187" t="s" s="4">
        <v>6645</v>
      </c>
      <c r="F187" t="s" s="4">
        <v>6646</v>
      </c>
      <c r="G187" t="s" s="4">
        <v>5798</v>
      </c>
    </row>
    <row r="188" ht="45.0" customHeight="true">
      <c r="A188" t="s" s="4">
        <v>1115</v>
      </c>
      <c r="B188" t="s" s="4">
        <v>6861</v>
      </c>
      <c r="C188" t="s" s="4">
        <v>6644</v>
      </c>
      <c r="D188" t="s" s="4">
        <v>2070</v>
      </c>
      <c r="E188" t="s" s="4">
        <v>2070</v>
      </c>
      <c r="F188" t="s" s="4">
        <v>6646</v>
      </c>
      <c r="G188" t="s" s="4">
        <v>5798</v>
      </c>
    </row>
    <row r="189" ht="45.0" customHeight="true">
      <c r="A189" t="s" s="4">
        <v>1119</v>
      </c>
      <c r="B189" t="s" s="4">
        <v>6862</v>
      </c>
      <c r="C189" t="s" s="4">
        <v>6644</v>
      </c>
      <c r="D189" t="s" s="4">
        <v>6672</v>
      </c>
      <c r="E189" t="s" s="4">
        <v>6672</v>
      </c>
      <c r="F189" t="s" s="4">
        <v>6646</v>
      </c>
      <c r="G189" t="s" s="4">
        <v>5798</v>
      </c>
    </row>
    <row r="190" ht="45.0" customHeight="true">
      <c r="A190" t="s" s="4">
        <v>1123</v>
      </c>
      <c r="B190" t="s" s="4">
        <v>6863</v>
      </c>
      <c r="C190" t="s" s="4">
        <v>6644</v>
      </c>
      <c r="D190" t="s" s="4">
        <v>6649</v>
      </c>
      <c r="E190" t="s" s="4">
        <v>6649</v>
      </c>
      <c r="F190" t="s" s="4">
        <v>6646</v>
      </c>
      <c r="G190" t="s" s="4">
        <v>5798</v>
      </c>
    </row>
    <row r="191" ht="45.0" customHeight="true">
      <c r="A191" t="s" s="4">
        <v>1129</v>
      </c>
      <c r="B191" t="s" s="4">
        <v>6864</v>
      </c>
      <c r="C191" t="s" s="4">
        <v>6644</v>
      </c>
      <c r="D191" t="s" s="4">
        <v>6679</v>
      </c>
      <c r="E191" t="s" s="4">
        <v>6679</v>
      </c>
      <c r="F191" t="s" s="4">
        <v>6646</v>
      </c>
      <c r="G191" t="s" s="4">
        <v>5798</v>
      </c>
    </row>
    <row r="192" ht="45.0" customHeight="true">
      <c r="A192" t="s" s="4">
        <v>1133</v>
      </c>
      <c r="B192" t="s" s="4">
        <v>6865</v>
      </c>
      <c r="C192" t="s" s="4">
        <v>6644</v>
      </c>
      <c r="D192" t="s" s="4">
        <v>6679</v>
      </c>
      <c r="E192" t="s" s="4">
        <v>6679</v>
      </c>
      <c r="F192" t="s" s="4">
        <v>6646</v>
      </c>
      <c r="G192" t="s" s="4">
        <v>5798</v>
      </c>
    </row>
    <row r="193" ht="45.0" customHeight="true">
      <c r="A193" t="s" s="4">
        <v>1137</v>
      </c>
      <c r="B193" t="s" s="4">
        <v>6866</v>
      </c>
      <c r="C193" t="s" s="4">
        <v>6644</v>
      </c>
      <c r="D193" t="s" s="4">
        <v>6645</v>
      </c>
      <c r="E193" t="s" s="4">
        <v>6645</v>
      </c>
      <c r="F193" t="s" s="4">
        <v>6646</v>
      </c>
      <c r="G193" t="s" s="4">
        <v>5798</v>
      </c>
    </row>
    <row r="194" ht="45.0" customHeight="true">
      <c r="A194" t="s" s="4">
        <v>1142</v>
      </c>
      <c r="B194" t="s" s="4">
        <v>6867</v>
      </c>
      <c r="C194" t="s" s="4">
        <v>6644</v>
      </c>
      <c r="D194" t="s" s="4">
        <v>6649</v>
      </c>
      <c r="E194" t="s" s="4">
        <v>6649</v>
      </c>
      <c r="F194" t="s" s="4">
        <v>6646</v>
      </c>
      <c r="G194" t="s" s="4">
        <v>5798</v>
      </c>
    </row>
    <row r="195" ht="45.0" customHeight="true">
      <c r="A195" t="s" s="4">
        <v>1147</v>
      </c>
      <c r="B195" t="s" s="4">
        <v>6868</v>
      </c>
      <c r="C195" t="s" s="4">
        <v>6644</v>
      </c>
      <c r="D195" t="s" s="4">
        <v>6645</v>
      </c>
      <c r="E195" t="s" s="4">
        <v>6645</v>
      </c>
      <c r="F195" t="s" s="4">
        <v>6646</v>
      </c>
      <c r="G195" t="s" s="4">
        <v>5798</v>
      </c>
    </row>
    <row r="196" ht="45.0" customHeight="true">
      <c r="A196" t="s" s="4">
        <v>1151</v>
      </c>
      <c r="B196" t="s" s="4">
        <v>6869</v>
      </c>
      <c r="C196" t="s" s="4">
        <v>6644</v>
      </c>
      <c r="D196" t="s" s="4">
        <v>6649</v>
      </c>
      <c r="E196" t="s" s="4">
        <v>6649</v>
      </c>
      <c r="F196" t="s" s="4">
        <v>6646</v>
      </c>
      <c r="G196" t="s" s="4">
        <v>5798</v>
      </c>
    </row>
    <row r="197" ht="45.0" customHeight="true">
      <c r="A197" t="s" s="4">
        <v>1157</v>
      </c>
      <c r="B197" t="s" s="4">
        <v>6870</v>
      </c>
      <c r="C197" t="s" s="4">
        <v>2070</v>
      </c>
      <c r="D197" t="s" s="4">
        <v>98</v>
      </c>
      <c r="E197" t="s" s="4">
        <v>98</v>
      </c>
      <c r="F197" t="s" s="4">
        <v>98</v>
      </c>
      <c r="G197" t="s" s="4">
        <v>98</v>
      </c>
    </row>
    <row r="198" ht="45.0" customHeight="true">
      <c r="A198" t="s" s="4">
        <v>1161</v>
      </c>
      <c r="B198" t="s" s="4">
        <v>6871</v>
      </c>
      <c r="C198" t="s" s="4">
        <v>2070</v>
      </c>
      <c r="D198" t="s" s="4">
        <v>98</v>
      </c>
      <c r="E198" t="s" s="4">
        <v>98</v>
      </c>
      <c r="F198" t="s" s="4">
        <v>98</v>
      </c>
      <c r="G198" t="s" s="4">
        <v>98</v>
      </c>
    </row>
    <row r="199" ht="45.0" customHeight="true">
      <c r="A199" t="s" s="4">
        <v>1164</v>
      </c>
      <c r="B199" t="s" s="4">
        <v>6872</v>
      </c>
      <c r="C199" t="s" s="4">
        <v>2070</v>
      </c>
      <c r="D199" t="s" s="4">
        <v>98</v>
      </c>
      <c r="E199" t="s" s="4">
        <v>98</v>
      </c>
      <c r="F199" t="s" s="4">
        <v>98</v>
      </c>
      <c r="G199" t="s" s="4">
        <v>98</v>
      </c>
    </row>
    <row r="200" ht="45.0" customHeight="true">
      <c r="A200" t="s" s="4">
        <v>1167</v>
      </c>
      <c r="B200" t="s" s="4">
        <v>6873</v>
      </c>
      <c r="C200" t="s" s="4">
        <v>2070</v>
      </c>
      <c r="D200" t="s" s="4">
        <v>98</v>
      </c>
      <c r="E200" t="s" s="4">
        <v>98</v>
      </c>
      <c r="F200" t="s" s="4">
        <v>98</v>
      </c>
      <c r="G200" t="s" s="4">
        <v>98</v>
      </c>
    </row>
    <row r="201" ht="45.0" customHeight="true">
      <c r="A201" t="s" s="4">
        <v>1170</v>
      </c>
      <c r="B201" t="s" s="4">
        <v>6874</v>
      </c>
      <c r="C201" t="s" s="4">
        <v>2070</v>
      </c>
      <c r="D201" t="s" s="4">
        <v>98</v>
      </c>
      <c r="E201" t="s" s="4">
        <v>98</v>
      </c>
      <c r="F201" t="s" s="4">
        <v>98</v>
      </c>
      <c r="G201" t="s" s="4">
        <v>98</v>
      </c>
    </row>
    <row r="202" ht="45.0" customHeight="true">
      <c r="A202" t="s" s="4">
        <v>1172</v>
      </c>
      <c r="B202" t="s" s="4">
        <v>6875</v>
      </c>
      <c r="C202" t="s" s="4">
        <v>2070</v>
      </c>
      <c r="D202" t="s" s="4">
        <v>98</v>
      </c>
      <c r="E202" t="s" s="4">
        <v>98</v>
      </c>
      <c r="F202" t="s" s="4">
        <v>98</v>
      </c>
      <c r="G202" t="s" s="4">
        <v>98</v>
      </c>
    </row>
    <row r="203" ht="45.0" customHeight="true">
      <c r="A203" t="s" s="4">
        <v>1174</v>
      </c>
      <c r="B203" t="s" s="4">
        <v>6876</v>
      </c>
      <c r="C203" t="s" s="4">
        <v>2070</v>
      </c>
      <c r="D203" t="s" s="4">
        <v>98</v>
      </c>
      <c r="E203" t="s" s="4">
        <v>98</v>
      </c>
      <c r="F203" t="s" s="4">
        <v>98</v>
      </c>
      <c r="G203" t="s" s="4">
        <v>98</v>
      </c>
    </row>
    <row r="204" ht="45.0" customHeight="true">
      <c r="A204" t="s" s="4">
        <v>1177</v>
      </c>
      <c r="B204" t="s" s="4">
        <v>6877</v>
      </c>
      <c r="C204" t="s" s="4">
        <v>2070</v>
      </c>
      <c r="D204" t="s" s="4">
        <v>98</v>
      </c>
      <c r="E204" t="s" s="4">
        <v>98</v>
      </c>
      <c r="F204" t="s" s="4">
        <v>98</v>
      </c>
      <c r="G204" t="s" s="4">
        <v>98</v>
      </c>
    </row>
    <row r="205" ht="45.0" customHeight="true">
      <c r="A205" t="s" s="4">
        <v>1180</v>
      </c>
      <c r="B205" t="s" s="4">
        <v>6878</v>
      </c>
      <c r="C205" t="s" s="4">
        <v>2070</v>
      </c>
      <c r="D205" t="s" s="4">
        <v>98</v>
      </c>
      <c r="E205" t="s" s="4">
        <v>98</v>
      </c>
      <c r="F205" t="s" s="4">
        <v>98</v>
      </c>
      <c r="G205" t="s" s="4">
        <v>98</v>
      </c>
    </row>
    <row r="206" ht="45.0" customHeight="true">
      <c r="A206" t="s" s="4">
        <v>1183</v>
      </c>
      <c r="B206" t="s" s="4">
        <v>6879</v>
      </c>
      <c r="C206" t="s" s="4">
        <v>2070</v>
      </c>
      <c r="D206" t="s" s="4">
        <v>98</v>
      </c>
      <c r="E206" t="s" s="4">
        <v>98</v>
      </c>
      <c r="F206" t="s" s="4">
        <v>98</v>
      </c>
      <c r="G206" t="s" s="4">
        <v>98</v>
      </c>
    </row>
    <row r="207" ht="45.0" customHeight="true">
      <c r="A207" t="s" s="4">
        <v>1186</v>
      </c>
      <c r="B207" t="s" s="4">
        <v>6880</v>
      </c>
      <c r="C207" t="s" s="4">
        <v>2070</v>
      </c>
      <c r="D207" t="s" s="4">
        <v>98</v>
      </c>
      <c r="E207" t="s" s="4">
        <v>98</v>
      </c>
      <c r="F207" t="s" s="4">
        <v>98</v>
      </c>
      <c r="G207" t="s" s="4">
        <v>98</v>
      </c>
    </row>
    <row r="208" ht="45.0" customHeight="true">
      <c r="A208" t="s" s="4">
        <v>1188</v>
      </c>
      <c r="B208" t="s" s="4">
        <v>6881</v>
      </c>
      <c r="C208" t="s" s="4">
        <v>2070</v>
      </c>
      <c r="D208" t="s" s="4">
        <v>98</v>
      </c>
      <c r="E208" t="s" s="4">
        <v>98</v>
      </c>
      <c r="F208" t="s" s="4">
        <v>98</v>
      </c>
      <c r="G208" t="s" s="4">
        <v>98</v>
      </c>
    </row>
    <row r="209" ht="45.0" customHeight="true">
      <c r="A209" t="s" s="4">
        <v>1190</v>
      </c>
      <c r="B209" t="s" s="4">
        <v>6882</v>
      </c>
      <c r="C209" t="s" s="4">
        <v>2070</v>
      </c>
      <c r="D209" t="s" s="4">
        <v>98</v>
      </c>
      <c r="E209" t="s" s="4">
        <v>98</v>
      </c>
      <c r="F209" t="s" s="4">
        <v>98</v>
      </c>
      <c r="G209" t="s" s="4">
        <v>98</v>
      </c>
    </row>
    <row r="210" ht="45.0" customHeight="true">
      <c r="A210" t="s" s="4">
        <v>1193</v>
      </c>
      <c r="B210" t="s" s="4">
        <v>6883</v>
      </c>
      <c r="C210" t="s" s="4">
        <v>2070</v>
      </c>
      <c r="D210" t="s" s="4">
        <v>98</v>
      </c>
      <c r="E210" t="s" s="4">
        <v>98</v>
      </c>
      <c r="F210" t="s" s="4">
        <v>98</v>
      </c>
      <c r="G210" t="s" s="4">
        <v>98</v>
      </c>
    </row>
    <row r="211" ht="45.0" customHeight="true">
      <c r="A211" t="s" s="4">
        <v>1196</v>
      </c>
      <c r="B211" t="s" s="4">
        <v>6884</v>
      </c>
      <c r="C211" t="s" s="4">
        <v>2070</v>
      </c>
      <c r="D211" t="s" s="4">
        <v>98</v>
      </c>
      <c r="E211" t="s" s="4">
        <v>98</v>
      </c>
      <c r="F211" t="s" s="4">
        <v>98</v>
      </c>
      <c r="G211" t="s" s="4">
        <v>98</v>
      </c>
    </row>
    <row r="212" ht="45.0" customHeight="true">
      <c r="A212" t="s" s="4">
        <v>1199</v>
      </c>
      <c r="B212" t="s" s="4">
        <v>6885</v>
      </c>
      <c r="C212" t="s" s="4">
        <v>2070</v>
      </c>
      <c r="D212" t="s" s="4">
        <v>98</v>
      </c>
      <c r="E212" t="s" s="4">
        <v>98</v>
      </c>
      <c r="F212" t="s" s="4">
        <v>98</v>
      </c>
      <c r="G212" t="s" s="4">
        <v>98</v>
      </c>
    </row>
    <row r="213" ht="45.0" customHeight="true">
      <c r="A213" t="s" s="4">
        <v>1202</v>
      </c>
      <c r="B213" t="s" s="4">
        <v>6886</v>
      </c>
      <c r="C213" t="s" s="4">
        <v>2070</v>
      </c>
      <c r="D213" t="s" s="4">
        <v>98</v>
      </c>
      <c r="E213" t="s" s="4">
        <v>98</v>
      </c>
      <c r="F213" t="s" s="4">
        <v>98</v>
      </c>
      <c r="G213" t="s" s="4">
        <v>98</v>
      </c>
    </row>
    <row r="214" ht="45.0" customHeight="true">
      <c r="A214" t="s" s="4">
        <v>1205</v>
      </c>
      <c r="B214" t="s" s="4">
        <v>6887</v>
      </c>
      <c r="C214" t="s" s="4">
        <v>2070</v>
      </c>
      <c r="D214" t="s" s="4">
        <v>98</v>
      </c>
      <c r="E214" t="s" s="4">
        <v>98</v>
      </c>
      <c r="F214" t="s" s="4">
        <v>98</v>
      </c>
      <c r="G214" t="s" s="4">
        <v>98</v>
      </c>
    </row>
    <row r="215" ht="45.0" customHeight="true">
      <c r="A215" t="s" s="4">
        <v>1207</v>
      </c>
      <c r="B215" t="s" s="4">
        <v>6888</v>
      </c>
      <c r="C215" t="s" s="4">
        <v>2070</v>
      </c>
      <c r="D215" t="s" s="4">
        <v>98</v>
      </c>
      <c r="E215" t="s" s="4">
        <v>98</v>
      </c>
      <c r="F215" t="s" s="4">
        <v>98</v>
      </c>
      <c r="G215" t="s" s="4">
        <v>98</v>
      </c>
    </row>
    <row r="216" ht="45.0" customHeight="true">
      <c r="A216" t="s" s="4">
        <v>1209</v>
      </c>
      <c r="B216" t="s" s="4">
        <v>6889</v>
      </c>
      <c r="C216" t="s" s="4">
        <v>2070</v>
      </c>
      <c r="D216" t="s" s="4">
        <v>98</v>
      </c>
      <c r="E216" t="s" s="4">
        <v>98</v>
      </c>
      <c r="F216" t="s" s="4">
        <v>98</v>
      </c>
      <c r="G216" t="s" s="4">
        <v>98</v>
      </c>
    </row>
    <row r="217" ht="45.0" customHeight="true">
      <c r="A217" t="s" s="4">
        <v>1212</v>
      </c>
      <c r="B217" t="s" s="4">
        <v>6890</v>
      </c>
      <c r="C217" t="s" s="4">
        <v>2070</v>
      </c>
      <c r="D217" t="s" s="4">
        <v>98</v>
      </c>
      <c r="E217" t="s" s="4">
        <v>98</v>
      </c>
      <c r="F217" t="s" s="4">
        <v>98</v>
      </c>
      <c r="G217" t="s" s="4">
        <v>98</v>
      </c>
    </row>
    <row r="218" ht="45.0" customHeight="true">
      <c r="A218" t="s" s="4">
        <v>1215</v>
      </c>
      <c r="B218" t="s" s="4">
        <v>6891</v>
      </c>
      <c r="C218" t="s" s="4">
        <v>2070</v>
      </c>
      <c r="D218" t="s" s="4">
        <v>98</v>
      </c>
      <c r="E218" t="s" s="4">
        <v>98</v>
      </c>
      <c r="F218" t="s" s="4">
        <v>98</v>
      </c>
      <c r="G218" t="s" s="4">
        <v>98</v>
      </c>
    </row>
    <row r="219" ht="45.0" customHeight="true">
      <c r="A219" t="s" s="4">
        <v>1217</v>
      </c>
      <c r="B219" t="s" s="4">
        <v>6892</v>
      </c>
      <c r="C219" t="s" s="4">
        <v>2070</v>
      </c>
      <c r="D219" t="s" s="4">
        <v>98</v>
      </c>
      <c r="E219" t="s" s="4">
        <v>98</v>
      </c>
      <c r="F219" t="s" s="4">
        <v>98</v>
      </c>
      <c r="G219" t="s" s="4">
        <v>98</v>
      </c>
    </row>
    <row r="220" ht="45.0" customHeight="true">
      <c r="A220" t="s" s="4">
        <v>1219</v>
      </c>
      <c r="B220" t="s" s="4">
        <v>6893</v>
      </c>
      <c r="C220" t="s" s="4">
        <v>2070</v>
      </c>
      <c r="D220" t="s" s="4">
        <v>98</v>
      </c>
      <c r="E220" t="s" s="4">
        <v>98</v>
      </c>
      <c r="F220" t="s" s="4">
        <v>98</v>
      </c>
      <c r="G220" t="s" s="4">
        <v>98</v>
      </c>
    </row>
    <row r="221" ht="45.0" customHeight="true">
      <c r="A221" t="s" s="4">
        <v>1222</v>
      </c>
      <c r="B221" t="s" s="4">
        <v>6894</v>
      </c>
      <c r="C221" t="s" s="4">
        <v>2070</v>
      </c>
      <c r="D221" t="s" s="4">
        <v>98</v>
      </c>
      <c r="E221" t="s" s="4">
        <v>98</v>
      </c>
      <c r="F221" t="s" s="4">
        <v>98</v>
      </c>
      <c r="G221" t="s" s="4">
        <v>98</v>
      </c>
    </row>
    <row r="222" ht="45.0" customHeight="true">
      <c r="A222" t="s" s="4">
        <v>1224</v>
      </c>
      <c r="B222" t="s" s="4">
        <v>6895</v>
      </c>
      <c r="C222" t="s" s="4">
        <v>2070</v>
      </c>
      <c r="D222" t="s" s="4">
        <v>98</v>
      </c>
      <c r="E222" t="s" s="4">
        <v>98</v>
      </c>
      <c r="F222" t="s" s="4">
        <v>98</v>
      </c>
      <c r="G222" t="s" s="4">
        <v>98</v>
      </c>
    </row>
    <row r="223" ht="45.0" customHeight="true">
      <c r="A223" t="s" s="4">
        <v>1226</v>
      </c>
      <c r="B223" t="s" s="4">
        <v>6896</v>
      </c>
      <c r="C223" t="s" s="4">
        <v>2070</v>
      </c>
      <c r="D223" t="s" s="4">
        <v>98</v>
      </c>
      <c r="E223" t="s" s="4">
        <v>98</v>
      </c>
      <c r="F223" t="s" s="4">
        <v>98</v>
      </c>
      <c r="G223" t="s" s="4">
        <v>98</v>
      </c>
    </row>
    <row r="224" ht="45.0" customHeight="true">
      <c r="A224" t="s" s="4">
        <v>1228</v>
      </c>
      <c r="B224" t="s" s="4">
        <v>6897</v>
      </c>
      <c r="C224" t="s" s="4">
        <v>2070</v>
      </c>
      <c r="D224" t="s" s="4">
        <v>98</v>
      </c>
      <c r="E224" t="s" s="4">
        <v>98</v>
      </c>
      <c r="F224" t="s" s="4">
        <v>98</v>
      </c>
      <c r="G224" t="s" s="4">
        <v>98</v>
      </c>
    </row>
    <row r="225" ht="45.0" customHeight="true">
      <c r="A225" t="s" s="4">
        <v>1230</v>
      </c>
      <c r="B225" t="s" s="4">
        <v>6898</v>
      </c>
      <c r="C225" t="s" s="4">
        <v>2070</v>
      </c>
      <c r="D225" t="s" s="4">
        <v>98</v>
      </c>
      <c r="E225" t="s" s="4">
        <v>98</v>
      </c>
      <c r="F225" t="s" s="4">
        <v>98</v>
      </c>
      <c r="G225" t="s" s="4">
        <v>98</v>
      </c>
    </row>
    <row r="226" ht="45.0" customHeight="true">
      <c r="A226" t="s" s="4">
        <v>1232</v>
      </c>
      <c r="B226" t="s" s="4">
        <v>6899</v>
      </c>
      <c r="C226" t="s" s="4">
        <v>2070</v>
      </c>
      <c r="D226" t="s" s="4">
        <v>98</v>
      </c>
      <c r="E226" t="s" s="4">
        <v>98</v>
      </c>
      <c r="F226" t="s" s="4">
        <v>98</v>
      </c>
      <c r="G226" t="s" s="4">
        <v>98</v>
      </c>
    </row>
    <row r="227" ht="45.0" customHeight="true">
      <c r="A227" t="s" s="4">
        <v>1234</v>
      </c>
      <c r="B227" t="s" s="4">
        <v>6900</v>
      </c>
      <c r="C227" t="s" s="4">
        <v>2070</v>
      </c>
      <c r="D227" t="s" s="4">
        <v>98</v>
      </c>
      <c r="E227" t="s" s="4">
        <v>98</v>
      </c>
      <c r="F227" t="s" s="4">
        <v>98</v>
      </c>
      <c r="G227" t="s" s="4">
        <v>98</v>
      </c>
    </row>
    <row r="228" ht="45.0" customHeight="true">
      <c r="A228" t="s" s="4">
        <v>1237</v>
      </c>
      <c r="B228" t="s" s="4">
        <v>6901</v>
      </c>
      <c r="C228" t="s" s="4">
        <v>2070</v>
      </c>
      <c r="D228" t="s" s="4">
        <v>98</v>
      </c>
      <c r="E228" t="s" s="4">
        <v>98</v>
      </c>
      <c r="F228" t="s" s="4">
        <v>98</v>
      </c>
      <c r="G228" t="s" s="4">
        <v>98</v>
      </c>
    </row>
    <row r="229" ht="45.0" customHeight="true">
      <c r="A229" t="s" s="4">
        <v>1239</v>
      </c>
      <c r="B229" t="s" s="4">
        <v>6902</v>
      </c>
      <c r="C229" t="s" s="4">
        <v>2070</v>
      </c>
      <c r="D229" t="s" s="4">
        <v>98</v>
      </c>
      <c r="E229" t="s" s="4">
        <v>98</v>
      </c>
      <c r="F229" t="s" s="4">
        <v>98</v>
      </c>
      <c r="G229" t="s" s="4">
        <v>98</v>
      </c>
    </row>
    <row r="230" ht="45.0" customHeight="true">
      <c r="A230" t="s" s="4">
        <v>1242</v>
      </c>
      <c r="B230" t="s" s="4">
        <v>6903</v>
      </c>
      <c r="C230" t="s" s="4">
        <v>2070</v>
      </c>
      <c r="D230" t="s" s="4">
        <v>98</v>
      </c>
      <c r="E230" t="s" s="4">
        <v>98</v>
      </c>
      <c r="F230" t="s" s="4">
        <v>98</v>
      </c>
      <c r="G230" t="s" s="4">
        <v>98</v>
      </c>
    </row>
    <row r="231" ht="45.0" customHeight="true">
      <c r="A231" t="s" s="4">
        <v>1244</v>
      </c>
      <c r="B231" t="s" s="4">
        <v>6904</v>
      </c>
      <c r="C231" t="s" s="4">
        <v>2070</v>
      </c>
      <c r="D231" t="s" s="4">
        <v>98</v>
      </c>
      <c r="E231" t="s" s="4">
        <v>98</v>
      </c>
      <c r="F231" t="s" s="4">
        <v>98</v>
      </c>
      <c r="G231" t="s" s="4">
        <v>98</v>
      </c>
    </row>
    <row r="232" ht="45.0" customHeight="true">
      <c r="A232" t="s" s="4">
        <v>1247</v>
      </c>
      <c r="B232" t="s" s="4">
        <v>6905</v>
      </c>
      <c r="C232" t="s" s="4">
        <v>2070</v>
      </c>
      <c r="D232" t="s" s="4">
        <v>98</v>
      </c>
      <c r="E232" t="s" s="4">
        <v>98</v>
      </c>
      <c r="F232" t="s" s="4">
        <v>98</v>
      </c>
      <c r="G232" t="s" s="4">
        <v>98</v>
      </c>
    </row>
    <row r="233" ht="45.0" customHeight="true">
      <c r="A233" t="s" s="4">
        <v>1251</v>
      </c>
      <c r="B233" t="s" s="4">
        <v>6906</v>
      </c>
      <c r="C233" t="s" s="4">
        <v>2070</v>
      </c>
      <c r="D233" t="s" s="4">
        <v>98</v>
      </c>
      <c r="E233" t="s" s="4">
        <v>98</v>
      </c>
      <c r="F233" t="s" s="4">
        <v>98</v>
      </c>
      <c r="G233" t="s" s="4">
        <v>98</v>
      </c>
    </row>
    <row r="234" ht="45.0" customHeight="true">
      <c r="A234" t="s" s="4">
        <v>1254</v>
      </c>
      <c r="B234" t="s" s="4">
        <v>6907</v>
      </c>
      <c r="C234" t="s" s="4">
        <v>2070</v>
      </c>
      <c r="D234" t="s" s="4">
        <v>98</v>
      </c>
      <c r="E234" t="s" s="4">
        <v>98</v>
      </c>
      <c r="F234" t="s" s="4">
        <v>98</v>
      </c>
      <c r="G234" t="s" s="4">
        <v>98</v>
      </c>
    </row>
    <row r="235" ht="45.0" customHeight="true">
      <c r="A235" t="s" s="4">
        <v>1256</v>
      </c>
      <c r="B235" t="s" s="4">
        <v>6908</v>
      </c>
      <c r="C235" t="s" s="4">
        <v>2070</v>
      </c>
      <c r="D235" t="s" s="4">
        <v>98</v>
      </c>
      <c r="E235" t="s" s="4">
        <v>98</v>
      </c>
      <c r="F235" t="s" s="4">
        <v>98</v>
      </c>
      <c r="G235" t="s" s="4">
        <v>98</v>
      </c>
    </row>
    <row r="236" ht="45.0" customHeight="true">
      <c r="A236" t="s" s="4">
        <v>1258</v>
      </c>
      <c r="B236" t="s" s="4">
        <v>6909</v>
      </c>
      <c r="C236" t="s" s="4">
        <v>2070</v>
      </c>
      <c r="D236" t="s" s="4">
        <v>98</v>
      </c>
      <c r="E236" t="s" s="4">
        <v>98</v>
      </c>
      <c r="F236" t="s" s="4">
        <v>98</v>
      </c>
      <c r="G236" t="s" s="4">
        <v>98</v>
      </c>
    </row>
    <row r="237" ht="45.0" customHeight="true">
      <c r="A237" t="s" s="4">
        <v>1260</v>
      </c>
      <c r="B237" t="s" s="4">
        <v>6910</v>
      </c>
      <c r="C237" t="s" s="4">
        <v>2070</v>
      </c>
      <c r="D237" t="s" s="4">
        <v>98</v>
      </c>
      <c r="E237" t="s" s="4">
        <v>98</v>
      </c>
      <c r="F237" t="s" s="4">
        <v>98</v>
      </c>
      <c r="G237" t="s" s="4">
        <v>98</v>
      </c>
    </row>
    <row r="238" ht="45.0" customHeight="true">
      <c r="A238" t="s" s="4">
        <v>1262</v>
      </c>
      <c r="B238" t="s" s="4">
        <v>6911</v>
      </c>
      <c r="C238" t="s" s="4">
        <v>2070</v>
      </c>
      <c r="D238" t="s" s="4">
        <v>98</v>
      </c>
      <c r="E238" t="s" s="4">
        <v>98</v>
      </c>
      <c r="F238" t="s" s="4">
        <v>98</v>
      </c>
      <c r="G238" t="s" s="4">
        <v>98</v>
      </c>
    </row>
    <row r="239" ht="45.0" customHeight="true">
      <c r="A239" t="s" s="4">
        <v>1264</v>
      </c>
      <c r="B239" t="s" s="4">
        <v>6912</v>
      </c>
      <c r="C239" t="s" s="4">
        <v>2070</v>
      </c>
      <c r="D239" t="s" s="4">
        <v>98</v>
      </c>
      <c r="E239" t="s" s="4">
        <v>98</v>
      </c>
      <c r="F239" t="s" s="4">
        <v>98</v>
      </c>
      <c r="G239" t="s" s="4">
        <v>98</v>
      </c>
    </row>
    <row r="240" ht="45.0" customHeight="true">
      <c r="A240" t="s" s="4">
        <v>1267</v>
      </c>
      <c r="B240" t="s" s="4">
        <v>6913</v>
      </c>
      <c r="C240" t="s" s="4">
        <v>2070</v>
      </c>
      <c r="D240" t="s" s="4">
        <v>98</v>
      </c>
      <c r="E240" t="s" s="4">
        <v>98</v>
      </c>
      <c r="F240" t="s" s="4">
        <v>98</v>
      </c>
      <c r="G240" t="s" s="4">
        <v>98</v>
      </c>
    </row>
    <row r="241" ht="45.0" customHeight="true">
      <c r="A241" t="s" s="4">
        <v>1270</v>
      </c>
      <c r="B241" t="s" s="4">
        <v>6914</v>
      </c>
      <c r="C241" t="s" s="4">
        <v>2070</v>
      </c>
      <c r="D241" t="s" s="4">
        <v>98</v>
      </c>
      <c r="E241" t="s" s="4">
        <v>98</v>
      </c>
      <c r="F241" t="s" s="4">
        <v>98</v>
      </c>
      <c r="G241" t="s" s="4">
        <v>98</v>
      </c>
    </row>
    <row r="242" ht="45.0" customHeight="true">
      <c r="A242" t="s" s="4">
        <v>1272</v>
      </c>
      <c r="B242" t="s" s="4">
        <v>6915</v>
      </c>
      <c r="C242" t="s" s="4">
        <v>2070</v>
      </c>
      <c r="D242" t="s" s="4">
        <v>98</v>
      </c>
      <c r="E242" t="s" s="4">
        <v>98</v>
      </c>
      <c r="F242" t="s" s="4">
        <v>98</v>
      </c>
      <c r="G242" t="s" s="4">
        <v>98</v>
      </c>
    </row>
    <row r="243" ht="45.0" customHeight="true">
      <c r="A243" t="s" s="4">
        <v>1275</v>
      </c>
      <c r="B243" t="s" s="4">
        <v>6916</v>
      </c>
      <c r="C243" t="s" s="4">
        <v>2070</v>
      </c>
      <c r="D243" t="s" s="4">
        <v>98</v>
      </c>
      <c r="E243" t="s" s="4">
        <v>98</v>
      </c>
      <c r="F243" t="s" s="4">
        <v>98</v>
      </c>
      <c r="G243" t="s" s="4">
        <v>98</v>
      </c>
    </row>
    <row r="244" ht="45.0" customHeight="true">
      <c r="A244" t="s" s="4">
        <v>1277</v>
      </c>
      <c r="B244" t="s" s="4">
        <v>6917</v>
      </c>
      <c r="C244" t="s" s="4">
        <v>2070</v>
      </c>
      <c r="D244" t="s" s="4">
        <v>98</v>
      </c>
      <c r="E244" t="s" s="4">
        <v>98</v>
      </c>
      <c r="F244" t="s" s="4">
        <v>98</v>
      </c>
      <c r="G244" t="s" s="4">
        <v>98</v>
      </c>
    </row>
    <row r="245" ht="45.0" customHeight="true">
      <c r="A245" t="s" s="4">
        <v>1279</v>
      </c>
      <c r="B245" t="s" s="4">
        <v>6918</v>
      </c>
      <c r="C245" t="s" s="4">
        <v>2070</v>
      </c>
      <c r="D245" t="s" s="4">
        <v>98</v>
      </c>
      <c r="E245" t="s" s="4">
        <v>98</v>
      </c>
      <c r="F245" t="s" s="4">
        <v>98</v>
      </c>
      <c r="G245" t="s" s="4">
        <v>98</v>
      </c>
    </row>
    <row r="246" ht="45.0" customHeight="true">
      <c r="A246" t="s" s="4">
        <v>1281</v>
      </c>
      <c r="B246" t="s" s="4">
        <v>6919</v>
      </c>
      <c r="C246" t="s" s="4">
        <v>2070</v>
      </c>
      <c r="D246" t="s" s="4">
        <v>98</v>
      </c>
      <c r="E246" t="s" s="4">
        <v>98</v>
      </c>
      <c r="F246" t="s" s="4">
        <v>98</v>
      </c>
      <c r="G246" t="s" s="4">
        <v>98</v>
      </c>
    </row>
    <row r="247" ht="45.0" customHeight="true">
      <c r="A247" t="s" s="4">
        <v>1284</v>
      </c>
      <c r="B247" t="s" s="4">
        <v>6920</v>
      </c>
      <c r="C247" t="s" s="4">
        <v>2070</v>
      </c>
      <c r="D247" t="s" s="4">
        <v>98</v>
      </c>
      <c r="E247" t="s" s="4">
        <v>98</v>
      </c>
      <c r="F247" t="s" s="4">
        <v>98</v>
      </c>
      <c r="G247" t="s" s="4">
        <v>98</v>
      </c>
    </row>
    <row r="248" ht="45.0" customHeight="true">
      <c r="A248" t="s" s="4">
        <v>1287</v>
      </c>
      <c r="B248" t="s" s="4">
        <v>6921</v>
      </c>
      <c r="C248" t="s" s="4">
        <v>2070</v>
      </c>
      <c r="D248" t="s" s="4">
        <v>98</v>
      </c>
      <c r="E248" t="s" s="4">
        <v>98</v>
      </c>
      <c r="F248" t="s" s="4">
        <v>98</v>
      </c>
      <c r="G248" t="s" s="4">
        <v>98</v>
      </c>
    </row>
    <row r="249" ht="45.0" customHeight="true">
      <c r="A249" t="s" s="4">
        <v>1289</v>
      </c>
      <c r="B249" t="s" s="4">
        <v>6922</v>
      </c>
      <c r="C249" t="s" s="4">
        <v>2070</v>
      </c>
      <c r="D249" t="s" s="4">
        <v>98</v>
      </c>
      <c r="E249" t="s" s="4">
        <v>98</v>
      </c>
      <c r="F249" t="s" s="4">
        <v>98</v>
      </c>
      <c r="G249" t="s" s="4">
        <v>98</v>
      </c>
    </row>
    <row r="250" ht="45.0" customHeight="true">
      <c r="A250" t="s" s="4">
        <v>1291</v>
      </c>
      <c r="B250" t="s" s="4">
        <v>6923</v>
      </c>
      <c r="C250" t="s" s="4">
        <v>2070</v>
      </c>
      <c r="D250" t="s" s="4">
        <v>98</v>
      </c>
      <c r="E250" t="s" s="4">
        <v>98</v>
      </c>
      <c r="F250" t="s" s="4">
        <v>98</v>
      </c>
      <c r="G250" t="s" s="4">
        <v>98</v>
      </c>
    </row>
    <row r="251" ht="45.0" customHeight="true">
      <c r="A251" t="s" s="4">
        <v>1294</v>
      </c>
      <c r="B251" t="s" s="4">
        <v>6924</v>
      </c>
      <c r="C251" t="s" s="4">
        <v>2070</v>
      </c>
      <c r="D251" t="s" s="4">
        <v>98</v>
      </c>
      <c r="E251" t="s" s="4">
        <v>98</v>
      </c>
      <c r="F251" t="s" s="4">
        <v>98</v>
      </c>
      <c r="G251" t="s" s="4">
        <v>98</v>
      </c>
    </row>
    <row r="252" ht="45.0" customHeight="true">
      <c r="A252" t="s" s="4">
        <v>1297</v>
      </c>
      <c r="B252" t="s" s="4">
        <v>6925</v>
      </c>
      <c r="C252" t="s" s="4">
        <v>2070</v>
      </c>
      <c r="D252" t="s" s="4">
        <v>98</v>
      </c>
      <c r="E252" t="s" s="4">
        <v>98</v>
      </c>
      <c r="F252" t="s" s="4">
        <v>98</v>
      </c>
      <c r="G252" t="s" s="4">
        <v>98</v>
      </c>
    </row>
    <row r="253" ht="45.0" customHeight="true">
      <c r="A253" t="s" s="4">
        <v>1299</v>
      </c>
      <c r="B253" t="s" s="4">
        <v>6926</v>
      </c>
      <c r="C253" t="s" s="4">
        <v>2070</v>
      </c>
      <c r="D253" t="s" s="4">
        <v>98</v>
      </c>
      <c r="E253" t="s" s="4">
        <v>98</v>
      </c>
      <c r="F253" t="s" s="4">
        <v>98</v>
      </c>
      <c r="G253" t="s" s="4">
        <v>98</v>
      </c>
    </row>
    <row r="254" ht="45.0" customHeight="true">
      <c r="A254" t="s" s="4">
        <v>1302</v>
      </c>
      <c r="B254" t="s" s="4">
        <v>6927</v>
      </c>
      <c r="C254" t="s" s="4">
        <v>2070</v>
      </c>
      <c r="D254" t="s" s="4">
        <v>98</v>
      </c>
      <c r="E254" t="s" s="4">
        <v>98</v>
      </c>
      <c r="F254" t="s" s="4">
        <v>98</v>
      </c>
      <c r="G254" t="s" s="4">
        <v>98</v>
      </c>
    </row>
    <row r="255" ht="45.0" customHeight="true">
      <c r="A255" t="s" s="4">
        <v>1305</v>
      </c>
      <c r="B255" t="s" s="4">
        <v>6928</v>
      </c>
      <c r="C255" t="s" s="4">
        <v>2070</v>
      </c>
      <c r="D255" t="s" s="4">
        <v>98</v>
      </c>
      <c r="E255" t="s" s="4">
        <v>98</v>
      </c>
      <c r="F255" t="s" s="4">
        <v>98</v>
      </c>
      <c r="G255" t="s" s="4">
        <v>98</v>
      </c>
    </row>
    <row r="256" ht="45.0" customHeight="true">
      <c r="A256" t="s" s="4">
        <v>1307</v>
      </c>
      <c r="B256" t="s" s="4">
        <v>6929</v>
      </c>
      <c r="C256" t="s" s="4">
        <v>2070</v>
      </c>
      <c r="D256" t="s" s="4">
        <v>98</v>
      </c>
      <c r="E256" t="s" s="4">
        <v>98</v>
      </c>
      <c r="F256" t="s" s="4">
        <v>98</v>
      </c>
      <c r="G256" t="s" s="4">
        <v>98</v>
      </c>
    </row>
    <row r="257" ht="45.0" customHeight="true">
      <c r="A257" t="s" s="4">
        <v>1311</v>
      </c>
      <c r="B257" t="s" s="4">
        <v>6930</v>
      </c>
      <c r="C257" t="s" s="4">
        <v>2070</v>
      </c>
      <c r="D257" t="s" s="4">
        <v>98</v>
      </c>
      <c r="E257" t="s" s="4">
        <v>98</v>
      </c>
      <c r="F257" t="s" s="4">
        <v>98</v>
      </c>
      <c r="G257" t="s" s="4">
        <v>98</v>
      </c>
    </row>
    <row r="258" ht="45.0" customHeight="true">
      <c r="A258" t="s" s="4">
        <v>1313</v>
      </c>
      <c r="B258" t="s" s="4">
        <v>6931</v>
      </c>
      <c r="C258" t="s" s="4">
        <v>2070</v>
      </c>
      <c r="D258" t="s" s="4">
        <v>98</v>
      </c>
      <c r="E258" t="s" s="4">
        <v>98</v>
      </c>
      <c r="F258" t="s" s="4">
        <v>98</v>
      </c>
      <c r="G258" t="s" s="4">
        <v>98</v>
      </c>
    </row>
    <row r="259" ht="45.0" customHeight="true">
      <c r="A259" t="s" s="4">
        <v>1316</v>
      </c>
      <c r="B259" t="s" s="4">
        <v>6932</v>
      </c>
      <c r="C259" t="s" s="4">
        <v>2070</v>
      </c>
      <c r="D259" t="s" s="4">
        <v>98</v>
      </c>
      <c r="E259" t="s" s="4">
        <v>98</v>
      </c>
      <c r="F259" t="s" s="4">
        <v>98</v>
      </c>
      <c r="G259" t="s" s="4">
        <v>98</v>
      </c>
    </row>
    <row r="260" ht="45.0" customHeight="true">
      <c r="A260" t="s" s="4">
        <v>1318</v>
      </c>
      <c r="B260" t="s" s="4">
        <v>6933</v>
      </c>
      <c r="C260" t="s" s="4">
        <v>2070</v>
      </c>
      <c r="D260" t="s" s="4">
        <v>98</v>
      </c>
      <c r="E260" t="s" s="4">
        <v>98</v>
      </c>
      <c r="F260" t="s" s="4">
        <v>98</v>
      </c>
      <c r="G260" t="s" s="4">
        <v>98</v>
      </c>
    </row>
    <row r="261" ht="45.0" customHeight="true">
      <c r="A261" t="s" s="4">
        <v>1320</v>
      </c>
      <c r="B261" t="s" s="4">
        <v>6934</v>
      </c>
      <c r="C261" t="s" s="4">
        <v>2070</v>
      </c>
      <c r="D261" t="s" s="4">
        <v>98</v>
      </c>
      <c r="E261" t="s" s="4">
        <v>98</v>
      </c>
      <c r="F261" t="s" s="4">
        <v>98</v>
      </c>
      <c r="G261" t="s" s="4">
        <v>98</v>
      </c>
    </row>
    <row r="262" ht="45.0" customHeight="true">
      <c r="A262" t="s" s="4">
        <v>1322</v>
      </c>
      <c r="B262" t="s" s="4">
        <v>6935</v>
      </c>
      <c r="C262" t="s" s="4">
        <v>2070</v>
      </c>
      <c r="D262" t="s" s="4">
        <v>98</v>
      </c>
      <c r="E262" t="s" s="4">
        <v>98</v>
      </c>
      <c r="F262" t="s" s="4">
        <v>98</v>
      </c>
      <c r="G262" t="s" s="4">
        <v>98</v>
      </c>
    </row>
    <row r="263" ht="45.0" customHeight="true">
      <c r="A263" t="s" s="4">
        <v>1324</v>
      </c>
      <c r="B263" t="s" s="4">
        <v>6936</v>
      </c>
      <c r="C263" t="s" s="4">
        <v>2070</v>
      </c>
      <c r="D263" t="s" s="4">
        <v>98</v>
      </c>
      <c r="E263" t="s" s="4">
        <v>98</v>
      </c>
      <c r="F263" t="s" s="4">
        <v>98</v>
      </c>
      <c r="G263" t="s" s="4">
        <v>98</v>
      </c>
    </row>
    <row r="264" ht="45.0" customHeight="true">
      <c r="A264" t="s" s="4">
        <v>1326</v>
      </c>
      <c r="B264" t="s" s="4">
        <v>6937</v>
      </c>
      <c r="C264" t="s" s="4">
        <v>2070</v>
      </c>
      <c r="D264" t="s" s="4">
        <v>98</v>
      </c>
      <c r="E264" t="s" s="4">
        <v>98</v>
      </c>
      <c r="F264" t="s" s="4">
        <v>98</v>
      </c>
      <c r="G264" t="s" s="4">
        <v>98</v>
      </c>
    </row>
    <row r="265" ht="45.0" customHeight="true">
      <c r="A265" t="s" s="4">
        <v>1329</v>
      </c>
      <c r="B265" t="s" s="4">
        <v>6938</v>
      </c>
      <c r="C265" t="s" s="4">
        <v>2070</v>
      </c>
      <c r="D265" t="s" s="4">
        <v>98</v>
      </c>
      <c r="E265" t="s" s="4">
        <v>98</v>
      </c>
      <c r="F265" t="s" s="4">
        <v>98</v>
      </c>
      <c r="G265" t="s" s="4">
        <v>98</v>
      </c>
    </row>
    <row r="266" ht="45.0" customHeight="true">
      <c r="A266" t="s" s="4">
        <v>1331</v>
      </c>
      <c r="B266" t="s" s="4">
        <v>6939</v>
      </c>
      <c r="C266" t="s" s="4">
        <v>2070</v>
      </c>
      <c r="D266" t="s" s="4">
        <v>98</v>
      </c>
      <c r="E266" t="s" s="4">
        <v>98</v>
      </c>
      <c r="F266" t="s" s="4">
        <v>98</v>
      </c>
      <c r="G266" t="s" s="4">
        <v>98</v>
      </c>
    </row>
    <row r="267" ht="45.0" customHeight="true">
      <c r="A267" t="s" s="4">
        <v>1333</v>
      </c>
      <c r="B267" t="s" s="4">
        <v>6940</v>
      </c>
      <c r="C267" t="s" s="4">
        <v>2070</v>
      </c>
      <c r="D267" t="s" s="4">
        <v>98</v>
      </c>
      <c r="E267" t="s" s="4">
        <v>98</v>
      </c>
      <c r="F267" t="s" s="4">
        <v>98</v>
      </c>
      <c r="G267" t="s" s="4">
        <v>98</v>
      </c>
    </row>
    <row r="268" ht="45.0" customHeight="true">
      <c r="A268" t="s" s="4">
        <v>1335</v>
      </c>
      <c r="B268" t="s" s="4">
        <v>6941</v>
      </c>
      <c r="C268" t="s" s="4">
        <v>2070</v>
      </c>
      <c r="D268" t="s" s="4">
        <v>98</v>
      </c>
      <c r="E268" t="s" s="4">
        <v>98</v>
      </c>
      <c r="F268" t="s" s="4">
        <v>98</v>
      </c>
      <c r="G268" t="s" s="4">
        <v>98</v>
      </c>
    </row>
    <row r="269" ht="45.0" customHeight="true">
      <c r="A269" t="s" s="4">
        <v>1337</v>
      </c>
      <c r="B269" t="s" s="4">
        <v>6942</v>
      </c>
      <c r="C269" t="s" s="4">
        <v>2070</v>
      </c>
      <c r="D269" t="s" s="4">
        <v>98</v>
      </c>
      <c r="E269" t="s" s="4">
        <v>98</v>
      </c>
      <c r="F269" t="s" s="4">
        <v>98</v>
      </c>
      <c r="G269" t="s" s="4">
        <v>98</v>
      </c>
    </row>
    <row r="270" ht="45.0" customHeight="true">
      <c r="A270" t="s" s="4">
        <v>1339</v>
      </c>
      <c r="B270" t="s" s="4">
        <v>6943</v>
      </c>
      <c r="C270" t="s" s="4">
        <v>2070</v>
      </c>
      <c r="D270" t="s" s="4">
        <v>98</v>
      </c>
      <c r="E270" t="s" s="4">
        <v>98</v>
      </c>
      <c r="F270" t="s" s="4">
        <v>98</v>
      </c>
      <c r="G270" t="s" s="4">
        <v>98</v>
      </c>
    </row>
    <row r="271" ht="45.0" customHeight="true">
      <c r="A271" t="s" s="4">
        <v>1341</v>
      </c>
      <c r="B271" t="s" s="4">
        <v>6944</v>
      </c>
      <c r="C271" t="s" s="4">
        <v>2070</v>
      </c>
      <c r="D271" t="s" s="4">
        <v>98</v>
      </c>
      <c r="E271" t="s" s="4">
        <v>98</v>
      </c>
      <c r="F271" t="s" s="4">
        <v>98</v>
      </c>
      <c r="G271" t="s" s="4">
        <v>98</v>
      </c>
    </row>
    <row r="272" ht="45.0" customHeight="true">
      <c r="A272" t="s" s="4">
        <v>1344</v>
      </c>
      <c r="B272" t="s" s="4">
        <v>6945</v>
      </c>
      <c r="C272" t="s" s="4">
        <v>2070</v>
      </c>
      <c r="D272" t="s" s="4">
        <v>98</v>
      </c>
      <c r="E272" t="s" s="4">
        <v>98</v>
      </c>
      <c r="F272" t="s" s="4">
        <v>98</v>
      </c>
      <c r="G272" t="s" s="4">
        <v>98</v>
      </c>
    </row>
    <row r="273" ht="45.0" customHeight="true">
      <c r="A273" t="s" s="4">
        <v>1346</v>
      </c>
      <c r="B273" t="s" s="4">
        <v>6946</v>
      </c>
      <c r="C273" t="s" s="4">
        <v>2070</v>
      </c>
      <c r="D273" t="s" s="4">
        <v>98</v>
      </c>
      <c r="E273" t="s" s="4">
        <v>98</v>
      </c>
      <c r="F273" t="s" s="4">
        <v>98</v>
      </c>
      <c r="G273" t="s" s="4">
        <v>98</v>
      </c>
    </row>
    <row r="274" ht="45.0" customHeight="true">
      <c r="A274" t="s" s="4">
        <v>1348</v>
      </c>
      <c r="B274" t="s" s="4">
        <v>6947</v>
      </c>
      <c r="C274" t="s" s="4">
        <v>2070</v>
      </c>
      <c r="D274" t="s" s="4">
        <v>98</v>
      </c>
      <c r="E274" t="s" s="4">
        <v>98</v>
      </c>
      <c r="F274" t="s" s="4">
        <v>98</v>
      </c>
      <c r="G274" t="s" s="4">
        <v>98</v>
      </c>
    </row>
    <row r="275" ht="45.0" customHeight="true">
      <c r="A275" t="s" s="4">
        <v>1350</v>
      </c>
      <c r="B275" t="s" s="4">
        <v>6948</v>
      </c>
      <c r="C275" t="s" s="4">
        <v>2070</v>
      </c>
      <c r="D275" t="s" s="4">
        <v>98</v>
      </c>
      <c r="E275" t="s" s="4">
        <v>98</v>
      </c>
      <c r="F275" t="s" s="4">
        <v>98</v>
      </c>
      <c r="G275" t="s" s="4">
        <v>98</v>
      </c>
    </row>
    <row r="276" ht="45.0" customHeight="true">
      <c r="A276" t="s" s="4">
        <v>1353</v>
      </c>
      <c r="B276" t="s" s="4">
        <v>6949</v>
      </c>
      <c r="C276" t="s" s="4">
        <v>2070</v>
      </c>
      <c r="D276" t="s" s="4">
        <v>98</v>
      </c>
      <c r="E276" t="s" s="4">
        <v>98</v>
      </c>
      <c r="F276" t="s" s="4">
        <v>98</v>
      </c>
      <c r="G276" t="s" s="4">
        <v>98</v>
      </c>
    </row>
    <row r="277" ht="45.0" customHeight="true">
      <c r="A277" t="s" s="4">
        <v>1355</v>
      </c>
      <c r="B277" t="s" s="4">
        <v>6950</v>
      </c>
      <c r="C277" t="s" s="4">
        <v>2070</v>
      </c>
      <c r="D277" t="s" s="4">
        <v>98</v>
      </c>
      <c r="E277" t="s" s="4">
        <v>98</v>
      </c>
      <c r="F277" t="s" s="4">
        <v>98</v>
      </c>
      <c r="G277" t="s" s="4">
        <v>98</v>
      </c>
    </row>
    <row r="278" ht="45.0" customHeight="true">
      <c r="A278" t="s" s="4">
        <v>1357</v>
      </c>
      <c r="B278" t="s" s="4">
        <v>6951</v>
      </c>
      <c r="C278" t="s" s="4">
        <v>2070</v>
      </c>
      <c r="D278" t="s" s="4">
        <v>98</v>
      </c>
      <c r="E278" t="s" s="4">
        <v>98</v>
      </c>
      <c r="F278" t="s" s="4">
        <v>98</v>
      </c>
      <c r="G278" t="s" s="4">
        <v>98</v>
      </c>
    </row>
    <row r="279" ht="45.0" customHeight="true">
      <c r="A279" t="s" s="4">
        <v>1360</v>
      </c>
      <c r="B279" t="s" s="4">
        <v>6952</v>
      </c>
      <c r="C279" t="s" s="4">
        <v>2070</v>
      </c>
      <c r="D279" t="s" s="4">
        <v>98</v>
      </c>
      <c r="E279" t="s" s="4">
        <v>98</v>
      </c>
      <c r="F279" t="s" s="4">
        <v>98</v>
      </c>
      <c r="G279" t="s" s="4">
        <v>98</v>
      </c>
    </row>
    <row r="280" ht="45.0" customHeight="true">
      <c r="A280" t="s" s="4">
        <v>1362</v>
      </c>
      <c r="B280" t="s" s="4">
        <v>6953</v>
      </c>
      <c r="C280" t="s" s="4">
        <v>2070</v>
      </c>
      <c r="D280" t="s" s="4">
        <v>98</v>
      </c>
      <c r="E280" t="s" s="4">
        <v>98</v>
      </c>
      <c r="F280" t="s" s="4">
        <v>98</v>
      </c>
      <c r="G280" t="s" s="4">
        <v>98</v>
      </c>
    </row>
    <row r="281" ht="45.0" customHeight="true">
      <c r="A281" t="s" s="4">
        <v>1364</v>
      </c>
      <c r="B281" t="s" s="4">
        <v>6954</v>
      </c>
      <c r="C281" t="s" s="4">
        <v>2070</v>
      </c>
      <c r="D281" t="s" s="4">
        <v>98</v>
      </c>
      <c r="E281" t="s" s="4">
        <v>98</v>
      </c>
      <c r="F281" t="s" s="4">
        <v>98</v>
      </c>
      <c r="G281" t="s" s="4">
        <v>98</v>
      </c>
    </row>
    <row r="282" ht="45.0" customHeight="true">
      <c r="A282" t="s" s="4">
        <v>1366</v>
      </c>
      <c r="B282" t="s" s="4">
        <v>6955</v>
      </c>
      <c r="C282" t="s" s="4">
        <v>2070</v>
      </c>
      <c r="D282" t="s" s="4">
        <v>98</v>
      </c>
      <c r="E282" t="s" s="4">
        <v>98</v>
      </c>
      <c r="F282" t="s" s="4">
        <v>98</v>
      </c>
      <c r="G282" t="s" s="4">
        <v>98</v>
      </c>
    </row>
    <row r="283" ht="45.0" customHeight="true">
      <c r="A283" t="s" s="4">
        <v>1368</v>
      </c>
      <c r="B283" t="s" s="4">
        <v>6956</v>
      </c>
      <c r="C283" t="s" s="4">
        <v>2070</v>
      </c>
      <c r="D283" t="s" s="4">
        <v>98</v>
      </c>
      <c r="E283" t="s" s="4">
        <v>98</v>
      </c>
      <c r="F283" t="s" s="4">
        <v>98</v>
      </c>
      <c r="G283" t="s" s="4">
        <v>98</v>
      </c>
    </row>
    <row r="284" ht="45.0" customHeight="true">
      <c r="A284" t="s" s="4">
        <v>1370</v>
      </c>
      <c r="B284" t="s" s="4">
        <v>6957</v>
      </c>
      <c r="C284" t="s" s="4">
        <v>2070</v>
      </c>
      <c r="D284" t="s" s="4">
        <v>98</v>
      </c>
      <c r="E284" t="s" s="4">
        <v>98</v>
      </c>
      <c r="F284" t="s" s="4">
        <v>98</v>
      </c>
      <c r="G284" t="s" s="4">
        <v>98</v>
      </c>
    </row>
    <row r="285" ht="45.0" customHeight="true">
      <c r="A285" t="s" s="4">
        <v>1372</v>
      </c>
      <c r="B285" t="s" s="4">
        <v>6958</v>
      </c>
      <c r="C285" t="s" s="4">
        <v>2070</v>
      </c>
      <c r="D285" t="s" s="4">
        <v>98</v>
      </c>
      <c r="E285" t="s" s="4">
        <v>98</v>
      </c>
      <c r="F285" t="s" s="4">
        <v>98</v>
      </c>
      <c r="G285" t="s" s="4">
        <v>98</v>
      </c>
    </row>
    <row r="286" ht="45.0" customHeight="true">
      <c r="A286" t="s" s="4">
        <v>1374</v>
      </c>
      <c r="B286" t="s" s="4">
        <v>6959</v>
      </c>
      <c r="C286" t="s" s="4">
        <v>2070</v>
      </c>
      <c r="D286" t="s" s="4">
        <v>98</v>
      </c>
      <c r="E286" t="s" s="4">
        <v>98</v>
      </c>
      <c r="F286" t="s" s="4">
        <v>98</v>
      </c>
      <c r="G286" t="s" s="4">
        <v>98</v>
      </c>
    </row>
    <row r="287" ht="45.0" customHeight="true">
      <c r="A287" t="s" s="4">
        <v>1376</v>
      </c>
      <c r="B287" t="s" s="4">
        <v>6960</v>
      </c>
      <c r="C287" t="s" s="4">
        <v>2070</v>
      </c>
      <c r="D287" t="s" s="4">
        <v>98</v>
      </c>
      <c r="E287" t="s" s="4">
        <v>98</v>
      </c>
      <c r="F287" t="s" s="4">
        <v>98</v>
      </c>
      <c r="G287" t="s" s="4">
        <v>98</v>
      </c>
    </row>
    <row r="288" ht="45.0" customHeight="true">
      <c r="A288" t="s" s="4">
        <v>1379</v>
      </c>
      <c r="B288" t="s" s="4">
        <v>6961</v>
      </c>
      <c r="C288" t="s" s="4">
        <v>2070</v>
      </c>
      <c r="D288" t="s" s="4">
        <v>98</v>
      </c>
      <c r="E288" t="s" s="4">
        <v>98</v>
      </c>
      <c r="F288" t="s" s="4">
        <v>98</v>
      </c>
      <c r="G288" t="s" s="4">
        <v>98</v>
      </c>
    </row>
    <row r="289" ht="45.0" customHeight="true">
      <c r="A289" t="s" s="4">
        <v>1382</v>
      </c>
      <c r="B289" t="s" s="4">
        <v>6962</v>
      </c>
      <c r="C289" t="s" s="4">
        <v>2070</v>
      </c>
      <c r="D289" t="s" s="4">
        <v>98</v>
      </c>
      <c r="E289" t="s" s="4">
        <v>98</v>
      </c>
      <c r="F289" t="s" s="4">
        <v>98</v>
      </c>
      <c r="G289" t="s" s="4">
        <v>98</v>
      </c>
    </row>
    <row r="290" ht="45.0" customHeight="true">
      <c r="A290" t="s" s="4">
        <v>1385</v>
      </c>
      <c r="B290" t="s" s="4">
        <v>6963</v>
      </c>
      <c r="C290" t="s" s="4">
        <v>2070</v>
      </c>
      <c r="D290" t="s" s="4">
        <v>98</v>
      </c>
      <c r="E290" t="s" s="4">
        <v>98</v>
      </c>
      <c r="F290" t="s" s="4">
        <v>98</v>
      </c>
      <c r="G290" t="s" s="4">
        <v>98</v>
      </c>
    </row>
    <row r="291" ht="45.0" customHeight="true">
      <c r="A291" t="s" s="4">
        <v>1388</v>
      </c>
      <c r="B291" t="s" s="4">
        <v>6964</v>
      </c>
      <c r="C291" t="s" s="4">
        <v>2070</v>
      </c>
      <c r="D291" t="s" s="4">
        <v>98</v>
      </c>
      <c r="E291" t="s" s="4">
        <v>98</v>
      </c>
      <c r="F291" t="s" s="4">
        <v>98</v>
      </c>
      <c r="G291" t="s" s="4">
        <v>98</v>
      </c>
    </row>
    <row r="292" ht="45.0" customHeight="true">
      <c r="A292" t="s" s="4">
        <v>1391</v>
      </c>
      <c r="B292" t="s" s="4">
        <v>6965</v>
      </c>
      <c r="C292" t="s" s="4">
        <v>2070</v>
      </c>
      <c r="D292" t="s" s="4">
        <v>98</v>
      </c>
      <c r="E292" t="s" s="4">
        <v>98</v>
      </c>
      <c r="F292" t="s" s="4">
        <v>98</v>
      </c>
      <c r="G292" t="s" s="4">
        <v>98</v>
      </c>
    </row>
    <row r="293" ht="45.0" customHeight="true">
      <c r="A293" t="s" s="4">
        <v>1394</v>
      </c>
      <c r="B293" t="s" s="4">
        <v>6966</v>
      </c>
      <c r="C293" t="s" s="4">
        <v>2070</v>
      </c>
      <c r="D293" t="s" s="4">
        <v>98</v>
      </c>
      <c r="E293" t="s" s="4">
        <v>98</v>
      </c>
      <c r="F293" t="s" s="4">
        <v>98</v>
      </c>
      <c r="G293" t="s" s="4">
        <v>98</v>
      </c>
    </row>
    <row r="294" ht="45.0" customHeight="true">
      <c r="A294" t="s" s="4">
        <v>1396</v>
      </c>
      <c r="B294" t="s" s="4">
        <v>6967</v>
      </c>
      <c r="C294" t="s" s="4">
        <v>2070</v>
      </c>
      <c r="D294" t="s" s="4">
        <v>98</v>
      </c>
      <c r="E294" t="s" s="4">
        <v>98</v>
      </c>
      <c r="F294" t="s" s="4">
        <v>98</v>
      </c>
      <c r="G294" t="s" s="4">
        <v>98</v>
      </c>
    </row>
    <row r="295" ht="45.0" customHeight="true">
      <c r="A295" t="s" s="4">
        <v>1398</v>
      </c>
      <c r="B295" t="s" s="4">
        <v>6968</v>
      </c>
      <c r="C295" t="s" s="4">
        <v>2070</v>
      </c>
      <c r="D295" t="s" s="4">
        <v>98</v>
      </c>
      <c r="E295" t="s" s="4">
        <v>98</v>
      </c>
      <c r="F295" t="s" s="4">
        <v>98</v>
      </c>
      <c r="G295" t="s" s="4">
        <v>98</v>
      </c>
    </row>
    <row r="296" ht="45.0" customHeight="true">
      <c r="A296" t="s" s="4">
        <v>1400</v>
      </c>
      <c r="B296" t="s" s="4">
        <v>6969</v>
      </c>
      <c r="C296" t="s" s="4">
        <v>2070</v>
      </c>
      <c r="D296" t="s" s="4">
        <v>98</v>
      </c>
      <c r="E296" t="s" s="4">
        <v>98</v>
      </c>
      <c r="F296" t="s" s="4">
        <v>98</v>
      </c>
      <c r="G296" t="s" s="4">
        <v>98</v>
      </c>
    </row>
    <row r="297" ht="45.0" customHeight="true">
      <c r="A297" t="s" s="4">
        <v>1402</v>
      </c>
      <c r="B297" t="s" s="4">
        <v>6970</v>
      </c>
      <c r="C297" t="s" s="4">
        <v>2070</v>
      </c>
      <c r="D297" t="s" s="4">
        <v>98</v>
      </c>
      <c r="E297" t="s" s="4">
        <v>98</v>
      </c>
      <c r="F297" t="s" s="4">
        <v>98</v>
      </c>
      <c r="G297" t="s" s="4">
        <v>98</v>
      </c>
    </row>
    <row r="298" ht="45.0" customHeight="true">
      <c r="A298" t="s" s="4">
        <v>1404</v>
      </c>
      <c r="B298" t="s" s="4">
        <v>6971</v>
      </c>
      <c r="C298" t="s" s="4">
        <v>2070</v>
      </c>
      <c r="D298" t="s" s="4">
        <v>98</v>
      </c>
      <c r="E298" t="s" s="4">
        <v>98</v>
      </c>
      <c r="F298" t="s" s="4">
        <v>98</v>
      </c>
      <c r="G298" t="s" s="4">
        <v>98</v>
      </c>
    </row>
    <row r="299" ht="45.0" customHeight="true">
      <c r="A299" t="s" s="4">
        <v>1406</v>
      </c>
      <c r="B299" t="s" s="4">
        <v>6972</v>
      </c>
      <c r="C299" t="s" s="4">
        <v>2070</v>
      </c>
      <c r="D299" t="s" s="4">
        <v>98</v>
      </c>
      <c r="E299" t="s" s="4">
        <v>98</v>
      </c>
      <c r="F299" t="s" s="4">
        <v>98</v>
      </c>
      <c r="G299" t="s" s="4">
        <v>98</v>
      </c>
    </row>
    <row r="300" ht="45.0" customHeight="true">
      <c r="A300" t="s" s="4">
        <v>1409</v>
      </c>
      <c r="B300" t="s" s="4">
        <v>6973</v>
      </c>
      <c r="C300" t="s" s="4">
        <v>2070</v>
      </c>
      <c r="D300" t="s" s="4">
        <v>98</v>
      </c>
      <c r="E300" t="s" s="4">
        <v>98</v>
      </c>
      <c r="F300" t="s" s="4">
        <v>98</v>
      </c>
      <c r="G300" t="s" s="4">
        <v>98</v>
      </c>
    </row>
    <row r="301" ht="45.0" customHeight="true">
      <c r="A301" t="s" s="4">
        <v>1412</v>
      </c>
      <c r="B301" t="s" s="4">
        <v>6974</v>
      </c>
      <c r="C301" t="s" s="4">
        <v>2070</v>
      </c>
      <c r="D301" t="s" s="4">
        <v>98</v>
      </c>
      <c r="E301" t="s" s="4">
        <v>98</v>
      </c>
      <c r="F301" t="s" s="4">
        <v>98</v>
      </c>
      <c r="G301" t="s" s="4">
        <v>98</v>
      </c>
    </row>
    <row r="302" ht="45.0" customHeight="true">
      <c r="A302" t="s" s="4">
        <v>1415</v>
      </c>
      <c r="B302" t="s" s="4">
        <v>6975</v>
      </c>
      <c r="C302" t="s" s="4">
        <v>2070</v>
      </c>
      <c r="D302" t="s" s="4">
        <v>98</v>
      </c>
      <c r="E302" t="s" s="4">
        <v>98</v>
      </c>
      <c r="F302" t="s" s="4">
        <v>98</v>
      </c>
      <c r="G302" t="s" s="4">
        <v>98</v>
      </c>
    </row>
    <row r="303" ht="45.0" customHeight="true">
      <c r="A303" t="s" s="4">
        <v>1418</v>
      </c>
      <c r="B303" t="s" s="4">
        <v>6976</v>
      </c>
      <c r="C303" t="s" s="4">
        <v>2070</v>
      </c>
      <c r="D303" t="s" s="4">
        <v>98</v>
      </c>
      <c r="E303" t="s" s="4">
        <v>98</v>
      </c>
      <c r="F303" t="s" s="4">
        <v>98</v>
      </c>
      <c r="G303" t="s" s="4">
        <v>98</v>
      </c>
    </row>
    <row r="304" ht="45.0" customHeight="true">
      <c r="A304" t="s" s="4">
        <v>1421</v>
      </c>
      <c r="B304" t="s" s="4">
        <v>6977</v>
      </c>
      <c r="C304" t="s" s="4">
        <v>2070</v>
      </c>
      <c r="D304" t="s" s="4">
        <v>98</v>
      </c>
      <c r="E304" t="s" s="4">
        <v>98</v>
      </c>
      <c r="F304" t="s" s="4">
        <v>98</v>
      </c>
      <c r="G304" t="s" s="4">
        <v>98</v>
      </c>
    </row>
    <row r="305" ht="45.0" customHeight="true">
      <c r="A305" t="s" s="4">
        <v>1424</v>
      </c>
      <c r="B305" t="s" s="4">
        <v>6978</v>
      </c>
      <c r="C305" t="s" s="4">
        <v>2070</v>
      </c>
      <c r="D305" t="s" s="4">
        <v>98</v>
      </c>
      <c r="E305" t="s" s="4">
        <v>98</v>
      </c>
      <c r="F305" t="s" s="4">
        <v>98</v>
      </c>
      <c r="G305" t="s" s="4">
        <v>98</v>
      </c>
    </row>
    <row r="306" ht="45.0" customHeight="true">
      <c r="A306" t="s" s="4">
        <v>1426</v>
      </c>
      <c r="B306" t="s" s="4">
        <v>6979</v>
      </c>
      <c r="C306" t="s" s="4">
        <v>2070</v>
      </c>
      <c r="D306" t="s" s="4">
        <v>98</v>
      </c>
      <c r="E306" t="s" s="4">
        <v>98</v>
      </c>
      <c r="F306" t="s" s="4">
        <v>98</v>
      </c>
      <c r="G306" t="s" s="4">
        <v>98</v>
      </c>
    </row>
    <row r="307" ht="45.0" customHeight="true">
      <c r="A307" t="s" s="4">
        <v>1428</v>
      </c>
      <c r="B307" t="s" s="4">
        <v>6980</v>
      </c>
      <c r="C307" t="s" s="4">
        <v>2070</v>
      </c>
      <c r="D307" t="s" s="4">
        <v>98</v>
      </c>
      <c r="E307" t="s" s="4">
        <v>98</v>
      </c>
      <c r="F307" t="s" s="4">
        <v>98</v>
      </c>
      <c r="G307" t="s" s="4">
        <v>98</v>
      </c>
    </row>
    <row r="308" ht="45.0" customHeight="true">
      <c r="A308" t="s" s="4">
        <v>1430</v>
      </c>
      <c r="B308" t="s" s="4">
        <v>6981</v>
      </c>
      <c r="C308" t="s" s="4">
        <v>2070</v>
      </c>
      <c r="D308" t="s" s="4">
        <v>98</v>
      </c>
      <c r="E308" t="s" s="4">
        <v>98</v>
      </c>
      <c r="F308" t="s" s="4">
        <v>98</v>
      </c>
      <c r="G308" t="s" s="4">
        <v>98</v>
      </c>
    </row>
    <row r="309" ht="45.0" customHeight="true">
      <c r="A309" t="s" s="4">
        <v>1432</v>
      </c>
      <c r="B309" t="s" s="4">
        <v>6982</v>
      </c>
      <c r="C309" t="s" s="4">
        <v>2070</v>
      </c>
      <c r="D309" t="s" s="4">
        <v>98</v>
      </c>
      <c r="E309" t="s" s="4">
        <v>98</v>
      </c>
      <c r="F309" t="s" s="4">
        <v>98</v>
      </c>
      <c r="G309" t="s" s="4">
        <v>98</v>
      </c>
    </row>
    <row r="310" ht="45.0" customHeight="true">
      <c r="A310" t="s" s="4">
        <v>1434</v>
      </c>
      <c r="B310" t="s" s="4">
        <v>6983</v>
      </c>
      <c r="C310" t="s" s="4">
        <v>2070</v>
      </c>
      <c r="D310" t="s" s="4">
        <v>98</v>
      </c>
      <c r="E310" t="s" s="4">
        <v>98</v>
      </c>
      <c r="F310" t="s" s="4">
        <v>98</v>
      </c>
      <c r="G310" t="s" s="4">
        <v>98</v>
      </c>
    </row>
    <row r="311" ht="45.0" customHeight="true">
      <c r="A311" t="s" s="4">
        <v>1436</v>
      </c>
      <c r="B311" t="s" s="4">
        <v>6984</v>
      </c>
      <c r="C311" t="s" s="4">
        <v>2070</v>
      </c>
      <c r="D311" t="s" s="4">
        <v>98</v>
      </c>
      <c r="E311" t="s" s="4">
        <v>98</v>
      </c>
      <c r="F311" t="s" s="4">
        <v>98</v>
      </c>
      <c r="G311" t="s" s="4">
        <v>98</v>
      </c>
    </row>
    <row r="312" ht="45.0" customHeight="true">
      <c r="A312" t="s" s="4">
        <v>1438</v>
      </c>
      <c r="B312" t="s" s="4">
        <v>6985</v>
      </c>
      <c r="C312" t="s" s="4">
        <v>2070</v>
      </c>
      <c r="D312" t="s" s="4">
        <v>98</v>
      </c>
      <c r="E312" t="s" s="4">
        <v>98</v>
      </c>
      <c r="F312" t="s" s="4">
        <v>98</v>
      </c>
      <c r="G312" t="s" s="4">
        <v>98</v>
      </c>
    </row>
    <row r="313" ht="45.0" customHeight="true">
      <c r="A313" t="s" s="4">
        <v>1441</v>
      </c>
      <c r="B313" t="s" s="4">
        <v>6986</v>
      </c>
      <c r="C313" t="s" s="4">
        <v>2070</v>
      </c>
      <c r="D313" t="s" s="4">
        <v>98</v>
      </c>
      <c r="E313" t="s" s="4">
        <v>98</v>
      </c>
      <c r="F313" t="s" s="4">
        <v>98</v>
      </c>
      <c r="G313" t="s" s="4">
        <v>98</v>
      </c>
    </row>
    <row r="314" ht="45.0" customHeight="true">
      <c r="A314" t="s" s="4">
        <v>1443</v>
      </c>
      <c r="B314" t="s" s="4">
        <v>6987</v>
      </c>
      <c r="C314" t="s" s="4">
        <v>2070</v>
      </c>
      <c r="D314" t="s" s="4">
        <v>98</v>
      </c>
      <c r="E314" t="s" s="4">
        <v>98</v>
      </c>
      <c r="F314" t="s" s="4">
        <v>98</v>
      </c>
      <c r="G314" t="s" s="4">
        <v>98</v>
      </c>
    </row>
    <row r="315" ht="45.0" customHeight="true">
      <c r="A315" t="s" s="4">
        <v>1446</v>
      </c>
      <c r="B315" t="s" s="4">
        <v>6988</v>
      </c>
      <c r="C315" t="s" s="4">
        <v>2070</v>
      </c>
      <c r="D315" t="s" s="4">
        <v>98</v>
      </c>
      <c r="E315" t="s" s="4">
        <v>98</v>
      </c>
      <c r="F315" t="s" s="4">
        <v>98</v>
      </c>
      <c r="G315" t="s" s="4">
        <v>98</v>
      </c>
    </row>
    <row r="316" ht="45.0" customHeight="true">
      <c r="A316" t="s" s="4">
        <v>1448</v>
      </c>
      <c r="B316" t="s" s="4">
        <v>6989</v>
      </c>
      <c r="C316" t="s" s="4">
        <v>2070</v>
      </c>
      <c r="D316" t="s" s="4">
        <v>98</v>
      </c>
      <c r="E316" t="s" s="4">
        <v>98</v>
      </c>
      <c r="F316" t="s" s="4">
        <v>98</v>
      </c>
      <c r="G316" t="s" s="4">
        <v>98</v>
      </c>
    </row>
    <row r="317" ht="45.0" customHeight="true">
      <c r="A317" t="s" s="4">
        <v>1450</v>
      </c>
      <c r="B317" t="s" s="4">
        <v>6990</v>
      </c>
      <c r="C317" t="s" s="4">
        <v>2070</v>
      </c>
      <c r="D317" t="s" s="4">
        <v>98</v>
      </c>
      <c r="E317" t="s" s="4">
        <v>98</v>
      </c>
      <c r="F317" t="s" s="4">
        <v>98</v>
      </c>
      <c r="G317" t="s" s="4">
        <v>98</v>
      </c>
    </row>
    <row r="318" ht="45.0" customHeight="true">
      <c r="A318" t="s" s="4">
        <v>1452</v>
      </c>
      <c r="B318" t="s" s="4">
        <v>6991</v>
      </c>
      <c r="C318" t="s" s="4">
        <v>2070</v>
      </c>
      <c r="D318" t="s" s="4">
        <v>98</v>
      </c>
      <c r="E318" t="s" s="4">
        <v>98</v>
      </c>
      <c r="F318" t="s" s="4">
        <v>98</v>
      </c>
      <c r="G318" t="s" s="4">
        <v>98</v>
      </c>
    </row>
    <row r="319" ht="45.0" customHeight="true">
      <c r="A319" t="s" s="4">
        <v>1454</v>
      </c>
      <c r="B319" t="s" s="4">
        <v>6992</v>
      </c>
      <c r="C319" t="s" s="4">
        <v>2070</v>
      </c>
      <c r="D319" t="s" s="4">
        <v>98</v>
      </c>
      <c r="E319" t="s" s="4">
        <v>98</v>
      </c>
      <c r="F319" t="s" s="4">
        <v>98</v>
      </c>
      <c r="G319" t="s" s="4">
        <v>98</v>
      </c>
    </row>
    <row r="320" ht="45.0" customHeight="true">
      <c r="A320" t="s" s="4">
        <v>1457</v>
      </c>
      <c r="B320" t="s" s="4">
        <v>6993</v>
      </c>
      <c r="C320" t="s" s="4">
        <v>2070</v>
      </c>
      <c r="D320" t="s" s="4">
        <v>98</v>
      </c>
      <c r="E320" t="s" s="4">
        <v>98</v>
      </c>
      <c r="F320" t="s" s="4">
        <v>98</v>
      </c>
      <c r="G320" t="s" s="4">
        <v>98</v>
      </c>
    </row>
    <row r="321" ht="45.0" customHeight="true">
      <c r="A321" t="s" s="4">
        <v>1460</v>
      </c>
      <c r="B321" t="s" s="4">
        <v>6994</v>
      </c>
      <c r="C321" t="s" s="4">
        <v>2070</v>
      </c>
      <c r="D321" t="s" s="4">
        <v>98</v>
      </c>
      <c r="E321" t="s" s="4">
        <v>98</v>
      </c>
      <c r="F321" t="s" s="4">
        <v>98</v>
      </c>
      <c r="G321" t="s" s="4">
        <v>98</v>
      </c>
    </row>
    <row r="322" ht="45.0" customHeight="true">
      <c r="A322" t="s" s="4">
        <v>1462</v>
      </c>
      <c r="B322" t="s" s="4">
        <v>6995</v>
      </c>
      <c r="C322" t="s" s="4">
        <v>2070</v>
      </c>
      <c r="D322" t="s" s="4">
        <v>98</v>
      </c>
      <c r="E322" t="s" s="4">
        <v>98</v>
      </c>
      <c r="F322" t="s" s="4">
        <v>98</v>
      </c>
      <c r="G322" t="s" s="4">
        <v>98</v>
      </c>
    </row>
    <row r="323" ht="45.0" customHeight="true">
      <c r="A323" t="s" s="4">
        <v>1465</v>
      </c>
      <c r="B323" t="s" s="4">
        <v>6996</v>
      </c>
      <c r="C323" t="s" s="4">
        <v>2070</v>
      </c>
      <c r="D323" t="s" s="4">
        <v>98</v>
      </c>
      <c r="E323" t="s" s="4">
        <v>98</v>
      </c>
      <c r="F323" t="s" s="4">
        <v>98</v>
      </c>
      <c r="G323" t="s" s="4">
        <v>98</v>
      </c>
    </row>
    <row r="324" ht="45.0" customHeight="true">
      <c r="A324" t="s" s="4">
        <v>1469</v>
      </c>
      <c r="B324" t="s" s="4">
        <v>6997</v>
      </c>
      <c r="C324" t="s" s="4">
        <v>2070</v>
      </c>
      <c r="D324" t="s" s="4">
        <v>98</v>
      </c>
      <c r="E324" t="s" s="4">
        <v>98</v>
      </c>
      <c r="F324" t="s" s="4">
        <v>98</v>
      </c>
      <c r="G324" t="s" s="4">
        <v>98</v>
      </c>
    </row>
    <row r="325" ht="45.0" customHeight="true">
      <c r="A325" t="s" s="4">
        <v>1472</v>
      </c>
      <c r="B325" t="s" s="4">
        <v>6998</v>
      </c>
      <c r="C325" t="s" s="4">
        <v>2070</v>
      </c>
      <c r="D325" t="s" s="4">
        <v>98</v>
      </c>
      <c r="E325" t="s" s="4">
        <v>98</v>
      </c>
      <c r="F325" t="s" s="4">
        <v>98</v>
      </c>
      <c r="G325" t="s" s="4">
        <v>98</v>
      </c>
    </row>
    <row r="326" ht="45.0" customHeight="true">
      <c r="A326" t="s" s="4">
        <v>1474</v>
      </c>
      <c r="B326" t="s" s="4">
        <v>6999</v>
      </c>
      <c r="C326" t="s" s="4">
        <v>2070</v>
      </c>
      <c r="D326" t="s" s="4">
        <v>98</v>
      </c>
      <c r="E326" t="s" s="4">
        <v>98</v>
      </c>
      <c r="F326" t="s" s="4">
        <v>98</v>
      </c>
      <c r="G326" t="s" s="4">
        <v>98</v>
      </c>
    </row>
    <row r="327" ht="45.0" customHeight="true">
      <c r="A327" t="s" s="4">
        <v>1476</v>
      </c>
      <c r="B327" t="s" s="4">
        <v>7000</v>
      </c>
      <c r="C327" t="s" s="4">
        <v>2070</v>
      </c>
      <c r="D327" t="s" s="4">
        <v>98</v>
      </c>
      <c r="E327" t="s" s="4">
        <v>98</v>
      </c>
      <c r="F327" t="s" s="4">
        <v>98</v>
      </c>
      <c r="G327" t="s" s="4">
        <v>98</v>
      </c>
    </row>
    <row r="328" ht="45.0" customHeight="true">
      <c r="A328" t="s" s="4">
        <v>1479</v>
      </c>
      <c r="B328" t="s" s="4">
        <v>7001</v>
      </c>
      <c r="C328" t="s" s="4">
        <v>2070</v>
      </c>
      <c r="D328" t="s" s="4">
        <v>98</v>
      </c>
      <c r="E328" t="s" s="4">
        <v>98</v>
      </c>
      <c r="F328" t="s" s="4">
        <v>98</v>
      </c>
      <c r="G328" t="s" s="4">
        <v>98</v>
      </c>
    </row>
    <row r="329" ht="45.0" customHeight="true">
      <c r="A329" t="s" s="4">
        <v>1482</v>
      </c>
      <c r="B329" t="s" s="4">
        <v>7002</v>
      </c>
      <c r="C329" t="s" s="4">
        <v>2070</v>
      </c>
      <c r="D329" t="s" s="4">
        <v>98</v>
      </c>
      <c r="E329" t="s" s="4">
        <v>98</v>
      </c>
      <c r="F329" t="s" s="4">
        <v>98</v>
      </c>
      <c r="G329" t="s" s="4">
        <v>98</v>
      </c>
    </row>
    <row r="330" ht="45.0" customHeight="true">
      <c r="A330" t="s" s="4">
        <v>1485</v>
      </c>
      <c r="B330" t="s" s="4">
        <v>7003</v>
      </c>
      <c r="C330" t="s" s="4">
        <v>2070</v>
      </c>
      <c r="D330" t="s" s="4">
        <v>98</v>
      </c>
      <c r="E330" t="s" s="4">
        <v>98</v>
      </c>
      <c r="F330" t="s" s="4">
        <v>98</v>
      </c>
      <c r="G330" t="s" s="4">
        <v>98</v>
      </c>
    </row>
    <row r="331" ht="45.0" customHeight="true">
      <c r="A331" t="s" s="4">
        <v>1487</v>
      </c>
      <c r="B331" t="s" s="4">
        <v>7004</v>
      </c>
      <c r="C331" t="s" s="4">
        <v>2070</v>
      </c>
      <c r="D331" t="s" s="4">
        <v>98</v>
      </c>
      <c r="E331" t="s" s="4">
        <v>98</v>
      </c>
      <c r="F331" t="s" s="4">
        <v>98</v>
      </c>
      <c r="G331" t="s" s="4">
        <v>98</v>
      </c>
    </row>
    <row r="332" ht="45.0" customHeight="true">
      <c r="A332" t="s" s="4">
        <v>1489</v>
      </c>
      <c r="B332" t="s" s="4">
        <v>7005</v>
      </c>
      <c r="C332" t="s" s="4">
        <v>2070</v>
      </c>
      <c r="D332" t="s" s="4">
        <v>98</v>
      </c>
      <c r="E332" t="s" s="4">
        <v>98</v>
      </c>
      <c r="F332" t="s" s="4">
        <v>98</v>
      </c>
      <c r="G332" t="s" s="4">
        <v>98</v>
      </c>
    </row>
    <row r="333" ht="45.0" customHeight="true">
      <c r="A333" t="s" s="4">
        <v>1493</v>
      </c>
      <c r="B333" t="s" s="4">
        <v>7006</v>
      </c>
      <c r="C333" t="s" s="4">
        <v>2070</v>
      </c>
      <c r="D333" t="s" s="4">
        <v>98</v>
      </c>
      <c r="E333" t="s" s="4">
        <v>98</v>
      </c>
      <c r="F333" t="s" s="4">
        <v>98</v>
      </c>
      <c r="G333" t="s" s="4">
        <v>98</v>
      </c>
    </row>
    <row r="334" ht="45.0" customHeight="true">
      <c r="A334" t="s" s="4">
        <v>1496</v>
      </c>
      <c r="B334" t="s" s="4">
        <v>7007</v>
      </c>
      <c r="C334" t="s" s="4">
        <v>2070</v>
      </c>
      <c r="D334" t="s" s="4">
        <v>98</v>
      </c>
      <c r="E334" t="s" s="4">
        <v>98</v>
      </c>
      <c r="F334" t="s" s="4">
        <v>98</v>
      </c>
      <c r="G334" t="s" s="4">
        <v>98</v>
      </c>
    </row>
    <row r="335" ht="45.0" customHeight="true">
      <c r="A335" t="s" s="4">
        <v>1498</v>
      </c>
      <c r="B335" t="s" s="4">
        <v>7008</v>
      </c>
      <c r="C335" t="s" s="4">
        <v>2070</v>
      </c>
      <c r="D335" t="s" s="4">
        <v>98</v>
      </c>
      <c r="E335" t="s" s="4">
        <v>98</v>
      </c>
      <c r="F335" t="s" s="4">
        <v>98</v>
      </c>
      <c r="G335" t="s" s="4">
        <v>98</v>
      </c>
    </row>
    <row r="336" ht="45.0" customHeight="true">
      <c r="A336" t="s" s="4">
        <v>1500</v>
      </c>
      <c r="B336" t="s" s="4">
        <v>7009</v>
      </c>
      <c r="C336" t="s" s="4">
        <v>2070</v>
      </c>
      <c r="D336" t="s" s="4">
        <v>98</v>
      </c>
      <c r="E336" t="s" s="4">
        <v>98</v>
      </c>
      <c r="F336" t="s" s="4">
        <v>98</v>
      </c>
      <c r="G336" t="s" s="4">
        <v>98</v>
      </c>
    </row>
    <row r="337" ht="45.0" customHeight="true">
      <c r="A337" t="s" s="4">
        <v>1502</v>
      </c>
      <c r="B337" t="s" s="4">
        <v>7010</v>
      </c>
      <c r="C337" t="s" s="4">
        <v>2070</v>
      </c>
      <c r="D337" t="s" s="4">
        <v>98</v>
      </c>
      <c r="E337" t="s" s="4">
        <v>98</v>
      </c>
      <c r="F337" t="s" s="4">
        <v>98</v>
      </c>
      <c r="G337" t="s" s="4">
        <v>98</v>
      </c>
    </row>
    <row r="338" ht="45.0" customHeight="true">
      <c r="A338" t="s" s="4">
        <v>1505</v>
      </c>
      <c r="B338" t="s" s="4">
        <v>7011</v>
      </c>
      <c r="C338" t="s" s="4">
        <v>2070</v>
      </c>
      <c r="D338" t="s" s="4">
        <v>98</v>
      </c>
      <c r="E338" t="s" s="4">
        <v>98</v>
      </c>
      <c r="F338" t="s" s="4">
        <v>98</v>
      </c>
      <c r="G338" t="s" s="4">
        <v>98</v>
      </c>
    </row>
    <row r="339" ht="45.0" customHeight="true">
      <c r="A339" t="s" s="4">
        <v>1507</v>
      </c>
      <c r="B339" t="s" s="4">
        <v>7012</v>
      </c>
      <c r="C339" t="s" s="4">
        <v>2070</v>
      </c>
      <c r="D339" t="s" s="4">
        <v>98</v>
      </c>
      <c r="E339" t="s" s="4">
        <v>98</v>
      </c>
      <c r="F339" t="s" s="4">
        <v>98</v>
      </c>
      <c r="G339" t="s" s="4">
        <v>98</v>
      </c>
    </row>
    <row r="340" ht="45.0" customHeight="true">
      <c r="A340" t="s" s="4">
        <v>1510</v>
      </c>
      <c r="B340" t="s" s="4">
        <v>7013</v>
      </c>
      <c r="C340" t="s" s="4">
        <v>2070</v>
      </c>
      <c r="D340" t="s" s="4">
        <v>98</v>
      </c>
      <c r="E340" t="s" s="4">
        <v>98</v>
      </c>
      <c r="F340" t="s" s="4">
        <v>98</v>
      </c>
      <c r="G340" t="s" s="4">
        <v>98</v>
      </c>
    </row>
    <row r="341" ht="45.0" customHeight="true">
      <c r="A341" t="s" s="4">
        <v>1512</v>
      </c>
      <c r="B341" t="s" s="4">
        <v>7014</v>
      </c>
      <c r="C341" t="s" s="4">
        <v>2070</v>
      </c>
      <c r="D341" t="s" s="4">
        <v>98</v>
      </c>
      <c r="E341" t="s" s="4">
        <v>98</v>
      </c>
      <c r="F341" t="s" s="4">
        <v>98</v>
      </c>
      <c r="G341" t="s" s="4">
        <v>98</v>
      </c>
    </row>
    <row r="342" ht="45.0" customHeight="true">
      <c r="A342" t="s" s="4">
        <v>1514</v>
      </c>
      <c r="B342" t="s" s="4">
        <v>7015</v>
      </c>
      <c r="C342" t="s" s="4">
        <v>2070</v>
      </c>
      <c r="D342" t="s" s="4">
        <v>98</v>
      </c>
      <c r="E342" t="s" s="4">
        <v>98</v>
      </c>
      <c r="F342" t="s" s="4">
        <v>98</v>
      </c>
      <c r="G342" t="s" s="4">
        <v>98</v>
      </c>
    </row>
    <row r="343" ht="45.0" customHeight="true">
      <c r="A343" t="s" s="4">
        <v>1516</v>
      </c>
      <c r="B343" t="s" s="4">
        <v>7016</v>
      </c>
      <c r="C343" t="s" s="4">
        <v>2070</v>
      </c>
      <c r="D343" t="s" s="4">
        <v>98</v>
      </c>
      <c r="E343" t="s" s="4">
        <v>98</v>
      </c>
      <c r="F343" t="s" s="4">
        <v>98</v>
      </c>
      <c r="G343" t="s" s="4">
        <v>98</v>
      </c>
    </row>
    <row r="344" ht="45.0" customHeight="true">
      <c r="A344" t="s" s="4">
        <v>1518</v>
      </c>
      <c r="B344" t="s" s="4">
        <v>7017</v>
      </c>
      <c r="C344" t="s" s="4">
        <v>2070</v>
      </c>
      <c r="D344" t="s" s="4">
        <v>98</v>
      </c>
      <c r="E344" t="s" s="4">
        <v>98</v>
      </c>
      <c r="F344" t="s" s="4">
        <v>98</v>
      </c>
      <c r="G344" t="s" s="4">
        <v>98</v>
      </c>
    </row>
    <row r="345" ht="45.0" customHeight="true">
      <c r="A345" t="s" s="4">
        <v>1520</v>
      </c>
      <c r="B345" t="s" s="4">
        <v>7018</v>
      </c>
      <c r="C345" t="s" s="4">
        <v>2070</v>
      </c>
      <c r="D345" t="s" s="4">
        <v>98</v>
      </c>
      <c r="E345" t="s" s="4">
        <v>98</v>
      </c>
      <c r="F345" t="s" s="4">
        <v>98</v>
      </c>
      <c r="G345" t="s" s="4">
        <v>98</v>
      </c>
    </row>
    <row r="346" ht="45.0" customHeight="true">
      <c r="A346" t="s" s="4">
        <v>1522</v>
      </c>
      <c r="B346" t="s" s="4">
        <v>7019</v>
      </c>
      <c r="C346" t="s" s="4">
        <v>2070</v>
      </c>
      <c r="D346" t="s" s="4">
        <v>98</v>
      </c>
      <c r="E346" t="s" s="4">
        <v>98</v>
      </c>
      <c r="F346" t="s" s="4">
        <v>98</v>
      </c>
      <c r="G346" t="s" s="4">
        <v>98</v>
      </c>
    </row>
    <row r="347" ht="45.0" customHeight="true">
      <c r="A347" t="s" s="4">
        <v>1524</v>
      </c>
      <c r="B347" t="s" s="4">
        <v>7020</v>
      </c>
      <c r="C347" t="s" s="4">
        <v>2070</v>
      </c>
      <c r="D347" t="s" s="4">
        <v>98</v>
      </c>
      <c r="E347" t="s" s="4">
        <v>98</v>
      </c>
      <c r="F347" t="s" s="4">
        <v>98</v>
      </c>
      <c r="G347" t="s" s="4">
        <v>98</v>
      </c>
    </row>
    <row r="348" ht="45.0" customHeight="true">
      <c r="A348" t="s" s="4">
        <v>1526</v>
      </c>
      <c r="B348" t="s" s="4">
        <v>7021</v>
      </c>
      <c r="C348" t="s" s="4">
        <v>2070</v>
      </c>
      <c r="D348" t="s" s="4">
        <v>98</v>
      </c>
      <c r="E348" t="s" s="4">
        <v>98</v>
      </c>
      <c r="F348" t="s" s="4">
        <v>98</v>
      </c>
      <c r="G348" t="s" s="4">
        <v>98</v>
      </c>
    </row>
    <row r="349" ht="45.0" customHeight="true">
      <c r="A349" t="s" s="4">
        <v>1528</v>
      </c>
      <c r="B349" t="s" s="4">
        <v>7022</v>
      </c>
      <c r="C349" t="s" s="4">
        <v>2070</v>
      </c>
      <c r="D349" t="s" s="4">
        <v>98</v>
      </c>
      <c r="E349" t="s" s="4">
        <v>98</v>
      </c>
      <c r="F349" t="s" s="4">
        <v>98</v>
      </c>
      <c r="G349" t="s" s="4">
        <v>98</v>
      </c>
    </row>
    <row r="350" ht="45.0" customHeight="true">
      <c r="A350" t="s" s="4">
        <v>1530</v>
      </c>
      <c r="B350" t="s" s="4">
        <v>7023</v>
      </c>
      <c r="C350" t="s" s="4">
        <v>2070</v>
      </c>
      <c r="D350" t="s" s="4">
        <v>98</v>
      </c>
      <c r="E350" t="s" s="4">
        <v>98</v>
      </c>
      <c r="F350" t="s" s="4">
        <v>98</v>
      </c>
      <c r="G350" t="s" s="4">
        <v>98</v>
      </c>
    </row>
    <row r="351" ht="45.0" customHeight="true">
      <c r="A351" t="s" s="4">
        <v>1532</v>
      </c>
      <c r="B351" t="s" s="4">
        <v>7024</v>
      </c>
      <c r="C351" t="s" s="4">
        <v>2070</v>
      </c>
      <c r="D351" t="s" s="4">
        <v>98</v>
      </c>
      <c r="E351" t="s" s="4">
        <v>98</v>
      </c>
      <c r="F351" t="s" s="4">
        <v>98</v>
      </c>
      <c r="G351" t="s" s="4">
        <v>98</v>
      </c>
    </row>
    <row r="352" ht="45.0" customHeight="true">
      <c r="A352" t="s" s="4">
        <v>1534</v>
      </c>
      <c r="B352" t="s" s="4">
        <v>7025</v>
      </c>
      <c r="C352" t="s" s="4">
        <v>2070</v>
      </c>
      <c r="D352" t="s" s="4">
        <v>98</v>
      </c>
      <c r="E352" t="s" s="4">
        <v>98</v>
      </c>
      <c r="F352" t="s" s="4">
        <v>98</v>
      </c>
      <c r="G352" t="s" s="4">
        <v>98</v>
      </c>
    </row>
    <row r="353" ht="45.0" customHeight="true">
      <c r="A353" t="s" s="4">
        <v>1536</v>
      </c>
      <c r="B353" t="s" s="4">
        <v>7026</v>
      </c>
      <c r="C353" t="s" s="4">
        <v>2070</v>
      </c>
      <c r="D353" t="s" s="4">
        <v>98</v>
      </c>
      <c r="E353" t="s" s="4">
        <v>98</v>
      </c>
      <c r="F353" t="s" s="4">
        <v>98</v>
      </c>
      <c r="G353" t="s" s="4">
        <v>98</v>
      </c>
    </row>
    <row r="354" ht="45.0" customHeight="true">
      <c r="A354" t="s" s="4">
        <v>1538</v>
      </c>
      <c r="B354" t="s" s="4">
        <v>7027</v>
      </c>
      <c r="C354" t="s" s="4">
        <v>2070</v>
      </c>
      <c r="D354" t="s" s="4">
        <v>98</v>
      </c>
      <c r="E354" t="s" s="4">
        <v>98</v>
      </c>
      <c r="F354" t="s" s="4">
        <v>98</v>
      </c>
      <c r="G354" t="s" s="4">
        <v>98</v>
      </c>
    </row>
    <row r="355" ht="45.0" customHeight="true">
      <c r="A355" t="s" s="4">
        <v>1540</v>
      </c>
      <c r="B355" t="s" s="4">
        <v>7028</v>
      </c>
      <c r="C355" t="s" s="4">
        <v>2070</v>
      </c>
      <c r="D355" t="s" s="4">
        <v>98</v>
      </c>
      <c r="E355" t="s" s="4">
        <v>98</v>
      </c>
      <c r="F355" t="s" s="4">
        <v>98</v>
      </c>
      <c r="G355" t="s" s="4">
        <v>98</v>
      </c>
    </row>
    <row r="356" ht="45.0" customHeight="true">
      <c r="A356" t="s" s="4">
        <v>1542</v>
      </c>
      <c r="B356" t="s" s="4">
        <v>7029</v>
      </c>
      <c r="C356" t="s" s="4">
        <v>2070</v>
      </c>
      <c r="D356" t="s" s="4">
        <v>98</v>
      </c>
      <c r="E356" t="s" s="4">
        <v>98</v>
      </c>
      <c r="F356" t="s" s="4">
        <v>98</v>
      </c>
      <c r="G356" t="s" s="4">
        <v>98</v>
      </c>
    </row>
    <row r="357" ht="45.0" customHeight="true">
      <c r="A357" t="s" s="4">
        <v>1544</v>
      </c>
      <c r="B357" t="s" s="4">
        <v>7030</v>
      </c>
      <c r="C357" t="s" s="4">
        <v>2070</v>
      </c>
      <c r="D357" t="s" s="4">
        <v>98</v>
      </c>
      <c r="E357" t="s" s="4">
        <v>98</v>
      </c>
      <c r="F357" t="s" s="4">
        <v>98</v>
      </c>
      <c r="G357" t="s" s="4">
        <v>98</v>
      </c>
    </row>
    <row r="358" ht="45.0" customHeight="true">
      <c r="A358" t="s" s="4">
        <v>1546</v>
      </c>
      <c r="B358" t="s" s="4">
        <v>7031</v>
      </c>
      <c r="C358" t="s" s="4">
        <v>2070</v>
      </c>
      <c r="D358" t="s" s="4">
        <v>98</v>
      </c>
      <c r="E358" t="s" s="4">
        <v>98</v>
      </c>
      <c r="F358" t="s" s="4">
        <v>98</v>
      </c>
      <c r="G358" t="s" s="4">
        <v>98</v>
      </c>
    </row>
    <row r="359" ht="45.0" customHeight="true">
      <c r="A359" t="s" s="4">
        <v>1549</v>
      </c>
      <c r="B359" t="s" s="4">
        <v>7032</v>
      </c>
      <c r="C359" t="s" s="4">
        <v>2070</v>
      </c>
      <c r="D359" t="s" s="4">
        <v>98</v>
      </c>
      <c r="E359" t="s" s="4">
        <v>98</v>
      </c>
      <c r="F359" t="s" s="4">
        <v>98</v>
      </c>
      <c r="G359" t="s" s="4">
        <v>98</v>
      </c>
    </row>
    <row r="360" ht="45.0" customHeight="true">
      <c r="A360" t="s" s="4">
        <v>1552</v>
      </c>
      <c r="B360" t="s" s="4">
        <v>7033</v>
      </c>
      <c r="C360" t="s" s="4">
        <v>2070</v>
      </c>
      <c r="D360" t="s" s="4">
        <v>98</v>
      </c>
      <c r="E360" t="s" s="4">
        <v>98</v>
      </c>
      <c r="F360" t="s" s="4">
        <v>98</v>
      </c>
      <c r="G360" t="s" s="4">
        <v>98</v>
      </c>
    </row>
    <row r="361" ht="45.0" customHeight="true">
      <c r="A361" t="s" s="4">
        <v>1555</v>
      </c>
      <c r="B361" t="s" s="4">
        <v>7034</v>
      </c>
      <c r="C361" t="s" s="4">
        <v>2070</v>
      </c>
      <c r="D361" t="s" s="4">
        <v>98</v>
      </c>
      <c r="E361" t="s" s="4">
        <v>98</v>
      </c>
      <c r="F361" t="s" s="4">
        <v>98</v>
      </c>
      <c r="G361" t="s" s="4">
        <v>98</v>
      </c>
    </row>
    <row r="362" ht="45.0" customHeight="true">
      <c r="A362" t="s" s="4">
        <v>1557</v>
      </c>
      <c r="B362" t="s" s="4">
        <v>7035</v>
      </c>
      <c r="C362" t="s" s="4">
        <v>2070</v>
      </c>
      <c r="D362" t="s" s="4">
        <v>98</v>
      </c>
      <c r="E362" t="s" s="4">
        <v>98</v>
      </c>
      <c r="F362" t="s" s="4">
        <v>98</v>
      </c>
      <c r="G362" t="s" s="4">
        <v>98</v>
      </c>
    </row>
    <row r="363" ht="45.0" customHeight="true">
      <c r="A363" t="s" s="4">
        <v>1559</v>
      </c>
      <c r="B363" t="s" s="4">
        <v>7036</v>
      </c>
      <c r="C363" t="s" s="4">
        <v>2070</v>
      </c>
      <c r="D363" t="s" s="4">
        <v>98</v>
      </c>
      <c r="E363" t="s" s="4">
        <v>98</v>
      </c>
      <c r="F363" t="s" s="4">
        <v>98</v>
      </c>
      <c r="G363" t="s" s="4">
        <v>98</v>
      </c>
    </row>
    <row r="364" ht="45.0" customHeight="true">
      <c r="A364" t="s" s="4">
        <v>1561</v>
      </c>
      <c r="B364" t="s" s="4">
        <v>7037</v>
      </c>
      <c r="C364" t="s" s="4">
        <v>2070</v>
      </c>
      <c r="D364" t="s" s="4">
        <v>98</v>
      </c>
      <c r="E364" t="s" s="4">
        <v>98</v>
      </c>
      <c r="F364" t="s" s="4">
        <v>98</v>
      </c>
      <c r="G364" t="s" s="4">
        <v>98</v>
      </c>
    </row>
    <row r="365" ht="45.0" customHeight="true">
      <c r="A365" t="s" s="4">
        <v>1563</v>
      </c>
      <c r="B365" t="s" s="4">
        <v>7038</v>
      </c>
      <c r="C365" t="s" s="4">
        <v>2070</v>
      </c>
      <c r="D365" t="s" s="4">
        <v>98</v>
      </c>
      <c r="E365" t="s" s="4">
        <v>98</v>
      </c>
      <c r="F365" t="s" s="4">
        <v>98</v>
      </c>
      <c r="G365" t="s" s="4">
        <v>98</v>
      </c>
    </row>
    <row r="366" ht="45.0" customHeight="true">
      <c r="A366" t="s" s="4">
        <v>1565</v>
      </c>
      <c r="B366" t="s" s="4">
        <v>7039</v>
      </c>
      <c r="C366" t="s" s="4">
        <v>2070</v>
      </c>
      <c r="D366" t="s" s="4">
        <v>98</v>
      </c>
      <c r="E366" t="s" s="4">
        <v>98</v>
      </c>
      <c r="F366" t="s" s="4">
        <v>98</v>
      </c>
      <c r="G366" t="s" s="4">
        <v>98</v>
      </c>
    </row>
    <row r="367" ht="45.0" customHeight="true">
      <c r="A367" t="s" s="4">
        <v>1567</v>
      </c>
      <c r="B367" t="s" s="4">
        <v>7040</v>
      </c>
      <c r="C367" t="s" s="4">
        <v>2070</v>
      </c>
      <c r="D367" t="s" s="4">
        <v>98</v>
      </c>
      <c r="E367" t="s" s="4">
        <v>98</v>
      </c>
      <c r="F367" t="s" s="4">
        <v>98</v>
      </c>
      <c r="G367" t="s" s="4">
        <v>98</v>
      </c>
    </row>
    <row r="368" ht="45.0" customHeight="true">
      <c r="A368" t="s" s="4">
        <v>1569</v>
      </c>
      <c r="B368" t="s" s="4">
        <v>7041</v>
      </c>
      <c r="C368" t="s" s="4">
        <v>2070</v>
      </c>
      <c r="D368" t="s" s="4">
        <v>98</v>
      </c>
      <c r="E368" t="s" s="4">
        <v>98</v>
      </c>
      <c r="F368" t="s" s="4">
        <v>98</v>
      </c>
      <c r="G368" t="s" s="4">
        <v>98</v>
      </c>
    </row>
    <row r="369" ht="45.0" customHeight="true">
      <c r="A369" t="s" s="4">
        <v>1571</v>
      </c>
      <c r="B369" t="s" s="4">
        <v>7042</v>
      </c>
      <c r="C369" t="s" s="4">
        <v>2070</v>
      </c>
      <c r="D369" t="s" s="4">
        <v>98</v>
      </c>
      <c r="E369" t="s" s="4">
        <v>98</v>
      </c>
      <c r="F369" t="s" s="4">
        <v>98</v>
      </c>
      <c r="G369" t="s" s="4">
        <v>98</v>
      </c>
    </row>
    <row r="370" ht="45.0" customHeight="true">
      <c r="A370" t="s" s="4">
        <v>1574</v>
      </c>
      <c r="B370" t="s" s="4">
        <v>7043</v>
      </c>
      <c r="C370" t="s" s="4">
        <v>2070</v>
      </c>
      <c r="D370" t="s" s="4">
        <v>98</v>
      </c>
      <c r="E370" t="s" s="4">
        <v>98</v>
      </c>
      <c r="F370" t="s" s="4">
        <v>98</v>
      </c>
      <c r="G370" t="s" s="4">
        <v>98</v>
      </c>
    </row>
    <row r="371" ht="45.0" customHeight="true">
      <c r="A371" t="s" s="4">
        <v>1576</v>
      </c>
      <c r="B371" t="s" s="4">
        <v>7044</v>
      </c>
      <c r="C371" t="s" s="4">
        <v>2070</v>
      </c>
      <c r="D371" t="s" s="4">
        <v>98</v>
      </c>
      <c r="E371" t="s" s="4">
        <v>98</v>
      </c>
      <c r="F371" t="s" s="4">
        <v>98</v>
      </c>
      <c r="G371" t="s" s="4">
        <v>98</v>
      </c>
    </row>
    <row r="372" ht="45.0" customHeight="true">
      <c r="A372" t="s" s="4">
        <v>1578</v>
      </c>
      <c r="B372" t="s" s="4">
        <v>7045</v>
      </c>
      <c r="C372" t="s" s="4">
        <v>2070</v>
      </c>
      <c r="D372" t="s" s="4">
        <v>98</v>
      </c>
      <c r="E372" t="s" s="4">
        <v>98</v>
      </c>
      <c r="F372" t="s" s="4">
        <v>98</v>
      </c>
      <c r="G372" t="s" s="4">
        <v>98</v>
      </c>
    </row>
    <row r="373" ht="45.0" customHeight="true">
      <c r="A373" t="s" s="4">
        <v>1580</v>
      </c>
      <c r="B373" t="s" s="4">
        <v>7046</v>
      </c>
      <c r="C373" t="s" s="4">
        <v>2070</v>
      </c>
      <c r="D373" t="s" s="4">
        <v>98</v>
      </c>
      <c r="E373" t="s" s="4">
        <v>98</v>
      </c>
      <c r="F373" t="s" s="4">
        <v>98</v>
      </c>
      <c r="G373" t="s" s="4">
        <v>98</v>
      </c>
    </row>
    <row r="374" ht="45.0" customHeight="true">
      <c r="A374" t="s" s="4">
        <v>1582</v>
      </c>
      <c r="B374" t="s" s="4">
        <v>7047</v>
      </c>
      <c r="C374" t="s" s="4">
        <v>2070</v>
      </c>
      <c r="D374" t="s" s="4">
        <v>98</v>
      </c>
      <c r="E374" t="s" s="4">
        <v>98</v>
      </c>
      <c r="F374" t="s" s="4">
        <v>98</v>
      </c>
      <c r="G374" t="s" s="4">
        <v>98</v>
      </c>
    </row>
    <row r="375" ht="45.0" customHeight="true">
      <c r="A375" t="s" s="4">
        <v>1584</v>
      </c>
      <c r="B375" t="s" s="4">
        <v>7048</v>
      </c>
      <c r="C375" t="s" s="4">
        <v>2070</v>
      </c>
      <c r="D375" t="s" s="4">
        <v>98</v>
      </c>
      <c r="E375" t="s" s="4">
        <v>98</v>
      </c>
      <c r="F375" t="s" s="4">
        <v>98</v>
      </c>
      <c r="G375" t="s" s="4">
        <v>98</v>
      </c>
    </row>
    <row r="376" ht="45.0" customHeight="true">
      <c r="A376" t="s" s="4">
        <v>1586</v>
      </c>
      <c r="B376" t="s" s="4">
        <v>7049</v>
      </c>
      <c r="C376" t="s" s="4">
        <v>2070</v>
      </c>
      <c r="D376" t="s" s="4">
        <v>98</v>
      </c>
      <c r="E376" t="s" s="4">
        <v>98</v>
      </c>
      <c r="F376" t="s" s="4">
        <v>98</v>
      </c>
      <c r="G376" t="s" s="4">
        <v>98</v>
      </c>
    </row>
    <row r="377" ht="45.0" customHeight="true">
      <c r="A377" t="s" s="4">
        <v>1589</v>
      </c>
      <c r="B377" t="s" s="4">
        <v>7050</v>
      </c>
      <c r="C377" t="s" s="4">
        <v>2070</v>
      </c>
      <c r="D377" t="s" s="4">
        <v>98</v>
      </c>
      <c r="E377" t="s" s="4">
        <v>98</v>
      </c>
      <c r="F377" t="s" s="4">
        <v>98</v>
      </c>
      <c r="G377" t="s" s="4">
        <v>98</v>
      </c>
    </row>
    <row r="378" ht="45.0" customHeight="true">
      <c r="A378" t="s" s="4">
        <v>1591</v>
      </c>
      <c r="B378" t="s" s="4">
        <v>7051</v>
      </c>
      <c r="C378" t="s" s="4">
        <v>2070</v>
      </c>
      <c r="D378" t="s" s="4">
        <v>98</v>
      </c>
      <c r="E378" t="s" s="4">
        <v>98</v>
      </c>
      <c r="F378" t="s" s="4">
        <v>98</v>
      </c>
      <c r="G378" t="s" s="4">
        <v>98</v>
      </c>
    </row>
    <row r="379" ht="45.0" customHeight="true">
      <c r="A379" t="s" s="4">
        <v>1594</v>
      </c>
      <c r="B379" t="s" s="4">
        <v>7052</v>
      </c>
      <c r="C379" t="s" s="4">
        <v>2070</v>
      </c>
      <c r="D379" t="s" s="4">
        <v>98</v>
      </c>
      <c r="E379" t="s" s="4">
        <v>98</v>
      </c>
      <c r="F379" t="s" s="4">
        <v>98</v>
      </c>
      <c r="G379" t="s" s="4">
        <v>98</v>
      </c>
    </row>
    <row r="380" ht="45.0" customHeight="true">
      <c r="A380" t="s" s="4">
        <v>1596</v>
      </c>
      <c r="B380" t="s" s="4">
        <v>7053</v>
      </c>
      <c r="C380" t="s" s="4">
        <v>2070</v>
      </c>
      <c r="D380" t="s" s="4">
        <v>98</v>
      </c>
      <c r="E380" t="s" s="4">
        <v>98</v>
      </c>
      <c r="F380" t="s" s="4">
        <v>98</v>
      </c>
      <c r="G380" t="s" s="4">
        <v>98</v>
      </c>
    </row>
    <row r="381" ht="45.0" customHeight="true">
      <c r="A381" t="s" s="4">
        <v>1598</v>
      </c>
      <c r="B381" t="s" s="4">
        <v>7054</v>
      </c>
      <c r="C381" t="s" s="4">
        <v>2070</v>
      </c>
      <c r="D381" t="s" s="4">
        <v>98</v>
      </c>
      <c r="E381" t="s" s="4">
        <v>98</v>
      </c>
      <c r="F381" t="s" s="4">
        <v>98</v>
      </c>
      <c r="G381" t="s" s="4">
        <v>98</v>
      </c>
    </row>
    <row r="382" ht="45.0" customHeight="true">
      <c r="A382" t="s" s="4">
        <v>1601</v>
      </c>
      <c r="B382" t="s" s="4">
        <v>7055</v>
      </c>
      <c r="C382" t="s" s="4">
        <v>2070</v>
      </c>
      <c r="D382" t="s" s="4">
        <v>98</v>
      </c>
      <c r="E382" t="s" s="4">
        <v>98</v>
      </c>
      <c r="F382" t="s" s="4">
        <v>98</v>
      </c>
      <c r="G382" t="s" s="4">
        <v>98</v>
      </c>
    </row>
    <row r="383" ht="45.0" customHeight="true">
      <c r="A383" t="s" s="4">
        <v>1603</v>
      </c>
      <c r="B383" t="s" s="4">
        <v>7056</v>
      </c>
      <c r="C383" t="s" s="4">
        <v>2070</v>
      </c>
      <c r="D383" t="s" s="4">
        <v>98</v>
      </c>
      <c r="E383" t="s" s="4">
        <v>98</v>
      </c>
      <c r="F383" t="s" s="4">
        <v>98</v>
      </c>
      <c r="G383" t="s" s="4">
        <v>98</v>
      </c>
    </row>
    <row r="384" ht="45.0" customHeight="true">
      <c r="A384" t="s" s="4">
        <v>1606</v>
      </c>
      <c r="B384" t="s" s="4">
        <v>7057</v>
      </c>
      <c r="C384" t="s" s="4">
        <v>2070</v>
      </c>
      <c r="D384" t="s" s="4">
        <v>98</v>
      </c>
      <c r="E384" t="s" s="4">
        <v>98</v>
      </c>
      <c r="F384" t="s" s="4">
        <v>98</v>
      </c>
      <c r="G384" t="s" s="4">
        <v>98</v>
      </c>
    </row>
    <row r="385" ht="45.0" customHeight="true">
      <c r="A385" t="s" s="4">
        <v>1608</v>
      </c>
      <c r="B385" t="s" s="4">
        <v>7058</v>
      </c>
      <c r="C385" t="s" s="4">
        <v>2070</v>
      </c>
      <c r="D385" t="s" s="4">
        <v>98</v>
      </c>
      <c r="E385" t="s" s="4">
        <v>98</v>
      </c>
      <c r="F385" t="s" s="4">
        <v>98</v>
      </c>
      <c r="G385" t="s" s="4">
        <v>98</v>
      </c>
    </row>
    <row r="386" ht="45.0" customHeight="true">
      <c r="A386" t="s" s="4">
        <v>1611</v>
      </c>
      <c r="B386" t="s" s="4">
        <v>7059</v>
      </c>
      <c r="C386" t="s" s="4">
        <v>2070</v>
      </c>
      <c r="D386" t="s" s="4">
        <v>98</v>
      </c>
      <c r="E386" t="s" s="4">
        <v>98</v>
      </c>
      <c r="F386" t="s" s="4">
        <v>98</v>
      </c>
      <c r="G386" t="s" s="4">
        <v>98</v>
      </c>
    </row>
    <row r="387" ht="45.0" customHeight="true">
      <c r="A387" t="s" s="4">
        <v>1613</v>
      </c>
      <c r="B387" t="s" s="4">
        <v>7060</v>
      </c>
      <c r="C387" t="s" s="4">
        <v>2070</v>
      </c>
      <c r="D387" t="s" s="4">
        <v>98</v>
      </c>
      <c r="E387" t="s" s="4">
        <v>98</v>
      </c>
      <c r="F387" t="s" s="4">
        <v>98</v>
      </c>
      <c r="G387" t="s" s="4">
        <v>98</v>
      </c>
    </row>
    <row r="388" ht="45.0" customHeight="true">
      <c r="A388" t="s" s="4">
        <v>1616</v>
      </c>
      <c r="B388" t="s" s="4">
        <v>7061</v>
      </c>
      <c r="C388" t="s" s="4">
        <v>2070</v>
      </c>
      <c r="D388" t="s" s="4">
        <v>98</v>
      </c>
      <c r="E388" t="s" s="4">
        <v>98</v>
      </c>
      <c r="F388" t="s" s="4">
        <v>98</v>
      </c>
      <c r="G388" t="s" s="4">
        <v>98</v>
      </c>
    </row>
    <row r="389" ht="45.0" customHeight="true">
      <c r="A389" t="s" s="4">
        <v>1618</v>
      </c>
      <c r="B389" t="s" s="4">
        <v>7062</v>
      </c>
      <c r="C389" t="s" s="4">
        <v>2070</v>
      </c>
      <c r="D389" t="s" s="4">
        <v>98</v>
      </c>
      <c r="E389" t="s" s="4">
        <v>98</v>
      </c>
      <c r="F389" t="s" s="4">
        <v>98</v>
      </c>
      <c r="G389" t="s" s="4">
        <v>98</v>
      </c>
    </row>
    <row r="390" ht="45.0" customHeight="true">
      <c r="A390" t="s" s="4">
        <v>1627</v>
      </c>
      <c r="B390" t="s" s="4">
        <v>7063</v>
      </c>
      <c r="C390" t="s" s="4">
        <v>7064</v>
      </c>
      <c r="D390" t="s" s="4">
        <v>7065</v>
      </c>
      <c r="E390" t="s" s="4">
        <v>7065</v>
      </c>
      <c r="F390" t="s" s="4">
        <v>1625</v>
      </c>
      <c r="G390" t="s" s="4">
        <v>7066</v>
      </c>
    </row>
    <row r="391" ht="45.0" customHeight="true">
      <c r="A391" t="s" s="4">
        <v>1633</v>
      </c>
      <c r="B391" t="s" s="4">
        <v>7067</v>
      </c>
      <c r="C391" t="s" s="4">
        <v>7064</v>
      </c>
      <c r="D391" t="s" s="4">
        <v>7068</v>
      </c>
      <c r="E391" t="s" s="4">
        <v>7068</v>
      </c>
      <c r="F391" t="s" s="4">
        <v>1625</v>
      </c>
      <c r="G391" t="s" s="4">
        <v>7066</v>
      </c>
    </row>
    <row r="392" ht="45.0" customHeight="true">
      <c r="A392" t="s" s="4">
        <v>1633</v>
      </c>
      <c r="B392" t="s" s="4">
        <v>7069</v>
      </c>
      <c r="C392" t="s" s="4">
        <v>7070</v>
      </c>
      <c r="D392" t="s" s="4">
        <v>7071</v>
      </c>
      <c r="E392" t="s" s="4">
        <v>7071</v>
      </c>
      <c r="F392" t="s" s="4">
        <v>1625</v>
      </c>
      <c r="G392" t="s" s="4">
        <v>7072</v>
      </c>
    </row>
    <row r="393" ht="45.0" customHeight="true">
      <c r="A393" t="s" s="4">
        <v>1636</v>
      </c>
      <c r="B393" t="s" s="4">
        <v>7073</v>
      </c>
      <c r="C393" t="s" s="4">
        <v>7064</v>
      </c>
      <c r="D393" t="s" s="4">
        <v>7068</v>
      </c>
      <c r="E393" t="s" s="4">
        <v>7068</v>
      </c>
      <c r="F393" t="s" s="4">
        <v>1625</v>
      </c>
      <c r="G393" t="s" s="4">
        <v>7066</v>
      </c>
    </row>
    <row r="394" ht="45.0" customHeight="true">
      <c r="A394" t="s" s="4">
        <v>1636</v>
      </c>
      <c r="B394" t="s" s="4">
        <v>7074</v>
      </c>
      <c r="C394" t="s" s="4">
        <v>7070</v>
      </c>
      <c r="D394" t="s" s="4">
        <v>7075</v>
      </c>
      <c r="E394" t="s" s="4">
        <v>7075</v>
      </c>
      <c r="F394" t="s" s="4">
        <v>1625</v>
      </c>
      <c r="G394" t="s" s="4">
        <v>7072</v>
      </c>
    </row>
    <row r="395" ht="45.0" customHeight="true">
      <c r="A395" t="s" s="4">
        <v>1640</v>
      </c>
      <c r="B395" t="s" s="4">
        <v>7076</v>
      </c>
      <c r="C395" t="s" s="4">
        <v>7064</v>
      </c>
      <c r="D395" t="s" s="4">
        <v>7077</v>
      </c>
      <c r="E395" t="s" s="4">
        <v>7077</v>
      </c>
      <c r="F395" t="s" s="4">
        <v>1625</v>
      </c>
      <c r="G395" t="s" s="4">
        <v>7066</v>
      </c>
    </row>
    <row r="396" ht="45.0" customHeight="true">
      <c r="A396" t="s" s="4">
        <v>1640</v>
      </c>
      <c r="B396" t="s" s="4">
        <v>7078</v>
      </c>
      <c r="C396" t="s" s="4">
        <v>7070</v>
      </c>
      <c r="D396" t="s" s="4">
        <v>7071</v>
      </c>
      <c r="E396" t="s" s="4">
        <v>7071</v>
      </c>
      <c r="F396" t="s" s="4">
        <v>1625</v>
      </c>
      <c r="G396" t="s" s="4">
        <v>7072</v>
      </c>
    </row>
    <row r="397" ht="45.0" customHeight="true">
      <c r="A397" t="s" s="4">
        <v>1644</v>
      </c>
      <c r="B397" t="s" s="4">
        <v>7079</v>
      </c>
      <c r="C397" t="s" s="4">
        <v>7064</v>
      </c>
      <c r="D397" t="s" s="4">
        <v>7080</v>
      </c>
      <c r="E397" t="s" s="4">
        <v>7080</v>
      </c>
      <c r="F397" t="s" s="4">
        <v>1625</v>
      </c>
      <c r="G397" t="s" s="4">
        <v>7066</v>
      </c>
    </row>
    <row r="398" ht="45.0" customHeight="true">
      <c r="A398" t="s" s="4">
        <v>1644</v>
      </c>
      <c r="B398" t="s" s="4">
        <v>7081</v>
      </c>
      <c r="C398" t="s" s="4">
        <v>7070</v>
      </c>
      <c r="D398" t="s" s="4">
        <v>7082</v>
      </c>
      <c r="E398" t="s" s="4">
        <v>7082</v>
      </c>
      <c r="F398" t="s" s="4">
        <v>1625</v>
      </c>
      <c r="G398" t="s" s="4">
        <v>7072</v>
      </c>
    </row>
    <row r="399" ht="45.0" customHeight="true">
      <c r="A399" t="s" s="4">
        <v>1648</v>
      </c>
      <c r="B399" t="s" s="4">
        <v>7083</v>
      </c>
      <c r="C399" t="s" s="4">
        <v>7064</v>
      </c>
      <c r="D399" t="s" s="4">
        <v>7084</v>
      </c>
      <c r="E399" t="s" s="4">
        <v>7084</v>
      </c>
      <c r="F399" t="s" s="4">
        <v>1625</v>
      </c>
      <c r="G399" t="s" s="4">
        <v>7066</v>
      </c>
    </row>
    <row r="400" ht="45.0" customHeight="true">
      <c r="A400" t="s" s="4">
        <v>1648</v>
      </c>
      <c r="B400" t="s" s="4">
        <v>7085</v>
      </c>
      <c r="C400" t="s" s="4">
        <v>7070</v>
      </c>
      <c r="D400" t="s" s="4">
        <v>7075</v>
      </c>
      <c r="E400" t="s" s="4">
        <v>7075</v>
      </c>
      <c r="F400" t="s" s="4">
        <v>1625</v>
      </c>
      <c r="G400" t="s" s="4">
        <v>7072</v>
      </c>
    </row>
    <row r="401" ht="45.0" customHeight="true">
      <c r="A401" t="s" s="4">
        <v>1652</v>
      </c>
      <c r="B401" t="s" s="4">
        <v>7086</v>
      </c>
      <c r="C401" t="s" s="4">
        <v>7064</v>
      </c>
      <c r="D401" t="s" s="4">
        <v>7087</v>
      </c>
      <c r="E401" t="s" s="4">
        <v>7087</v>
      </c>
      <c r="F401" t="s" s="4">
        <v>1625</v>
      </c>
      <c r="G401" t="s" s="4">
        <v>7066</v>
      </c>
    </row>
    <row r="402" ht="45.0" customHeight="true">
      <c r="A402" t="s" s="4">
        <v>1652</v>
      </c>
      <c r="B402" t="s" s="4">
        <v>7088</v>
      </c>
      <c r="C402" t="s" s="4">
        <v>7070</v>
      </c>
      <c r="D402" t="s" s="4">
        <v>7075</v>
      </c>
      <c r="E402" t="s" s="4">
        <v>7075</v>
      </c>
      <c r="F402" t="s" s="4">
        <v>1625</v>
      </c>
      <c r="G402" t="s" s="4">
        <v>7072</v>
      </c>
    </row>
    <row r="403" ht="45.0" customHeight="true">
      <c r="A403" t="s" s="4">
        <v>1656</v>
      </c>
      <c r="B403" t="s" s="4">
        <v>7089</v>
      </c>
      <c r="C403" t="s" s="4">
        <v>7064</v>
      </c>
      <c r="D403" t="s" s="4">
        <v>7090</v>
      </c>
      <c r="E403" t="s" s="4">
        <v>7090</v>
      </c>
      <c r="F403" t="s" s="4">
        <v>1625</v>
      </c>
      <c r="G403" t="s" s="4">
        <v>7066</v>
      </c>
    </row>
    <row r="404" ht="45.0" customHeight="true">
      <c r="A404" t="s" s="4">
        <v>1656</v>
      </c>
      <c r="B404" t="s" s="4">
        <v>7091</v>
      </c>
      <c r="C404" t="s" s="4">
        <v>7070</v>
      </c>
      <c r="D404" t="s" s="4">
        <v>7075</v>
      </c>
      <c r="E404" t="s" s="4">
        <v>7075</v>
      </c>
      <c r="F404" t="s" s="4">
        <v>1625</v>
      </c>
      <c r="G404" t="s" s="4">
        <v>7072</v>
      </c>
    </row>
    <row r="405" ht="45.0" customHeight="true">
      <c r="A405" t="s" s="4">
        <v>1660</v>
      </c>
      <c r="B405" t="s" s="4">
        <v>7092</v>
      </c>
      <c r="C405" t="s" s="4">
        <v>7064</v>
      </c>
      <c r="D405" t="s" s="4">
        <v>7090</v>
      </c>
      <c r="E405" t="s" s="4">
        <v>7090</v>
      </c>
      <c r="F405" t="s" s="4">
        <v>1625</v>
      </c>
      <c r="G405" t="s" s="4">
        <v>7066</v>
      </c>
    </row>
    <row r="406" ht="45.0" customHeight="true">
      <c r="A406" t="s" s="4">
        <v>1660</v>
      </c>
      <c r="B406" t="s" s="4">
        <v>7093</v>
      </c>
      <c r="C406" t="s" s="4">
        <v>7070</v>
      </c>
      <c r="D406" t="s" s="4">
        <v>7071</v>
      </c>
      <c r="E406" t="s" s="4">
        <v>7071</v>
      </c>
      <c r="F406" t="s" s="4">
        <v>1625</v>
      </c>
      <c r="G406" t="s" s="4">
        <v>7072</v>
      </c>
    </row>
    <row r="407" ht="45.0" customHeight="true">
      <c r="A407" t="s" s="4">
        <v>1664</v>
      </c>
      <c r="B407" t="s" s="4">
        <v>7094</v>
      </c>
      <c r="C407" t="s" s="4">
        <v>7064</v>
      </c>
      <c r="D407" t="s" s="4">
        <v>7095</v>
      </c>
      <c r="E407" t="s" s="4">
        <v>7095</v>
      </c>
      <c r="F407" t="s" s="4">
        <v>1625</v>
      </c>
      <c r="G407" t="s" s="4">
        <v>7066</v>
      </c>
    </row>
    <row r="408" ht="45.0" customHeight="true">
      <c r="A408" t="s" s="4">
        <v>1664</v>
      </c>
      <c r="B408" t="s" s="4">
        <v>7096</v>
      </c>
      <c r="C408" t="s" s="4">
        <v>7070</v>
      </c>
      <c r="D408" t="s" s="4">
        <v>7071</v>
      </c>
      <c r="E408" t="s" s="4">
        <v>7071</v>
      </c>
      <c r="F408" t="s" s="4">
        <v>1625</v>
      </c>
      <c r="G408" t="s" s="4">
        <v>7072</v>
      </c>
    </row>
    <row r="409" ht="45.0" customHeight="true">
      <c r="A409" t="s" s="4">
        <v>1670</v>
      </c>
      <c r="B409" t="s" s="4">
        <v>7097</v>
      </c>
      <c r="C409" t="s" s="4">
        <v>7064</v>
      </c>
      <c r="D409" t="s" s="4">
        <v>7090</v>
      </c>
      <c r="E409" t="s" s="4">
        <v>7090</v>
      </c>
      <c r="F409" t="s" s="4">
        <v>1625</v>
      </c>
      <c r="G409" t="s" s="4">
        <v>7066</v>
      </c>
    </row>
    <row r="410" ht="45.0" customHeight="true">
      <c r="A410" t="s" s="4">
        <v>1670</v>
      </c>
      <c r="B410" t="s" s="4">
        <v>7098</v>
      </c>
      <c r="C410" t="s" s="4">
        <v>7070</v>
      </c>
      <c r="D410" t="s" s="4">
        <v>7071</v>
      </c>
      <c r="E410" t="s" s="4">
        <v>7071</v>
      </c>
      <c r="F410" t="s" s="4">
        <v>1625</v>
      </c>
      <c r="G410" t="s" s="4">
        <v>7072</v>
      </c>
    </row>
    <row r="411" ht="45.0" customHeight="true">
      <c r="A411" t="s" s="4">
        <v>1672</v>
      </c>
      <c r="B411" t="s" s="4">
        <v>7099</v>
      </c>
      <c r="C411" t="s" s="4">
        <v>7064</v>
      </c>
      <c r="D411" t="s" s="4">
        <v>7068</v>
      </c>
      <c r="E411" t="s" s="4">
        <v>7068</v>
      </c>
      <c r="F411" t="s" s="4">
        <v>1625</v>
      </c>
      <c r="G411" t="s" s="4">
        <v>7066</v>
      </c>
    </row>
    <row r="412" ht="45.0" customHeight="true">
      <c r="A412" t="s" s="4">
        <v>1672</v>
      </c>
      <c r="B412" t="s" s="4">
        <v>7100</v>
      </c>
      <c r="C412" t="s" s="4">
        <v>7070</v>
      </c>
      <c r="D412" t="s" s="4">
        <v>7071</v>
      </c>
      <c r="E412" t="s" s="4">
        <v>7071</v>
      </c>
      <c r="F412" t="s" s="4">
        <v>1625</v>
      </c>
      <c r="G412" t="s" s="4">
        <v>7072</v>
      </c>
    </row>
    <row r="413" ht="45.0" customHeight="true">
      <c r="A413" t="s" s="4">
        <v>1676</v>
      </c>
      <c r="B413" t="s" s="4">
        <v>7101</v>
      </c>
      <c r="C413" t="s" s="4">
        <v>7064</v>
      </c>
      <c r="D413" t="s" s="4">
        <v>7080</v>
      </c>
      <c r="E413" t="s" s="4">
        <v>7080</v>
      </c>
      <c r="F413" t="s" s="4">
        <v>1625</v>
      </c>
      <c r="G413" t="s" s="4">
        <v>7066</v>
      </c>
    </row>
    <row r="414" ht="45.0" customHeight="true">
      <c r="A414" t="s" s="4">
        <v>1676</v>
      </c>
      <c r="B414" t="s" s="4">
        <v>7102</v>
      </c>
      <c r="C414" t="s" s="4">
        <v>7070</v>
      </c>
      <c r="D414" t="s" s="4">
        <v>7082</v>
      </c>
      <c r="E414" t="s" s="4">
        <v>7082</v>
      </c>
      <c r="F414" t="s" s="4">
        <v>1625</v>
      </c>
      <c r="G414" t="s" s="4">
        <v>7072</v>
      </c>
    </row>
    <row r="415" ht="45.0" customHeight="true">
      <c r="A415" t="s" s="4">
        <v>1679</v>
      </c>
      <c r="B415" t="s" s="4">
        <v>7103</v>
      </c>
      <c r="C415" t="s" s="4">
        <v>7064</v>
      </c>
      <c r="D415" t="s" s="4">
        <v>7087</v>
      </c>
      <c r="E415" t="s" s="4">
        <v>7087</v>
      </c>
      <c r="F415" t="s" s="4">
        <v>1625</v>
      </c>
      <c r="G415" t="s" s="4">
        <v>7066</v>
      </c>
    </row>
    <row r="416" ht="45.0" customHeight="true">
      <c r="A416" t="s" s="4">
        <v>1679</v>
      </c>
      <c r="B416" t="s" s="4">
        <v>7104</v>
      </c>
      <c r="C416" t="s" s="4">
        <v>7070</v>
      </c>
      <c r="D416" t="s" s="4">
        <v>7075</v>
      </c>
      <c r="E416" t="s" s="4">
        <v>7075</v>
      </c>
      <c r="F416" t="s" s="4">
        <v>1625</v>
      </c>
      <c r="G416" t="s" s="4">
        <v>7072</v>
      </c>
    </row>
    <row r="417" ht="45.0" customHeight="true">
      <c r="A417" t="s" s="4">
        <v>1683</v>
      </c>
      <c r="B417" t="s" s="4">
        <v>7105</v>
      </c>
      <c r="C417" t="s" s="4">
        <v>7064</v>
      </c>
      <c r="D417" t="s" s="4">
        <v>7106</v>
      </c>
      <c r="E417" t="s" s="4">
        <v>7106</v>
      </c>
      <c r="F417" t="s" s="4">
        <v>1625</v>
      </c>
      <c r="G417" t="s" s="4">
        <v>7066</v>
      </c>
    </row>
    <row r="418" ht="45.0" customHeight="true">
      <c r="A418" t="s" s="4">
        <v>1683</v>
      </c>
      <c r="B418" t="s" s="4">
        <v>7107</v>
      </c>
      <c r="C418" t="s" s="4">
        <v>7070</v>
      </c>
      <c r="D418" t="s" s="4">
        <v>7075</v>
      </c>
      <c r="E418" t="s" s="4">
        <v>7075</v>
      </c>
      <c r="F418" t="s" s="4">
        <v>1625</v>
      </c>
      <c r="G418" t="s" s="4">
        <v>7072</v>
      </c>
    </row>
    <row r="419" ht="45.0" customHeight="true">
      <c r="A419" t="s" s="4">
        <v>1687</v>
      </c>
      <c r="B419" t="s" s="4">
        <v>7108</v>
      </c>
      <c r="C419" t="s" s="4">
        <v>7064</v>
      </c>
      <c r="D419" t="s" s="4">
        <v>7109</v>
      </c>
      <c r="E419" t="s" s="4">
        <v>7109</v>
      </c>
      <c r="F419" t="s" s="4">
        <v>1625</v>
      </c>
      <c r="G419" t="s" s="4">
        <v>7066</v>
      </c>
    </row>
    <row r="420" ht="45.0" customHeight="true">
      <c r="A420" t="s" s="4">
        <v>1687</v>
      </c>
      <c r="B420" t="s" s="4">
        <v>7110</v>
      </c>
      <c r="C420" t="s" s="4">
        <v>7070</v>
      </c>
      <c r="D420" t="s" s="4">
        <v>7075</v>
      </c>
      <c r="E420" t="s" s="4">
        <v>7075</v>
      </c>
      <c r="F420" t="s" s="4">
        <v>1625</v>
      </c>
      <c r="G420" t="s" s="4">
        <v>7072</v>
      </c>
    </row>
    <row r="421" ht="45.0" customHeight="true">
      <c r="A421" t="s" s="4">
        <v>1691</v>
      </c>
      <c r="B421" t="s" s="4">
        <v>7111</v>
      </c>
      <c r="C421" t="s" s="4">
        <v>7064</v>
      </c>
      <c r="D421" t="s" s="4">
        <v>7112</v>
      </c>
      <c r="E421" t="s" s="4">
        <v>7112</v>
      </c>
      <c r="F421" t="s" s="4">
        <v>1625</v>
      </c>
      <c r="G421" t="s" s="4">
        <v>7066</v>
      </c>
    </row>
    <row r="422" ht="45.0" customHeight="true">
      <c r="A422" t="s" s="4">
        <v>1691</v>
      </c>
      <c r="B422" t="s" s="4">
        <v>7113</v>
      </c>
      <c r="C422" t="s" s="4">
        <v>7070</v>
      </c>
      <c r="D422" t="s" s="4">
        <v>7075</v>
      </c>
      <c r="E422" t="s" s="4">
        <v>7075</v>
      </c>
      <c r="F422" t="s" s="4">
        <v>1625</v>
      </c>
      <c r="G422" t="s" s="4">
        <v>7072</v>
      </c>
    </row>
    <row r="423" ht="45.0" customHeight="true">
      <c r="A423" t="s" s="4">
        <v>1693</v>
      </c>
      <c r="B423" t="s" s="4">
        <v>7114</v>
      </c>
      <c r="C423" t="s" s="4">
        <v>7064</v>
      </c>
      <c r="D423" t="s" s="4">
        <v>7087</v>
      </c>
      <c r="E423" t="s" s="4">
        <v>7087</v>
      </c>
      <c r="F423" t="s" s="4">
        <v>1625</v>
      </c>
      <c r="G423" t="s" s="4">
        <v>7066</v>
      </c>
    </row>
    <row r="424" ht="45.0" customHeight="true">
      <c r="A424" t="s" s="4">
        <v>1693</v>
      </c>
      <c r="B424" t="s" s="4">
        <v>7115</v>
      </c>
      <c r="C424" t="s" s="4">
        <v>7070</v>
      </c>
      <c r="D424" t="s" s="4">
        <v>7075</v>
      </c>
      <c r="E424" t="s" s="4">
        <v>7075</v>
      </c>
      <c r="F424" t="s" s="4">
        <v>1625</v>
      </c>
      <c r="G424" t="s" s="4">
        <v>7072</v>
      </c>
    </row>
    <row r="425" ht="45.0" customHeight="true">
      <c r="A425" t="s" s="4">
        <v>1695</v>
      </c>
      <c r="B425" t="s" s="4">
        <v>7116</v>
      </c>
      <c r="C425" t="s" s="4">
        <v>7064</v>
      </c>
      <c r="D425" t="s" s="4">
        <v>7112</v>
      </c>
      <c r="E425" t="s" s="4">
        <v>7112</v>
      </c>
      <c r="F425" t="s" s="4">
        <v>1625</v>
      </c>
      <c r="G425" t="s" s="4">
        <v>7066</v>
      </c>
    </row>
    <row r="426" ht="45.0" customHeight="true">
      <c r="A426" t="s" s="4">
        <v>1695</v>
      </c>
      <c r="B426" t="s" s="4">
        <v>7117</v>
      </c>
      <c r="C426" t="s" s="4">
        <v>7070</v>
      </c>
      <c r="D426" t="s" s="4">
        <v>7075</v>
      </c>
      <c r="E426" t="s" s="4">
        <v>7075</v>
      </c>
      <c r="F426" t="s" s="4">
        <v>1625</v>
      </c>
      <c r="G426" t="s" s="4">
        <v>7072</v>
      </c>
    </row>
    <row r="427" ht="45.0" customHeight="true">
      <c r="A427" t="s" s="4">
        <v>1699</v>
      </c>
      <c r="B427" t="s" s="4">
        <v>7118</v>
      </c>
      <c r="C427" t="s" s="4">
        <v>7064</v>
      </c>
      <c r="D427" t="s" s="4">
        <v>7119</v>
      </c>
      <c r="E427" t="s" s="4">
        <v>7119</v>
      </c>
      <c r="F427" t="s" s="4">
        <v>1625</v>
      </c>
      <c r="G427" t="s" s="4">
        <v>7066</v>
      </c>
    </row>
    <row r="428" ht="45.0" customHeight="true">
      <c r="A428" t="s" s="4">
        <v>1699</v>
      </c>
      <c r="B428" t="s" s="4">
        <v>7120</v>
      </c>
      <c r="C428" t="s" s="4">
        <v>7070</v>
      </c>
      <c r="D428" t="s" s="4">
        <v>7121</v>
      </c>
      <c r="E428" t="s" s="4">
        <v>7121</v>
      </c>
      <c r="F428" t="s" s="4">
        <v>1625</v>
      </c>
      <c r="G428" t="s" s="4">
        <v>7072</v>
      </c>
    </row>
    <row r="429" ht="45.0" customHeight="true">
      <c r="A429" t="s" s="4">
        <v>1701</v>
      </c>
      <c r="B429" t="s" s="4">
        <v>7122</v>
      </c>
      <c r="C429" t="s" s="4">
        <v>7064</v>
      </c>
      <c r="D429" t="s" s="4">
        <v>7119</v>
      </c>
      <c r="E429" t="s" s="4">
        <v>7119</v>
      </c>
      <c r="F429" t="s" s="4">
        <v>1625</v>
      </c>
      <c r="G429" t="s" s="4">
        <v>7066</v>
      </c>
    </row>
    <row r="430" ht="45.0" customHeight="true">
      <c r="A430" t="s" s="4">
        <v>1701</v>
      </c>
      <c r="B430" t="s" s="4">
        <v>7123</v>
      </c>
      <c r="C430" t="s" s="4">
        <v>7070</v>
      </c>
      <c r="D430" t="s" s="4">
        <v>7121</v>
      </c>
      <c r="E430" t="s" s="4">
        <v>7121</v>
      </c>
      <c r="F430" t="s" s="4">
        <v>1625</v>
      </c>
      <c r="G430" t="s" s="4">
        <v>7072</v>
      </c>
    </row>
    <row r="431" ht="45.0" customHeight="true">
      <c r="A431" t="s" s="4">
        <v>1706</v>
      </c>
      <c r="B431" t="s" s="4">
        <v>7124</v>
      </c>
      <c r="C431" t="s" s="4">
        <v>7064</v>
      </c>
      <c r="D431" t="s" s="4">
        <v>7119</v>
      </c>
      <c r="E431" t="s" s="4">
        <v>7119</v>
      </c>
      <c r="F431" t="s" s="4">
        <v>1625</v>
      </c>
      <c r="G431" t="s" s="4">
        <v>7066</v>
      </c>
    </row>
    <row r="432" ht="45.0" customHeight="true">
      <c r="A432" t="s" s="4">
        <v>1706</v>
      </c>
      <c r="B432" t="s" s="4">
        <v>7125</v>
      </c>
      <c r="C432" t="s" s="4">
        <v>7070</v>
      </c>
      <c r="D432" t="s" s="4">
        <v>7121</v>
      </c>
      <c r="E432" t="s" s="4">
        <v>7121</v>
      </c>
      <c r="F432" t="s" s="4">
        <v>1625</v>
      </c>
      <c r="G432" t="s" s="4">
        <v>7072</v>
      </c>
    </row>
    <row r="433" ht="45.0" customHeight="true">
      <c r="A433" t="s" s="4">
        <v>1711</v>
      </c>
      <c r="B433" t="s" s="4">
        <v>7126</v>
      </c>
      <c r="C433" t="s" s="4">
        <v>7064</v>
      </c>
      <c r="D433" t="s" s="4">
        <v>7127</v>
      </c>
      <c r="E433" t="s" s="4">
        <v>7127</v>
      </c>
      <c r="F433" t="s" s="4">
        <v>1625</v>
      </c>
      <c r="G433" t="s" s="4">
        <v>7066</v>
      </c>
    </row>
    <row r="434" ht="45.0" customHeight="true">
      <c r="A434" t="s" s="4">
        <v>1711</v>
      </c>
      <c r="B434" t="s" s="4">
        <v>7128</v>
      </c>
      <c r="C434" t="s" s="4">
        <v>7070</v>
      </c>
      <c r="D434" t="s" s="4">
        <v>7121</v>
      </c>
      <c r="E434" t="s" s="4">
        <v>7121</v>
      </c>
      <c r="F434" t="s" s="4">
        <v>1625</v>
      </c>
      <c r="G434" t="s" s="4">
        <v>7072</v>
      </c>
    </row>
    <row r="435" ht="45.0" customHeight="true">
      <c r="A435" t="s" s="4">
        <v>1716</v>
      </c>
      <c r="B435" t="s" s="4">
        <v>7129</v>
      </c>
      <c r="C435" t="s" s="4">
        <v>7064</v>
      </c>
      <c r="D435" t="s" s="4">
        <v>7130</v>
      </c>
      <c r="E435" t="s" s="4">
        <v>7130</v>
      </c>
      <c r="F435" t="s" s="4">
        <v>1625</v>
      </c>
      <c r="G435" t="s" s="4">
        <v>7066</v>
      </c>
    </row>
    <row r="436" ht="45.0" customHeight="true">
      <c r="A436" t="s" s="4">
        <v>1716</v>
      </c>
      <c r="B436" t="s" s="4">
        <v>7131</v>
      </c>
      <c r="C436" t="s" s="4">
        <v>7070</v>
      </c>
      <c r="D436" t="s" s="4">
        <v>7121</v>
      </c>
      <c r="E436" t="s" s="4">
        <v>7121</v>
      </c>
      <c r="F436" t="s" s="4">
        <v>1625</v>
      </c>
      <c r="G436" t="s" s="4">
        <v>7072</v>
      </c>
    </row>
    <row r="437" ht="45.0" customHeight="true">
      <c r="A437" t="s" s="4">
        <v>1720</v>
      </c>
      <c r="B437" t="s" s="4">
        <v>7132</v>
      </c>
      <c r="C437" t="s" s="4">
        <v>7064</v>
      </c>
      <c r="D437" t="s" s="4">
        <v>7133</v>
      </c>
      <c r="E437" t="s" s="4">
        <v>7133</v>
      </c>
      <c r="F437" t="s" s="4">
        <v>1625</v>
      </c>
      <c r="G437" t="s" s="4">
        <v>7066</v>
      </c>
    </row>
    <row r="438" ht="45.0" customHeight="true">
      <c r="A438" t="s" s="4">
        <v>1720</v>
      </c>
      <c r="B438" t="s" s="4">
        <v>7134</v>
      </c>
      <c r="C438" t="s" s="4">
        <v>7070</v>
      </c>
      <c r="D438" t="s" s="4">
        <v>7135</v>
      </c>
      <c r="E438" t="s" s="4">
        <v>7135</v>
      </c>
      <c r="F438" t="s" s="4">
        <v>1625</v>
      </c>
      <c r="G438" t="s" s="4">
        <v>7072</v>
      </c>
    </row>
    <row r="439" ht="45.0" customHeight="true">
      <c r="A439" t="s" s="4">
        <v>1725</v>
      </c>
      <c r="B439" t="s" s="4">
        <v>7136</v>
      </c>
      <c r="C439" t="s" s="4">
        <v>7064</v>
      </c>
      <c r="D439" t="s" s="4">
        <v>7137</v>
      </c>
      <c r="E439" t="s" s="4">
        <v>7137</v>
      </c>
      <c r="F439" t="s" s="4">
        <v>1625</v>
      </c>
      <c r="G439" t="s" s="4">
        <v>7066</v>
      </c>
    </row>
    <row r="440" ht="45.0" customHeight="true">
      <c r="A440" t="s" s="4">
        <v>1729</v>
      </c>
      <c r="B440" t="s" s="4">
        <v>7138</v>
      </c>
      <c r="C440" t="s" s="4">
        <v>7064</v>
      </c>
      <c r="D440" t="s" s="4">
        <v>7139</v>
      </c>
      <c r="E440" t="s" s="4">
        <v>7139</v>
      </c>
      <c r="F440" t="s" s="4">
        <v>1625</v>
      </c>
      <c r="G440" t="s" s="4">
        <v>7066</v>
      </c>
    </row>
    <row r="441" ht="45.0" customHeight="true">
      <c r="A441" t="s" s="4">
        <v>1732</v>
      </c>
      <c r="B441" t="s" s="4">
        <v>7140</v>
      </c>
      <c r="C441" t="s" s="4">
        <v>7064</v>
      </c>
      <c r="D441" t="s" s="4">
        <v>7139</v>
      </c>
      <c r="E441" t="s" s="4">
        <v>7139</v>
      </c>
      <c r="F441" t="s" s="4">
        <v>1625</v>
      </c>
      <c r="G441" t="s" s="4">
        <v>7066</v>
      </c>
    </row>
    <row r="442" ht="45.0" customHeight="true">
      <c r="A442" t="s" s="4">
        <v>1735</v>
      </c>
      <c r="B442" t="s" s="4">
        <v>7141</v>
      </c>
      <c r="C442" t="s" s="4">
        <v>7064</v>
      </c>
      <c r="D442" t="s" s="4">
        <v>7139</v>
      </c>
      <c r="E442" t="s" s="4">
        <v>7139</v>
      </c>
      <c r="F442" t="s" s="4">
        <v>1625</v>
      </c>
      <c r="G442" t="s" s="4">
        <v>7066</v>
      </c>
    </row>
    <row r="443" ht="45.0" customHeight="true">
      <c r="A443" t="s" s="4">
        <v>1741</v>
      </c>
      <c r="B443" t="s" s="4">
        <v>7142</v>
      </c>
      <c r="C443" t="s" s="4">
        <v>7064</v>
      </c>
      <c r="D443" t="s" s="4">
        <v>7143</v>
      </c>
      <c r="E443" t="s" s="4">
        <v>7143</v>
      </c>
      <c r="F443" t="s" s="4">
        <v>1625</v>
      </c>
      <c r="G443" t="s" s="4">
        <v>7066</v>
      </c>
    </row>
    <row r="444" ht="45.0" customHeight="true">
      <c r="A444" t="s" s="4">
        <v>1746</v>
      </c>
      <c r="B444" t="s" s="4">
        <v>7144</v>
      </c>
      <c r="C444" t="s" s="4">
        <v>7064</v>
      </c>
      <c r="D444" t="s" s="4">
        <v>7145</v>
      </c>
      <c r="E444" t="s" s="4">
        <v>7145</v>
      </c>
      <c r="F444" t="s" s="4">
        <v>1625</v>
      </c>
      <c r="G444" t="s" s="4">
        <v>7066</v>
      </c>
    </row>
    <row r="445" ht="45.0" customHeight="true">
      <c r="A445" t="s" s="4">
        <v>1750</v>
      </c>
      <c r="B445" t="s" s="4">
        <v>7146</v>
      </c>
      <c r="C445" t="s" s="4">
        <v>7064</v>
      </c>
      <c r="D445" t="s" s="4">
        <v>7147</v>
      </c>
      <c r="E445" t="s" s="4">
        <v>7147</v>
      </c>
      <c r="F445" t="s" s="4">
        <v>1625</v>
      </c>
      <c r="G445" t="s" s="4">
        <v>7066</v>
      </c>
    </row>
    <row r="446" ht="45.0" customHeight="true">
      <c r="A446" t="s" s="4">
        <v>1754</v>
      </c>
      <c r="B446" t="s" s="4">
        <v>7148</v>
      </c>
      <c r="C446" t="s" s="4">
        <v>7064</v>
      </c>
      <c r="D446" t="s" s="4">
        <v>7149</v>
      </c>
      <c r="E446" t="s" s="4">
        <v>7149</v>
      </c>
      <c r="F446" t="s" s="4">
        <v>1625</v>
      </c>
      <c r="G446" t="s" s="4">
        <v>7066</v>
      </c>
    </row>
    <row r="447" ht="45.0" customHeight="true">
      <c r="A447" t="s" s="4">
        <v>1759</v>
      </c>
      <c r="B447" t="s" s="4">
        <v>7150</v>
      </c>
      <c r="C447" t="s" s="4">
        <v>7064</v>
      </c>
      <c r="D447" t="s" s="4">
        <v>7147</v>
      </c>
      <c r="E447" t="s" s="4">
        <v>7147</v>
      </c>
      <c r="F447" t="s" s="4">
        <v>1625</v>
      </c>
      <c r="G447" t="s" s="4">
        <v>7066</v>
      </c>
    </row>
    <row r="448" ht="45.0" customHeight="true">
      <c r="A448" t="s" s="4">
        <v>1761</v>
      </c>
      <c r="B448" t="s" s="4">
        <v>7151</v>
      </c>
      <c r="C448" t="s" s="4">
        <v>7064</v>
      </c>
      <c r="D448" t="s" s="4">
        <v>7147</v>
      </c>
      <c r="E448" t="s" s="4">
        <v>7147</v>
      </c>
      <c r="F448" t="s" s="4">
        <v>1625</v>
      </c>
      <c r="G448" t="s" s="4">
        <v>7066</v>
      </c>
    </row>
    <row r="449" ht="45.0" customHeight="true">
      <c r="A449" t="s" s="4">
        <v>1766</v>
      </c>
      <c r="B449" t="s" s="4">
        <v>7152</v>
      </c>
      <c r="C449" t="s" s="4">
        <v>7064</v>
      </c>
      <c r="D449" t="s" s="4">
        <v>7153</v>
      </c>
      <c r="E449" t="s" s="4">
        <v>7153</v>
      </c>
      <c r="F449" t="s" s="4">
        <v>1625</v>
      </c>
      <c r="G449" t="s" s="4">
        <v>7066</v>
      </c>
    </row>
    <row r="450" ht="45.0" customHeight="true">
      <c r="A450" t="s" s="4">
        <v>1770</v>
      </c>
      <c r="B450" t="s" s="4">
        <v>7154</v>
      </c>
      <c r="C450" t="s" s="4">
        <v>7064</v>
      </c>
      <c r="D450" t="s" s="4">
        <v>7155</v>
      </c>
      <c r="E450" t="s" s="4">
        <v>7155</v>
      </c>
      <c r="F450" t="s" s="4">
        <v>1625</v>
      </c>
      <c r="G450" t="s" s="4">
        <v>7066</v>
      </c>
    </row>
    <row r="451" ht="45.0" customHeight="true">
      <c r="A451" t="s" s="4">
        <v>1774</v>
      </c>
      <c r="B451" t="s" s="4">
        <v>7156</v>
      </c>
      <c r="C451" t="s" s="4">
        <v>7064</v>
      </c>
      <c r="D451" t="s" s="4">
        <v>7157</v>
      </c>
      <c r="E451" t="s" s="4">
        <v>7157</v>
      </c>
      <c r="F451" t="s" s="4">
        <v>1625</v>
      </c>
      <c r="G451" t="s" s="4">
        <v>7066</v>
      </c>
    </row>
    <row r="452" ht="45.0" customHeight="true">
      <c r="A452" t="s" s="4">
        <v>1774</v>
      </c>
      <c r="B452" t="s" s="4">
        <v>7158</v>
      </c>
      <c r="C452" t="s" s="4">
        <v>7070</v>
      </c>
      <c r="D452" t="s" s="4">
        <v>7075</v>
      </c>
      <c r="E452" t="s" s="4">
        <v>7075</v>
      </c>
      <c r="F452" t="s" s="4">
        <v>1625</v>
      </c>
      <c r="G452" t="s" s="4">
        <v>7072</v>
      </c>
    </row>
    <row r="453" ht="45.0" customHeight="true">
      <c r="A453" t="s" s="4">
        <v>1777</v>
      </c>
      <c r="B453" t="s" s="4">
        <v>7159</v>
      </c>
      <c r="C453" t="s" s="4">
        <v>7064</v>
      </c>
      <c r="D453" t="s" s="4">
        <v>7084</v>
      </c>
      <c r="E453" t="s" s="4">
        <v>7084</v>
      </c>
      <c r="F453" t="s" s="4">
        <v>1625</v>
      </c>
      <c r="G453" t="s" s="4">
        <v>7066</v>
      </c>
    </row>
    <row r="454" ht="45.0" customHeight="true">
      <c r="A454" t="s" s="4">
        <v>1777</v>
      </c>
      <c r="B454" t="s" s="4">
        <v>7160</v>
      </c>
      <c r="C454" t="s" s="4">
        <v>7070</v>
      </c>
      <c r="D454" t="s" s="4">
        <v>7075</v>
      </c>
      <c r="E454" t="s" s="4">
        <v>7075</v>
      </c>
      <c r="F454" t="s" s="4">
        <v>1625</v>
      </c>
      <c r="G454" t="s" s="4">
        <v>7072</v>
      </c>
    </row>
    <row r="455" ht="45.0" customHeight="true">
      <c r="A455" t="s" s="4">
        <v>1779</v>
      </c>
      <c r="B455" t="s" s="4">
        <v>7161</v>
      </c>
      <c r="C455" t="s" s="4">
        <v>7064</v>
      </c>
      <c r="D455" t="s" s="4">
        <v>7157</v>
      </c>
      <c r="E455" t="s" s="4">
        <v>7157</v>
      </c>
      <c r="F455" t="s" s="4">
        <v>1625</v>
      </c>
      <c r="G455" t="s" s="4">
        <v>7066</v>
      </c>
    </row>
    <row r="456" ht="45.0" customHeight="true">
      <c r="A456" t="s" s="4">
        <v>1779</v>
      </c>
      <c r="B456" t="s" s="4">
        <v>7162</v>
      </c>
      <c r="C456" t="s" s="4">
        <v>7070</v>
      </c>
      <c r="D456" t="s" s="4">
        <v>7163</v>
      </c>
      <c r="E456" t="s" s="4">
        <v>7163</v>
      </c>
      <c r="F456" t="s" s="4">
        <v>1625</v>
      </c>
      <c r="G456" t="s" s="4">
        <v>7072</v>
      </c>
    </row>
    <row r="457" ht="45.0" customHeight="true">
      <c r="A457" t="s" s="4">
        <v>1783</v>
      </c>
      <c r="B457" t="s" s="4">
        <v>7164</v>
      </c>
      <c r="C457" t="s" s="4">
        <v>7064</v>
      </c>
      <c r="D457" t="s" s="4">
        <v>7087</v>
      </c>
      <c r="E457" t="s" s="4">
        <v>7087</v>
      </c>
      <c r="F457" t="s" s="4">
        <v>1625</v>
      </c>
      <c r="G457" t="s" s="4">
        <v>7066</v>
      </c>
    </row>
    <row r="458" ht="45.0" customHeight="true">
      <c r="A458" t="s" s="4">
        <v>1783</v>
      </c>
      <c r="B458" t="s" s="4">
        <v>7165</v>
      </c>
      <c r="C458" t="s" s="4">
        <v>7070</v>
      </c>
      <c r="D458" t="s" s="4">
        <v>7075</v>
      </c>
      <c r="E458" t="s" s="4">
        <v>7075</v>
      </c>
      <c r="F458" t="s" s="4">
        <v>1625</v>
      </c>
      <c r="G458" t="s" s="4">
        <v>7072</v>
      </c>
    </row>
    <row r="459" ht="45.0" customHeight="true">
      <c r="A459" t="s" s="4">
        <v>1786</v>
      </c>
      <c r="B459" t="s" s="4">
        <v>7166</v>
      </c>
      <c r="C459" t="s" s="4">
        <v>7064</v>
      </c>
      <c r="D459" t="s" s="4">
        <v>7106</v>
      </c>
      <c r="E459" t="s" s="4">
        <v>7106</v>
      </c>
      <c r="F459" t="s" s="4">
        <v>1625</v>
      </c>
      <c r="G459" t="s" s="4">
        <v>7066</v>
      </c>
    </row>
    <row r="460" ht="45.0" customHeight="true">
      <c r="A460" t="s" s="4">
        <v>1786</v>
      </c>
      <c r="B460" t="s" s="4">
        <v>7167</v>
      </c>
      <c r="C460" t="s" s="4">
        <v>7070</v>
      </c>
      <c r="D460" t="s" s="4">
        <v>7075</v>
      </c>
      <c r="E460" t="s" s="4">
        <v>7075</v>
      </c>
      <c r="F460" t="s" s="4">
        <v>1625</v>
      </c>
      <c r="G460" t="s" s="4">
        <v>7072</v>
      </c>
    </row>
    <row r="461" ht="45.0" customHeight="true">
      <c r="A461" t="s" s="4">
        <v>1789</v>
      </c>
      <c r="B461" t="s" s="4">
        <v>7168</v>
      </c>
      <c r="C461" t="s" s="4">
        <v>7064</v>
      </c>
      <c r="D461" t="s" s="4">
        <v>7106</v>
      </c>
      <c r="E461" t="s" s="4">
        <v>7106</v>
      </c>
      <c r="F461" t="s" s="4">
        <v>1625</v>
      </c>
      <c r="G461" t="s" s="4">
        <v>7066</v>
      </c>
    </row>
    <row r="462" ht="45.0" customHeight="true">
      <c r="A462" t="s" s="4">
        <v>1789</v>
      </c>
      <c r="B462" t="s" s="4">
        <v>7169</v>
      </c>
      <c r="C462" t="s" s="4">
        <v>7070</v>
      </c>
      <c r="D462" t="s" s="4">
        <v>7075</v>
      </c>
      <c r="E462" t="s" s="4">
        <v>7075</v>
      </c>
      <c r="F462" t="s" s="4">
        <v>1625</v>
      </c>
      <c r="G462" t="s" s="4">
        <v>7072</v>
      </c>
    </row>
    <row r="463" ht="45.0" customHeight="true">
      <c r="A463" t="s" s="4">
        <v>1791</v>
      </c>
      <c r="B463" t="s" s="4">
        <v>7170</v>
      </c>
      <c r="C463" t="s" s="4">
        <v>7064</v>
      </c>
      <c r="D463" t="s" s="4">
        <v>7112</v>
      </c>
      <c r="E463" t="s" s="4">
        <v>7112</v>
      </c>
      <c r="F463" t="s" s="4">
        <v>1625</v>
      </c>
      <c r="G463" t="s" s="4">
        <v>7066</v>
      </c>
    </row>
    <row r="464" ht="45.0" customHeight="true">
      <c r="A464" t="s" s="4">
        <v>1791</v>
      </c>
      <c r="B464" t="s" s="4">
        <v>7171</v>
      </c>
      <c r="C464" t="s" s="4">
        <v>7070</v>
      </c>
      <c r="D464" t="s" s="4">
        <v>7075</v>
      </c>
      <c r="E464" t="s" s="4">
        <v>7075</v>
      </c>
      <c r="F464" t="s" s="4">
        <v>1625</v>
      </c>
      <c r="G464" t="s" s="4">
        <v>7072</v>
      </c>
    </row>
    <row r="465" ht="45.0" customHeight="true">
      <c r="A465" t="s" s="4">
        <v>1793</v>
      </c>
      <c r="B465" t="s" s="4">
        <v>7172</v>
      </c>
      <c r="C465" t="s" s="4">
        <v>7064</v>
      </c>
      <c r="D465" t="s" s="4">
        <v>7112</v>
      </c>
      <c r="E465" t="s" s="4">
        <v>7112</v>
      </c>
      <c r="F465" t="s" s="4">
        <v>1625</v>
      </c>
      <c r="G465" t="s" s="4">
        <v>7066</v>
      </c>
    </row>
    <row r="466" ht="45.0" customHeight="true">
      <c r="A466" t="s" s="4">
        <v>1793</v>
      </c>
      <c r="B466" t="s" s="4">
        <v>7173</v>
      </c>
      <c r="C466" t="s" s="4">
        <v>7070</v>
      </c>
      <c r="D466" t="s" s="4">
        <v>7075</v>
      </c>
      <c r="E466" t="s" s="4">
        <v>7075</v>
      </c>
      <c r="F466" t="s" s="4">
        <v>1625</v>
      </c>
      <c r="G466" t="s" s="4">
        <v>7072</v>
      </c>
    </row>
    <row r="467" ht="45.0" customHeight="true">
      <c r="A467" t="s" s="4">
        <v>1795</v>
      </c>
      <c r="B467" t="s" s="4">
        <v>7174</v>
      </c>
      <c r="C467" t="s" s="4">
        <v>7064</v>
      </c>
      <c r="D467" t="s" s="4">
        <v>7106</v>
      </c>
      <c r="E467" t="s" s="4">
        <v>7106</v>
      </c>
      <c r="F467" t="s" s="4">
        <v>1625</v>
      </c>
      <c r="G467" t="s" s="4">
        <v>7066</v>
      </c>
    </row>
    <row r="468" ht="45.0" customHeight="true">
      <c r="A468" t="s" s="4">
        <v>1795</v>
      </c>
      <c r="B468" t="s" s="4">
        <v>7175</v>
      </c>
      <c r="C468" t="s" s="4">
        <v>7070</v>
      </c>
      <c r="D468" t="s" s="4">
        <v>7075</v>
      </c>
      <c r="E468" t="s" s="4">
        <v>7075</v>
      </c>
      <c r="F468" t="s" s="4">
        <v>1625</v>
      </c>
      <c r="G468" t="s" s="4">
        <v>7072</v>
      </c>
    </row>
    <row r="469" ht="45.0" customHeight="true">
      <c r="A469" t="s" s="4">
        <v>1797</v>
      </c>
      <c r="B469" t="s" s="4">
        <v>7176</v>
      </c>
      <c r="C469" t="s" s="4">
        <v>7064</v>
      </c>
      <c r="D469" t="s" s="4">
        <v>7106</v>
      </c>
      <c r="E469" t="s" s="4">
        <v>7106</v>
      </c>
      <c r="F469" t="s" s="4">
        <v>1625</v>
      </c>
      <c r="G469" t="s" s="4">
        <v>7066</v>
      </c>
    </row>
    <row r="470" ht="45.0" customHeight="true">
      <c r="A470" t="s" s="4">
        <v>1797</v>
      </c>
      <c r="B470" t="s" s="4">
        <v>7177</v>
      </c>
      <c r="C470" t="s" s="4">
        <v>7070</v>
      </c>
      <c r="D470" t="s" s="4">
        <v>7075</v>
      </c>
      <c r="E470" t="s" s="4">
        <v>7075</v>
      </c>
      <c r="F470" t="s" s="4">
        <v>1625</v>
      </c>
      <c r="G470" t="s" s="4">
        <v>7072</v>
      </c>
    </row>
    <row r="471" ht="45.0" customHeight="true">
      <c r="A471" t="s" s="4">
        <v>1799</v>
      </c>
      <c r="B471" t="s" s="4">
        <v>7178</v>
      </c>
      <c r="C471" t="s" s="4">
        <v>7064</v>
      </c>
      <c r="D471" t="s" s="4">
        <v>7106</v>
      </c>
      <c r="E471" t="s" s="4">
        <v>7106</v>
      </c>
      <c r="F471" t="s" s="4">
        <v>1625</v>
      </c>
      <c r="G471" t="s" s="4">
        <v>7066</v>
      </c>
    </row>
    <row r="472" ht="45.0" customHeight="true">
      <c r="A472" t="s" s="4">
        <v>1799</v>
      </c>
      <c r="B472" t="s" s="4">
        <v>7179</v>
      </c>
      <c r="C472" t="s" s="4">
        <v>7070</v>
      </c>
      <c r="D472" t="s" s="4">
        <v>7075</v>
      </c>
      <c r="E472" t="s" s="4">
        <v>7075</v>
      </c>
      <c r="F472" t="s" s="4">
        <v>1625</v>
      </c>
      <c r="G472" t="s" s="4">
        <v>7072</v>
      </c>
    </row>
    <row r="473" ht="45.0" customHeight="true">
      <c r="A473" t="s" s="4">
        <v>1801</v>
      </c>
      <c r="B473" t="s" s="4">
        <v>7180</v>
      </c>
      <c r="C473" t="s" s="4">
        <v>7064</v>
      </c>
      <c r="D473" t="s" s="4">
        <v>7084</v>
      </c>
      <c r="E473" t="s" s="4">
        <v>7084</v>
      </c>
      <c r="F473" t="s" s="4">
        <v>1625</v>
      </c>
      <c r="G473" t="s" s="4">
        <v>7066</v>
      </c>
    </row>
    <row r="474" ht="45.0" customHeight="true">
      <c r="A474" t="s" s="4">
        <v>1801</v>
      </c>
      <c r="B474" t="s" s="4">
        <v>7181</v>
      </c>
      <c r="C474" t="s" s="4">
        <v>7070</v>
      </c>
      <c r="D474" t="s" s="4">
        <v>7075</v>
      </c>
      <c r="E474" t="s" s="4">
        <v>7075</v>
      </c>
      <c r="F474" t="s" s="4">
        <v>1625</v>
      </c>
      <c r="G474" t="s" s="4">
        <v>7072</v>
      </c>
    </row>
    <row r="475" ht="45.0" customHeight="true">
      <c r="A475" t="s" s="4">
        <v>1805</v>
      </c>
      <c r="B475" t="s" s="4">
        <v>7182</v>
      </c>
      <c r="C475" t="s" s="4">
        <v>7064</v>
      </c>
      <c r="D475" t="s" s="4">
        <v>7183</v>
      </c>
      <c r="E475" t="s" s="4">
        <v>7183</v>
      </c>
      <c r="F475" t="s" s="4">
        <v>1625</v>
      </c>
      <c r="G475" t="s" s="4">
        <v>7066</v>
      </c>
    </row>
    <row r="476" ht="45.0" customHeight="true">
      <c r="A476" t="s" s="4">
        <v>1805</v>
      </c>
      <c r="B476" t="s" s="4">
        <v>7184</v>
      </c>
      <c r="C476" t="s" s="4">
        <v>7070</v>
      </c>
      <c r="D476" t="s" s="4">
        <v>7135</v>
      </c>
      <c r="E476" t="s" s="4">
        <v>7135</v>
      </c>
      <c r="F476" t="s" s="4">
        <v>1625</v>
      </c>
      <c r="G476" t="s" s="4">
        <v>7072</v>
      </c>
    </row>
    <row r="477" ht="45.0" customHeight="true">
      <c r="A477" t="s" s="4">
        <v>1809</v>
      </c>
      <c r="B477" t="s" s="4">
        <v>7185</v>
      </c>
      <c r="C477" t="s" s="4">
        <v>7064</v>
      </c>
      <c r="D477" t="s" s="4">
        <v>7186</v>
      </c>
      <c r="E477" t="s" s="4">
        <v>7186</v>
      </c>
      <c r="F477" t="s" s="4">
        <v>1625</v>
      </c>
      <c r="G477" t="s" s="4">
        <v>7066</v>
      </c>
    </row>
    <row r="478" ht="45.0" customHeight="true">
      <c r="A478" t="s" s="4">
        <v>1812</v>
      </c>
      <c r="B478" t="s" s="4">
        <v>7187</v>
      </c>
      <c r="C478" t="s" s="4">
        <v>3059</v>
      </c>
      <c r="D478" t="s" s="4">
        <v>2070</v>
      </c>
      <c r="E478" t="s" s="4">
        <v>2070</v>
      </c>
      <c r="F478" t="s" s="4">
        <v>1625</v>
      </c>
      <c r="G478" t="s" s="4">
        <v>7066</v>
      </c>
    </row>
    <row r="479" ht="45.0" customHeight="true">
      <c r="A479" t="s" s="4">
        <v>1817</v>
      </c>
      <c r="B479" t="s" s="4">
        <v>7188</v>
      </c>
      <c r="C479" t="s" s="4">
        <v>7064</v>
      </c>
      <c r="D479" t="s" s="4">
        <v>7189</v>
      </c>
      <c r="E479" t="s" s="4">
        <v>7189</v>
      </c>
      <c r="F479" t="s" s="4">
        <v>1625</v>
      </c>
      <c r="G479" t="s" s="4">
        <v>7066</v>
      </c>
    </row>
    <row r="480" ht="45.0" customHeight="true">
      <c r="A480" t="s" s="4">
        <v>1820</v>
      </c>
      <c r="B480" t="s" s="4">
        <v>7190</v>
      </c>
      <c r="C480" t="s" s="4">
        <v>7064</v>
      </c>
      <c r="D480" t="s" s="4">
        <v>7186</v>
      </c>
      <c r="E480" t="s" s="4">
        <v>7186</v>
      </c>
      <c r="F480" t="s" s="4">
        <v>1625</v>
      </c>
      <c r="G480" t="s" s="4">
        <v>7066</v>
      </c>
    </row>
    <row r="481" ht="45.0" customHeight="true">
      <c r="A481" t="s" s="4">
        <v>1824</v>
      </c>
      <c r="B481" t="s" s="4">
        <v>7191</v>
      </c>
      <c r="C481" t="s" s="4">
        <v>7064</v>
      </c>
      <c r="D481" t="s" s="4">
        <v>7186</v>
      </c>
      <c r="E481" t="s" s="4">
        <v>7186</v>
      </c>
      <c r="F481" t="s" s="4">
        <v>1625</v>
      </c>
      <c r="G481" t="s" s="4">
        <v>7066</v>
      </c>
    </row>
    <row r="482" ht="45.0" customHeight="true">
      <c r="A482" t="s" s="4">
        <v>1824</v>
      </c>
      <c r="B482" t="s" s="4">
        <v>7192</v>
      </c>
      <c r="C482" t="s" s="4">
        <v>7070</v>
      </c>
      <c r="D482" t="s" s="4">
        <v>7193</v>
      </c>
      <c r="E482" t="s" s="4">
        <v>7193</v>
      </c>
      <c r="F482" t="s" s="4">
        <v>1625</v>
      </c>
      <c r="G482" t="s" s="4">
        <v>7072</v>
      </c>
    </row>
    <row r="483" ht="45.0" customHeight="true">
      <c r="A483" t="s" s="4">
        <v>1827</v>
      </c>
      <c r="B483" t="s" s="4">
        <v>7194</v>
      </c>
      <c r="C483" t="s" s="4">
        <v>7064</v>
      </c>
      <c r="D483" t="s" s="4">
        <v>7145</v>
      </c>
      <c r="E483" t="s" s="4">
        <v>7145</v>
      </c>
      <c r="F483" t="s" s="4">
        <v>1625</v>
      </c>
      <c r="G483" t="s" s="4">
        <v>7066</v>
      </c>
    </row>
    <row r="484" ht="45.0" customHeight="true">
      <c r="A484" t="s" s="4">
        <v>1831</v>
      </c>
      <c r="B484" t="s" s="4">
        <v>7195</v>
      </c>
      <c r="C484" t="s" s="4">
        <v>7064</v>
      </c>
      <c r="D484" t="s" s="4">
        <v>7196</v>
      </c>
      <c r="E484" t="s" s="4">
        <v>7196</v>
      </c>
      <c r="F484" t="s" s="4">
        <v>1625</v>
      </c>
      <c r="G484" t="s" s="4">
        <v>7066</v>
      </c>
    </row>
    <row r="485" ht="45.0" customHeight="true">
      <c r="A485" t="s" s="4">
        <v>1834</v>
      </c>
      <c r="B485" t="s" s="4">
        <v>7197</v>
      </c>
      <c r="C485" t="s" s="4">
        <v>7064</v>
      </c>
      <c r="D485" t="s" s="4">
        <v>7196</v>
      </c>
      <c r="E485" t="s" s="4">
        <v>7196</v>
      </c>
      <c r="F485" t="s" s="4">
        <v>1625</v>
      </c>
      <c r="G485" t="s" s="4">
        <v>7066</v>
      </c>
    </row>
    <row r="486" ht="45.0" customHeight="true">
      <c r="A486" t="s" s="4">
        <v>1839</v>
      </c>
      <c r="B486" t="s" s="4">
        <v>7198</v>
      </c>
      <c r="C486" t="s" s="4">
        <v>7064</v>
      </c>
      <c r="D486" t="s" s="4">
        <v>7199</v>
      </c>
      <c r="E486" t="s" s="4">
        <v>7199</v>
      </c>
      <c r="F486" t="s" s="4">
        <v>1625</v>
      </c>
      <c r="G486" t="s" s="4">
        <v>7066</v>
      </c>
    </row>
    <row r="487" ht="45.0" customHeight="true">
      <c r="A487" t="s" s="4">
        <v>1843</v>
      </c>
      <c r="B487" t="s" s="4">
        <v>7200</v>
      </c>
      <c r="C487" t="s" s="4">
        <v>7064</v>
      </c>
      <c r="D487" t="s" s="4">
        <v>7199</v>
      </c>
      <c r="E487" t="s" s="4">
        <v>7199</v>
      </c>
      <c r="F487" t="s" s="4">
        <v>1625</v>
      </c>
      <c r="G487" t="s" s="4">
        <v>7066</v>
      </c>
    </row>
    <row r="488" ht="45.0" customHeight="true">
      <c r="A488" t="s" s="4">
        <v>1845</v>
      </c>
      <c r="B488" t="s" s="4">
        <v>7201</v>
      </c>
      <c r="C488" t="s" s="4">
        <v>7064</v>
      </c>
      <c r="D488" t="s" s="4">
        <v>7199</v>
      </c>
      <c r="E488" t="s" s="4">
        <v>7199</v>
      </c>
      <c r="F488" t="s" s="4">
        <v>1625</v>
      </c>
      <c r="G488" t="s" s="4">
        <v>7066</v>
      </c>
    </row>
    <row r="489" ht="45.0" customHeight="true">
      <c r="A489" t="s" s="4">
        <v>1852</v>
      </c>
      <c r="B489" t="s" s="4">
        <v>7202</v>
      </c>
      <c r="C489" t="s" s="4">
        <v>3059</v>
      </c>
      <c r="D489" t="s" s="4">
        <v>2070</v>
      </c>
      <c r="E489" t="s" s="4">
        <v>2070</v>
      </c>
      <c r="F489" t="s" s="4">
        <v>98</v>
      </c>
      <c r="G489" t="s" s="4">
        <v>98</v>
      </c>
    </row>
    <row r="490" ht="45.0" customHeight="true">
      <c r="A490" t="s" s="4">
        <v>1859</v>
      </c>
      <c r="B490" t="s" s="4">
        <v>7203</v>
      </c>
      <c r="C490" t="s" s="4">
        <v>7064</v>
      </c>
      <c r="D490" t="s" s="4">
        <v>7204</v>
      </c>
      <c r="E490" t="s" s="4">
        <v>7204</v>
      </c>
      <c r="F490" t="s" s="4">
        <v>1625</v>
      </c>
      <c r="G490" t="s" s="4">
        <v>7066</v>
      </c>
    </row>
    <row r="491" ht="45.0" customHeight="true">
      <c r="A491" t="s" s="4">
        <v>1867</v>
      </c>
      <c r="B491" t="s" s="4">
        <v>7205</v>
      </c>
      <c r="C491" t="s" s="4">
        <v>7064</v>
      </c>
      <c r="D491" t="s" s="4">
        <v>7206</v>
      </c>
      <c r="E491" t="s" s="4">
        <v>7206</v>
      </c>
      <c r="F491" t="s" s="4">
        <v>1625</v>
      </c>
      <c r="G491" t="s" s="4">
        <v>7066</v>
      </c>
    </row>
    <row r="492" ht="45.0" customHeight="true">
      <c r="A492" t="s" s="4">
        <v>1873</v>
      </c>
      <c r="B492" t="s" s="4">
        <v>7207</v>
      </c>
      <c r="C492" t="s" s="4">
        <v>7064</v>
      </c>
      <c r="D492" t="s" s="4">
        <v>7206</v>
      </c>
      <c r="E492" t="s" s="4">
        <v>7206</v>
      </c>
      <c r="F492" t="s" s="4">
        <v>1625</v>
      </c>
      <c r="G492" t="s" s="4">
        <v>7066</v>
      </c>
    </row>
    <row r="493" ht="45.0" customHeight="true">
      <c r="A493" t="s" s="4">
        <v>1877</v>
      </c>
      <c r="B493" t="s" s="4">
        <v>7208</v>
      </c>
      <c r="C493" t="s" s="4">
        <v>7064</v>
      </c>
      <c r="D493" t="s" s="4">
        <v>7209</v>
      </c>
      <c r="E493" t="s" s="4">
        <v>7209</v>
      </c>
      <c r="F493" t="s" s="4">
        <v>1625</v>
      </c>
      <c r="G493" t="s" s="4">
        <v>7066</v>
      </c>
    </row>
    <row r="494" ht="45.0" customHeight="true">
      <c r="A494" t="s" s="4">
        <v>1881</v>
      </c>
      <c r="B494" t="s" s="4">
        <v>7210</v>
      </c>
      <c r="C494" t="s" s="4">
        <v>7064</v>
      </c>
      <c r="D494" t="s" s="4">
        <v>7211</v>
      </c>
      <c r="E494" t="s" s="4">
        <v>7211</v>
      </c>
      <c r="F494" t="s" s="4">
        <v>1625</v>
      </c>
      <c r="G494" t="s" s="4">
        <v>7066</v>
      </c>
    </row>
    <row r="495" ht="45.0" customHeight="true">
      <c r="A495" t="s" s="4">
        <v>1883</v>
      </c>
      <c r="B495" t="s" s="4">
        <v>7212</v>
      </c>
      <c r="C495" t="s" s="4">
        <v>7064</v>
      </c>
      <c r="D495" t="s" s="4">
        <v>7109</v>
      </c>
      <c r="E495" t="s" s="4">
        <v>7109</v>
      </c>
      <c r="F495" t="s" s="4">
        <v>1625</v>
      </c>
      <c r="G495" t="s" s="4">
        <v>7066</v>
      </c>
    </row>
    <row r="496" ht="45.0" customHeight="true">
      <c r="A496" t="s" s="4">
        <v>1883</v>
      </c>
      <c r="B496" t="s" s="4">
        <v>7213</v>
      </c>
      <c r="C496" t="s" s="4">
        <v>7070</v>
      </c>
      <c r="D496" t="s" s="4">
        <v>7214</v>
      </c>
      <c r="E496" t="s" s="4">
        <v>7214</v>
      </c>
      <c r="F496" t="s" s="4">
        <v>1625</v>
      </c>
      <c r="G496" t="s" s="4">
        <v>7072</v>
      </c>
    </row>
    <row r="497" ht="45.0" customHeight="true">
      <c r="A497" t="s" s="4">
        <v>1885</v>
      </c>
      <c r="B497" t="s" s="4">
        <v>7215</v>
      </c>
      <c r="C497" t="s" s="4">
        <v>7064</v>
      </c>
      <c r="D497" t="s" s="4">
        <v>7157</v>
      </c>
      <c r="E497" t="s" s="4">
        <v>7157</v>
      </c>
      <c r="F497" t="s" s="4">
        <v>1625</v>
      </c>
      <c r="G497" t="s" s="4">
        <v>7066</v>
      </c>
    </row>
    <row r="498" ht="45.0" customHeight="true">
      <c r="A498" t="s" s="4">
        <v>1885</v>
      </c>
      <c r="B498" t="s" s="4">
        <v>7216</v>
      </c>
      <c r="C498" t="s" s="4">
        <v>7070</v>
      </c>
      <c r="D498" t="s" s="4">
        <v>7214</v>
      </c>
      <c r="E498" t="s" s="4">
        <v>7214</v>
      </c>
      <c r="F498" t="s" s="4">
        <v>1625</v>
      </c>
      <c r="G498" t="s" s="4">
        <v>7072</v>
      </c>
    </row>
    <row r="499" ht="45.0" customHeight="true">
      <c r="A499" t="s" s="4">
        <v>1888</v>
      </c>
      <c r="B499" t="s" s="4">
        <v>7217</v>
      </c>
      <c r="C499" t="s" s="4">
        <v>7064</v>
      </c>
      <c r="D499" t="s" s="4">
        <v>7106</v>
      </c>
      <c r="E499" t="s" s="4">
        <v>7106</v>
      </c>
      <c r="F499" t="s" s="4">
        <v>1625</v>
      </c>
      <c r="G499" t="s" s="4">
        <v>7066</v>
      </c>
    </row>
    <row r="500" ht="45.0" customHeight="true">
      <c r="A500" t="s" s="4">
        <v>1888</v>
      </c>
      <c r="B500" t="s" s="4">
        <v>7218</v>
      </c>
      <c r="C500" t="s" s="4">
        <v>7070</v>
      </c>
      <c r="D500" t="s" s="4">
        <v>7214</v>
      </c>
      <c r="E500" t="s" s="4">
        <v>7214</v>
      </c>
      <c r="F500" t="s" s="4">
        <v>1625</v>
      </c>
      <c r="G500" t="s" s="4">
        <v>7072</v>
      </c>
    </row>
    <row r="501" ht="45.0" customHeight="true">
      <c r="A501" t="s" s="4">
        <v>1891</v>
      </c>
      <c r="B501" t="s" s="4">
        <v>7219</v>
      </c>
      <c r="C501" t="s" s="4">
        <v>7064</v>
      </c>
      <c r="D501" t="s" s="4">
        <v>7106</v>
      </c>
      <c r="E501" t="s" s="4">
        <v>7106</v>
      </c>
      <c r="F501" t="s" s="4">
        <v>1625</v>
      </c>
      <c r="G501" t="s" s="4">
        <v>7066</v>
      </c>
    </row>
    <row r="502" ht="45.0" customHeight="true">
      <c r="A502" t="s" s="4">
        <v>1891</v>
      </c>
      <c r="B502" t="s" s="4">
        <v>7220</v>
      </c>
      <c r="C502" t="s" s="4">
        <v>7070</v>
      </c>
      <c r="D502" t="s" s="4">
        <v>7214</v>
      </c>
      <c r="E502" t="s" s="4">
        <v>7214</v>
      </c>
      <c r="F502" t="s" s="4">
        <v>1625</v>
      </c>
      <c r="G502" t="s" s="4">
        <v>7072</v>
      </c>
    </row>
    <row r="503" ht="45.0" customHeight="true">
      <c r="A503" t="s" s="4">
        <v>1893</v>
      </c>
      <c r="B503" t="s" s="4">
        <v>7221</v>
      </c>
      <c r="C503" t="s" s="4">
        <v>7064</v>
      </c>
      <c r="D503" t="s" s="4">
        <v>7157</v>
      </c>
      <c r="E503" t="s" s="4">
        <v>7157</v>
      </c>
      <c r="F503" t="s" s="4">
        <v>1625</v>
      </c>
      <c r="G503" t="s" s="4">
        <v>7066</v>
      </c>
    </row>
    <row r="504" ht="45.0" customHeight="true">
      <c r="A504" t="s" s="4">
        <v>1893</v>
      </c>
      <c r="B504" t="s" s="4">
        <v>7222</v>
      </c>
      <c r="C504" t="s" s="4">
        <v>7070</v>
      </c>
      <c r="D504" t="s" s="4">
        <v>7214</v>
      </c>
      <c r="E504" t="s" s="4">
        <v>7214</v>
      </c>
      <c r="F504" t="s" s="4">
        <v>1625</v>
      </c>
      <c r="G504" t="s" s="4">
        <v>7072</v>
      </c>
    </row>
    <row r="505" ht="45.0" customHeight="true">
      <c r="A505" t="s" s="4">
        <v>1899</v>
      </c>
      <c r="B505" t="s" s="4">
        <v>7223</v>
      </c>
      <c r="C505" t="s" s="4">
        <v>3059</v>
      </c>
      <c r="D505" t="s" s="4">
        <v>2070</v>
      </c>
      <c r="E505" t="s" s="4">
        <v>2070</v>
      </c>
      <c r="F505" t="s" s="4">
        <v>98</v>
      </c>
      <c r="G505" t="s" s="4">
        <v>98</v>
      </c>
    </row>
    <row r="506" ht="45.0" customHeight="true">
      <c r="A506" t="s" s="4">
        <v>1901</v>
      </c>
      <c r="B506" t="s" s="4">
        <v>7224</v>
      </c>
      <c r="C506" t="s" s="4">
        <v>7064</v>
      </c>
      <c r="D506" t="s" s="4">
        <v>7157</v>
      </c>
      <c r="E506" t="s" s="4">
        <v>7157</v>
      </c>
      <c r="F506" t="s" s="4">
        <v>1625</v>
      </c>
      <c r="G506" t="s" s="4">
        <v>7066</v>
      </c>
    </row>
    <row r="507" ht="45.0" customHeight="true">
      <c r="A507" t="s" s="4">
        <v>1901</v>
      </c>
      <c r="B507" t="s" s="4">
        <v>7225</v>
      </c>
      <c r="C507" t="s" s="4">
        <v>7070</v>
      </c>
      <c r="D507" t="s" s="4">
        <v>7226</v>
      </c>
      <c r="E507" t="s" s="4">
        <v>7226</v>
      </c>
      <c r="F507" t="s" s="4">
        <v>1625</v>
      </c>
      <c r="G507" t="s" s="4">
        <v>7072</v>
      </c>
    </row>
    <row r="508" ht="45.0" customHeight="true">
      <c r="A508" t="s" s="4">
        <v>1904</v>
      </c>
      <c r="B508" t="s" s="4">
        <v>7227</v>
      </c>
      <c r="C508" t="s" s="4">
        <v>7064</v>
      </c>
      <c r="D508" t="s" s="4">
        <v>7087</v>
      </c>
      <c r="E508" t="s" s="4">
        <v>7087</v>
      </c>
      <c r="F508" t="s" s="4">
        <v>1625</v>
      </c>
      <c r="G508" t="s" s="4">
        <v>7066</v>
      </c>
    </row>
    <row r="509" ht="45.0" customHeight="true">
      <c r="A509" t="s" s="4">
        <v>1904</v>
      </c>
      <c r="B509" t="s" s="4">
        <v>7228</v>
      </c>
      <c r="C509" t="s" s="4">
        <v>7070</v>
      </c>
      <c r="D509" t="s" s="4">
        <v>7214</v>
      </c>
      <c r="E509" t="s" s="4">
        <v>7214</v>
      </c>
      <c r="F509" t="s" s="4">
        <v>1625</v>
      </c>
      <c r="G509" t="s" s="4">
        <v>7072</v>
      </c>
    </row>
    <row r="510" ht="45.0" customHeight="true">
      <c r="A510" t="s" s="4">
        <v>1907</v>
      </c>
      <c r="B510" t="s" s="4">
        <v>7229</v>
      </c>
      <c r="C510" t="s" s="4">
        <v>7064</v>
      </c>
      <c r="D510" t="s" s="4">
        <v>7109</v>
      </c>
      <c r="E510" t="s" s="4">
        <v>7109</v>
      </c>
      <c r="F510" t="s" s="4">
        <v>1625</v>
      </c>
      <c r="G510" t="s" s="4">
        <v>7066</v>
      </c>
    </row>
    <row r="511" ht="45.0" customHeight="true">
      <c r="A511" t="s" s="4">
        <v>1907</v>
      </c>
      <c r="B511" t="s" s="4">
        <v>7230</v>
      </c>
      <c r="C511" t="s" s="4">
        <v>7070</v>
      </c>
      <c r="D511" t="s" s="4">
        <v>7214</v>
      </c>
      <c r="E511" t="s" s="4">
        <v>7214</v>
      </c>
      <c r="F511" t="s" s="4">
        <v>1625</v>
      </c>
      <c r="G511" t="s" s="4">
        <v>7072</v>
      </c>
    </row>
    <row r="512" ht="45.0" customHeight="true">
      <c r="A512" t="s" s="4">
        <v>1909</v>
      </c>
      <c r="B512" t="s" s="4">
        <v>7231</v>
      </c>
      <c r="C512" t="s" s="4">
        <v>7064</v>
      </c>
      <c r="D512" t="s" s="4">
        <v>7109</v>
      </c>
      <c r="E512" t="s" s="4">
        <v>7109</v>
      </c>
      <c r="F512" t="s" s="4">
        <v>1625</v>
      </c>
      <c r="G512" t="s" s="4">
        <v>7066</v>
      </c>
    </row>
    <row r="513" ht="45.0" customHeight="true">
      <c r="A513" t="s" s="4">
        <v>1909</v>
      </c>
      <c r="B513" t="s" s="4">
        <v>7232</v>
      </c>
      <c r="C513" t="s" s="4">
        <v>7070</v>
      </c>
      <c r="D513" t="s" s="4">
        <v>7214</v>
      </c>
      <c r="E513" t="s" s="4">
        <v>7214</v>
      </c>
      <c r="F513" t="s" s="4">
        <v>1625</v>
      </c>
      <c r="G513" t="s" s="4">
        <v>7072</v>
      </c>
    </row>
    <row r="514" ht="45.0" customHeight="true">
      <c r="A514" t="s" s="4">
        <v>1912</v>
      </c>
      <c r="B514" t="s" s="4">
        <v>7233</v>
      </c>
      <c r="C514" t="s" s="4">
        <v>7064</v>
      </c>
      <c r="D514" t="s" s="4">
        <v>7109</v>
      </c>
      <c r="E514" t="s" s="4">
        <v>7109</v>
      </c>
      <c r="F514" t="s" s="4">
        <v>1625</v>
      </c>
      <c r="G514" t="s" s="4">
        <v>7066</v>
      </c>
    </row>
    <row r="515" ht="45.0" customHeight="true">
      <c r="A515" t="s" s="4">
        <v>1912</v>
      </c>
      <c r="B515" t="s" s="4">
        <v>7234</v>
      </c>
      <c r="C515" t="s" s="4">
        <v>7070</v>
      </c>
      <c r="D515" t="s" s="4">
        <v>7214</v>
      </c>
      <c r="E515" t="s" s="4">
        <v>7214</v>
      </c>
      <c r="F515" t="s" s="4">
        <v>1625</v>
      </c>
      <c r="G515" t="s" s="4">
        <v>7072</v>
      </c>
    </row>
    <row r="516" ht="45.0" customHeight="true">
      <c r="A516" t="s" s="4">
        <v>1914</v>
      </c>
      <c r="B516" t="s" s="4">
        <v>7235</v>
      </c>
      <c r="C516" t="s" s="4">
        <v>7064</v>
      </c>
      <c r="D516" t="s" s="4">
        <v>7106</v>
      </c>
      <c r="E516" t="s" s="4">
        <v>7106</v>
      </c>
      <c r="F516" t="s" s="4">
        <v>1625</v>
      </c>
      <c r="G516" t="s" s="4">
        <v>7066</v>
      </c>
    </row>
    <row r="517" ht="45.0" customHeight="true">
      <c r="A517" t="s" s="4">
        <v>1914</v>
      </c>
      <c r="B517" t="s" s="4">
        <v>7236</v>
      </c>
      <c r="C517" t="s" s="4">
        <v>7070</v>
      </c>
      <c r="D517" t="s" s="4">
        <v>7214</v>
      </c>
      <c r="E517" t="s" s="4">
        <v>7214</v>
      </c>
      <c r="F517" t="s" s="4">
        <v>1625</v>
      </c>
      <c r="G517" t="s" s="4">
        <v>7072</v>
      </c>
    </row>
    <row r="518" ht="45.0" customHeight="true">
      <c r="A518" t="s" s="4">
        <v>1917</v>
      </c>
      <c r="B518" t="s" s="4">
        <v>7237</v>
      </c>
      <c r="C518" t="s" s="4">
        <v>7064</v>
      </c>
      <c r="D518" t="s" s="4">
        <v>7087</v>
      </c>
      <c r="E518" t="s" s="4">
        <v>7087</v>
      </c>
      <c r="F518" t="s" s="4">
        <v>1625</v>
      </c>
      <c r="G518" t="s" s="4">
        <v>7066</v>
      </c>
    </row>
    <row r="519" ht="45.0" customHeight="true">
      <c r="A519" t="s" s="4">
        <v>1917</v>
      </c>
      <c r="B519" t="s" s="4">
        <v>7238</v>
      </c>
      <c r="C519" t="s" s="4">
        <v>7070</v>
      </c>
      <c r="D519" t="s" s="4">
        <v>7214</v>
      </c>
      <c r="E519" t="s" s="4">
        <v>7214</v>
      </c>
      <c r="F519" t="s" s="4">
        <v>1625</v>
      </c>
      <c r="G519" t="s" s="4">
        <v>7072</v>
      </c>
    </row>
    <row r="520" ht="45.0" customHeight="true">
      <c r="A520" t="s" s="4">
        <v>1921</v>
      </c>
      <c r="B520" t="s" s="4">
        <v>7239</v>
      </c>
      <c r="C520" t="s" s="4">
        <v>7064</v>
      </c>
      <c r="D520" t="s" s="4">
        <v>7240</v>
      </c>
      <c r="E520" t="s" s="4">
        <v>7240</v>
      </c>
      <c r="F520" t="s" s="4">
        <v>1625</v>
      </c>
      <c r="G520" t="s" s="4">
        <v>7066</v>
      </c>
    </row>
    <row r="521" ht="45.0" customHeight="true">
      <c r="A521" t="s" s="4">
        <v>1921</v>
      </c>
      <c r="B521" t="s" s="4">
        <v>7241</v>
      </c>
      <c r="C521" t="s" s="4">
        <v>7070</v>
      </c>
      <c r="D521" t="s" s="4">
        <v>7226</v>
      </c>
      <c r="E521" t="s" s="4">
        <v>7226</v>
      </c>
      <c r="F521" t="s" s="4">
        <v>1625</v>
      </c>
      <c r="G521" t="s" s="4">
        <v>7072</v>
      </c>
    </row>
    <row r="522" ht="45.0" customHeight="true">
      <c r="A522" t="s" s="4">
        <v>1925</v>
      </c>
      <c r="B522" t="s" s="4">
        <v>7242</v>
      </c>
      <c r="C522" t="s" s="4">
        <v>7064</v>
      </c>
      <c r="D522" t="s" s="4">
        <v>7243</v>
      </c>
      <c r="E522" t="s" s="4">
        <v>7243</v>
      </c>
      <c r="F522" t="s" s="4">
        <v>1625</v>
      </c>
      <c r="G522" t="s" s="4">
        <v>7066</v>
      </c>
    </row>
    <row r="523" ht="45.0" customHeight="true">
      <c r="A523" t="s" s="4">
        <v>1925</v>
      </c>
      <c r="B523" t="s" s="4">
        <v>7244</v>
      </c>
      <c r="C523" t="s" s="4">
        <v>7070</v>
      </c>
      <c r="D523" t="s" s="4">
        <v>7226</v>
      </c>
      <c r="E523" t="s" s="4">
        <v>7226</v>
      </c>
      <c r="F523" t="s" s="4">
        <v>1625</v>
      </c>
      <c r="G523" t="s" s="4">
        <v>7072</v>
      </c>
    </row>
    <row r="524" ht="45.0" customHeight="true">
      <c r="A524" t="s" s="4">
        <v>1929</v>
      </c>
      <c r="B524" t="s" s="4">
        <v>7245</v>
      </c>
      <c r="C524" t="s" s="4">
        <v>7064</v>
      </c>
      <c r="D524" t="s" s="4">
        <v>7246</v>
      </c>
      <c r="E524" t="s" s="4">
        <v>7246</v>
      </c>
      <c r="F524" t="s" s="4">
        <v>1625</v>
      </c>
      <c r="G524" t="s" s="4">
        <v>7066</v>
      </c>
    </row>
    <row r="525" ht="45.0" customHeight="true">
      <c r="A525" t="s" s="4">
        <v>1929</v>
      </c>
      <c r="B525" t="s" s="4">
        <v>7247</v>
      </c>
      <c r="C525" t="s" s="4">
        <v>7070</v>
      </c>
      <c r="D525" t="s" s="4">
        <v>7226</v>
      </c>
      <c r="E525" t="s" s="4">
        <v>7226</v>
      </c>
      <c r="F525" t="s" s="4">
        <v>1625</v>
      </c>
      <c r="G525" t="s" s="4">
        <v>7072</v>
      </c>
    </row>
    <row r="526" ht="45.0" customHeight="true">
      <c r="A526" t="s" s="4">
        <v>1931</v>
      </c>
      <c r="B526" t="s" s="4">
        <v>7248</v>
      </c>
      <c r="C526" t="s" s="4">
        <v>7064</v>
      </c>
      <c r="D526" t="s" s="4">
        <v>7246</v>
      </c>
      <c r="E526" t="s" s="4">
        <v>7246</v>
      </c>
      <c r="F526" t="s" s="4">
        <v>1625</v>
      </c>
      <c r="G526" t="s" s="4">
        <v>7066</v>
      </c>
    </row>
    <row r="527" ht="45.0" customHeight="true">
      <c r="A527" t="s" s="4">
        <v>1931</v>
      </c>
      <c r="B527" t="s" s="4">
        <v>7249</v>
      </c>
      <c r="C527" t="s" s="4">
        <v>7070</v>
      </c>
      <c r="D527" t="s" s="4">
        <v>7226</v>
      </c>
      <c r="E527" t="s" s="4">
        <v>7226</v>
      </c>
      <c r="F527" t="s" s="4">
        <v>1625</v>
      </c>
      <c r="G527" t="s" s="4">
        <v>7072</v>
      </c>
    </row>
    <row r="528" ht="45.0" customHeight="true">
      <c r="A528" t="s" s="4">
        <v>1935</v>
      </c>
      <c r="B528" t="s" s="4">
        <v>7250</v>
      </c>
      <c r="C528" t="s" s="4">
        <v>7064</v>
      </c>
      <c r="D528" t="s" s="4">
        <v>7251</v>
      </c>
      <c r="E528" t="s" s="4">
        <v>7251</v>
      </c>
      <c r="F528" t="s" s="4">
        <v>1625</v>
      </c>
      <c r="G528" t="s" s="4">
        <v>7066</v>
      </c>
    </row>
    <row r="529" ht="45.0" customHeight="true">
      <c r="A529" t="s" s="4">
        <v>1935</v>
      </c>
      <c r="B529" t="s" s="4">
        <v>7252</v>
      </c>
      <c r="C529" t="s" s="4">
        <v>7070</v>
      </c>
      <c r="D529" t="s" s="4">
        <v>7226</v>
      </c>
      <c r="E529" t="s" s="4">
        <v>7226</v>
      </c>
      <c r="F529" t="s" s="4">
        <v>1625</v>
      </c>
      <c r="G529" t="s" s="4">
        <v>7072</v>
      </c>
    </row>
    <row r="530" ht="45.0" customHeight="true">
      <c r="A530" t="s" s="4">
        <v>1937</v>
      </c>
      <c r="B530" t="s" s="4">
        <v>7253</v>
      </c>
      <c r="C530" t="s" s="4">
        <v>7064</v>
      </c>
      <c r="D530" t="s" s="4">
        <v>7251</v>
      </c>
      <c r="E530" t="s" s="4">
        <v>7251</v>
      </c>
      <c r="F530" t="s" s="4">
        <v>1625</v>
      </c>
      <c r="G530" t="s" s="4">
        <v>7066</v>
      </c>
    </row>
    <row r="531" ht="45.0" customHeight="true">
      <c r="A531" t="s" s="4">
        <v>1937</v>
      </c>
      <c r="B531" t="s" s="4">
        <v>7254</v>
      </c>
      <c r="C531" t="s" s="4">
        <v>7070</v>
      </c>
      <c r="D531" t="s" s="4">
        <v>7226</v>
      </c>
      <c r="E531" t="s" s="4">
        <v>7226</v>
      </c>
      <c r="F531" t="s" s="4">
        <v>1625</v>
      </c>
      <c r="G531" t="s" s="4">
        <v>7072</v>
      </c>
    </row>
    <row r="532" ht="45.0" customHeight="true">
      <c r="A532" t="s" s="4">
        <v>1939</v>
      </c>
      <c r="B532" t="s" s="4">
        <v>7255</v>
      </c>
      <c r="C532" t="s" s="4">
        <v>7064</v>
      </c>
      <c r="D532" t="s" s="4">
        <v>7240</v>
      </c>
      <c r="E532" t="s" s="4">
        <v>7240</v>
      </c>
      <c r="F532" t="s" s="4">
        <v>1625</v>
      </c>
      <c r="G532" t="s" s="4">
        <v>7066</v>
      </c>
    </row>
    <row r="533" ht="45.0" customHeight="true">
      <c r="A533" t="s" s="4">
        <v>1939</v>
      </c>
      <c r="B533" t="s" s="4">
        <v>7256</v>
      </c>
      <c r="C533" t="s" s="4">
        <v>7070</v>
      </c>
      <c r="D533" t="s" s="4">
        <v>7226</v>
      </c>
      <c r="E533" t="s" s="4">
        <v>7226</v>
      </c>
      <c r="F533" t="s" s="4">
        <v>1625</v>
      </c>
      <c r="G533" t="s" s="4">
        <v>7072</v>
      </c>
    </row>
    <row r="534" ht="45.0" customHeight="true">
      <c r="A534" t="s" s="4">
        <v>1942</v>
      </c>
      <c r="B534" t="s" s="4">
        <v>7257</v>
      </c>
      <c r="C534" t="s" s="4">
        <v>3059</v>
      </c>
      <c r="D534" t="s" s="4">
        <v>2070</v>
      </c>
      <c r="E534" t="s" s="4">
        <v>2070</v>
      </c>
      <c r="F534" t="s" s="4">
        <v>98</v>
      </c>
      <c r="G534" t="s" s="4">
        <v>98</v>
      </c>
    </row>
    <row r="535" ht="45.0" customHeight="true">
      <c r="A535" t="s" s="4">
        <v>1944</v>
      </c>
      <c r="B535" t="s" s="4">
        <v>7258</v>
      </c>
      <c r="C535" t="s" s="4">
        <v>7064</v>
      </c>
      <c r="D535" t="s" s="4">
        <v>7240</v>
      </c>
      <c r="E535" t="s" s="4">
        <v>7240</v>
      </c>
      <c r="F535" t="s" s="4">
        <v>1625</v>
      </c>
      <c r="G535" t="s" s="4">
        <v>7066</v>
      </c>
    </row>
    <row r="536" ht="45.0" customHeight="true">
      <c r="A536" t="s" s="4">
        <v>1944</v>
      </c>
      <c r="B536" t="s" s="4">
        <v>7259</v>
      </c>
      <c r="C536" t="s" s="4">
        <v>7070</v>
      </c>
      <c r="D536" t="s" s="4">
        <v>7226</v>
      </c>
      <c r="E536" t="s" s="4">
        <v>7226</v>
      </c>
      <c r="F536" t="s" s="4">
        <v>1625</v>
      </c>
      <c r="G536" t="s" s="4">
        <v>7072</v>
      </c>
    </row>
    <row r="537" ht="45.0" customHeight="true">
      <c r="A537" t="s" s="4">
        <v>1946</v>
      </c>
      <c r="B537" t="s" s="4">
        <v>7260</v>
      </c>
      <c r="C537" t="s" s="4">
        <v>7064</v>
      </c>
      <c r="D537" t="s" s="4">
        <v>7251</v>
      </c>
      <c r="E537" t="s" s="4">
        <v>7251</v>
      </c>
      <c r="F537" t="s" s="4">
        <v>1625</v>
      </c>
      <c r="G537" t="s" s="4">
        <v>7066</v>
      </c>
    </row>
    <row r="538" ht="45.0" customHeight="true">
      <c r="A538" t="s" s="4">
        <v>1946</v>
      </c>
      <c r="B538" t="s" s="4">
        <v>7261</v>
      </c>
      <c r="C538" t="s" s="4">
        <v>7070</v>
      </c>
      <c r="D538" t="s" s="4">
        <v>7226</v>
      </c>
      <c r="E538" t="s" s="4">
        <v>7226</v>
      </c>
      <c r="F538" t="s" s="4">
        <v>1625</v>
      </c>
      <c r="G538" t="s" s="4">
        <v>7072</v>
      </c>
    </row>
    <row r="539" ht="45.0" customHeight="true">
      <c r="A539" t="s" s="4">
        <v>1950</v>
      </c>
      <c r="B539" t="s" s="4">
        <v>7262</v>
      </c>
      <c r="C539" t="s" s="4">
        <v>7064</v>
      </c>
      <c r="D539" t="s" s="4">
        <v>7087</v>
      </c>
      <c r="E539" t="s" s="4">
        <v>7087</v>
      </c>
      <c r="F539" t="s" s="4">
        <v>1625</v>
      </c>
      <c r="G539" t="s" s="4">
        <v>7066</v>
      </c>
    </row>
    <row r="540" ht="45.0" customHeight="true">
      <c r="A540" t="s" s="4">
        <v>1950</v>
      </c>
      <c r="B540" t="s" s="4">
        <v>7263</v>
      </c>
      <c r="C540" t="s" s="4">
        <v>7070</v>
      </c>
      <c r="D540" t="s" s="4">
        <v>7075</v>
      </c>
      <c r="E540" t="s" s="4">
        <v>7075</v>
      </c>
      <c r="F540" t="s" s="4">
        <v>1625</v>
      </c>
      <c r="G540" t="s" s="4">
        <v>7072</v>
      </c>
    </row>
    <row r="541" ht="45.0" customHeight="true">
      <c r="A541" t="s" s="4">
        <v>1952</v>
      </c>
      <c r="B541" t="s" s="4">
        <v>7264</v>
      </c>
      <c r="C541" t="s" s="4">
        <v>7064</v>
      </c>
      <c r="D541" t="s" s="4">
        <v>7240</v>
      </c>
      <c r="E541" t="s" s="4">
        <v>7240</v>
      </c>
      <c r="F541" t="s" s="4">
        <v>1625</v>
      </c>
      <c r="G541" t="s" s="4">
        <v>7066</v>
      </c>
    </row>
    <row r="542" ht="45.0" customHeight="true">
      <c r="A542" t="s" s="4">
        <v>1952</v>
      </c>
      <c r="B542" t="s" s="4">
        <v>7265</v>
      </c>
      <c r="C542" t="s" s="4">
        <v>7070</v>
      </c>
      <c r="D542" t="s" s="4">
        <v>7226</v>
      </c>
      <c r="E542" t="s" s="4">
        <v>7226</v>
      </c>
      <c r="F542" t="s" s="4">
        <v>1625</v>
      </c>
      <c r="G542" t="s" s="4">
        <v>7072</v>
      </c>
    </row>
    <row r="543" ht="45.0" customHeight="true">
      <c r="A543" t="s" s="4">
        <v>1956</v>
      </c>
      <c r="B543" t="s" s="4">
        <v>7266</v>
      </c>
      <c r="C543" t="s" s="4">
        <v>7064</v>
      </c>
      <c r="D543" t="s" s="4">
        <v>7267</v>
      </c>
      <c r="E543" t="s" s="4">
        <v>7267</v>
      </c>
      <c r="F543" t="s" s="4">
        <v>1625</v>
      </c>
      <c r="G543" t="s" s="4">
        <v>7066</v>
      </c>
    </row>
    <row r="544" ht="45.0" customHeight="true">
      <c r="A544" t="s" s="4">
        <v>1956</v>
      </c>
      <c r="B544" t="s" s="4">
        <v>7268</v>
      </c>
      <c r="C544" t="s" s="4">
        <v>7070</v>
      </c>
      <c r="D544" t="s" s="4">
        <v>7269</v>
      </c>
      <c r="E544" t="s" s="4">
        <v>7269</v>
      </c>
      <c r="F544" t="s" s="4">
        <v>1625</v>
      </c>
      <c r="G544" t="s" s="4">
        <v>7072</v>
      </c>
    </row>
    <row r="545" ht="45.0" customHeight="true">
      <c r="A545" t="s" s="4">
        <v>1958</v>
      </c>
      <c r="B545" t="s" s="4">
        <v>7270</v>
      </c>
      <c r="C545" t="s" s="4">
        <v>7064</v>
      </c>
      <c r="D545" t="s" s="4">
        <v>7240</v>
      </c>
      <c r="E545" t="s" s="4">
        <v>7240</v>
      </c>
      <c r="F545" t="s" s="4">
        <v>1625</v>
      </c>
      <c r="G545" t="s" s="4">
        <v>7066</v>
      </c>
    </row>
    <row r="546" ht="45.0" customHeight="true">
      <c r="A546" t="s" s="4">
        <v>1958</v>
      </c>
      <c r="B546" t="s" s="4">
        <v>7271</v>
      </c>
      <c r="C546" t="s" s="4">
        <v>7070</v>
      </c>
      <c r="D546" t="s" s="4">
        <v>7226</v>
      </c>
      <c r="E546" t="s" s="4">
        <v>7226</v>
      </c>
      <c r="F546" t="s" s="4">
        <v>1625</v>
      </c>
      <c r="G546" t="s" s="4">
        <v>7072</v>
      </c>
    </row>
    <row r="547" ht="45.0" customHeight="true">
      <c r="A547" t="s" s="4">
        <v>1960</v>
      </c>
      <c r="B547" t="s" s="4">
        <v>7272</v>
      </c>
      <c r="C547" t="s" s="4">
        <v>7064</v>
      </c>
      <c r="D547" t="s" s="4">
        <v>7240</v>
      </c>
      <c r="E547" t="s" s="4">
        <v>7240</v>
      </c>
      <c r="F547" t="s" s="4">
        <v>1625</v>
      </c>
      <c r="G547" t="s" s="4">
        <v>7066</v>
      </c>
    </row>
    <row r="548" ht="45.0" customHeight="true">
      <c r="A548" t="s" s="4">
        <v>1960</v>
      </c>
      <c r="B548" t="s" s="4">
        <v>7273</v>
      </c>
      <c r="C548" t="s" s="4">
        <v>7070</v>
      </c>
      <c r="D548" t="s" s="4">
        <v>7226</v>
      </c>
      <c r="E548" t="s" s="4">
        <v>7226</v>
      </c>
      <c r="F548" t="s" s="4">
        <v>1625</v>
      </c>
      <c r="G548" t="s" s="4">
        <v>7072</v>
      </c>
    </row>
    <row r="549" ht="45.0" customHeight="true">
      <c r="A549" t="s" s="4">
        <v>1962</v>
      </c>
      <c r="B549" t="s" s="4">
        <v>7274</v>
      </c>
      <c r="C549" t="s" s="4">
        <v>7064</v>
      </c>
      <c r="D549" t="s" s="4">
        <v>7246</v>
      </c>
      <c r="E549" t="s" s="4">
        <v>7246</v>
      </c>
      <c r="F549" t="s" s="4">
        <v>1625</v>
      </c>
      <c r="G549" t="s" s="4">
        <v>7066</v>
      </c>
    </row>
    <row r="550" ht="45.0" customHeight="true">
      <c r="A550" t="s" s="4">
        <v>1962</v>
      </c>
      <c r="B550" t="s" s="4">
        <v>7275</v>
      </c>
      <c r="C550" t="s" s="4">
        <v>7070</v>
      </c>
      <c r="D550" t="s" s="4">
        <v>7226</v>
      </c>
      <c r="E550" t="s" s="4">
        <v>7226</v>
      </c>
      <c r="F550" t="s" s="4">
        <v>1625</v>
      </c>
      <c r="G550" t="s" s="4">
        <v>7072</v>
      </c>
    </row>
    <row r="551" ht="45.0" customHeight="true">
      <c r="A551" t="s" s="4">
        <v>1964</v>
      </c>
      <c r="B551" t="s" s="4">
        <v>7276</v>
      </c>
      <c r="C551" t="s" s="4">
        <v>7064</v>
      </c>
      <c r="D551" t="s" s="4">
        <v>7246</v>
      </c>
      <c r="E551" t="s" s="4">
        <v>7246</v>
      </c>
      <c r="F551" t="s" s="4">
        <v>1625</v>
      </c>
      <c r="G551" t="s" s="4">
        <v>7066</v>
      </c>
    </row>
    <row r="552" ht="45.0" customHeight="true">
      <c r="A552" t="s" s="4">
        <v>1964</v>
      </c>
      <c r="B552" t="s" s="4">
        <v>7277</v>
      </c>
      <c r="C552" t="s" s="4">
        <v>7070</v>
      </c>
      <c r="D552" t="s" s="4">
        <v>7226</v>
      </c>
      <c r="E552" t="s" s="4">
        <v>7226</v>
      </c>
      <c r="F552" t="s" s="4">
        <v>1625</v>
      </c>
      <c r="G552" t="s" s="4">
        <v>7072</v>
      </c>
    </row>
    <row r="553" ht="45.0" customHeight="true">
      <c r="A553" t="s" s="4">
        <v>1966</v>
      </c>
      <c r="B553" t="s" s="4">
        <v>7278</v>
      </c>
      <c r="C553" t="s" s="4">
        <v>7064</v>
      </c>
      <c r="D553" t="s" s="4">
        <v>7240</v>
      </c>
      <c r="E553" t="s" s="4">
        <v>7240</v>
      </c>
      <c r="F553" t="s" s="4">
        <v>1625</v>
      </c>
      <c r="G553" t="s" s="4">
        <v>7066</v>
      </c>
    </row>
    <row r="554" ht="45.0" customHeight="true">
      <c r="A554" t="s" s="4">
        <v>1966</v>
      </c>
      <c r="B554" t="s" s="4">
        <v>7279</v>
      </c>
      <c r="C554" t="s" s="4">
        <v>7070</v>
      </c>
      <c r="D554" t="s" s="4">
        <v>7226</v>
      </c>
      <c r="E554" t="s" s="4">
        <v>7226</v>
      </c>
      <c r="F554" t="s" s="4">
        <v>1625</v>
      </c>
      <c r="G554" t="s" s="4">
        <v>7072</v>
      </c>
    </row>
    <row r="555" ht="45.0" customHeight="true">
      <c r="A555" t="s" s="4">
        <v>1968</v>
      </c>
      <c r="B555" t="s" s="4">
        <v>7280</v>
      </c>
      <c r="C555" t="s" s="4">
        <v>7064</v>
      </c>
      <c r="D555" t="s" s="4">
        <v>7243</v>
      </c>
      <c r="E555" t="s" s="4">
        <v>7243</v>
      </c>
      <c r="F555" t="s" s="4">
        <v>1625</v>
      </c>
      <c r="G555" t="s" s="4">
        <v>7066</v>
      </c>
    </row>
    <row r="556" ht="45.0" customHeight="true">
      <c r="A556" t="s" s="4">
        <v>1968</v>
      </c>
      <c r="B556" t="s" s="4">
        <v>7281</v>
      </c>
      <c r="C556" t="s" s="4">
        <v>7070</v>
      </c>
      <c r="D556" t="s" s="4">
        <v>7226</v>
      </c>
      <c r="E556" t="s" s="4">
        <v>7226</v>
      </c>
      <c r="F556" t="s" s="4">
        <v>1625</v>
      </c>
      <c r="G556" t="s" s="4">
        <v>7072</v>
      </c>
    </row>
    <row r="557" ht="45.0" customHeight="true">
      <c r="A557" t="s" s="4">
        <v>1971</v>
      </c>
      <c r="B557" t="s" s="4">
        <v>7282</v>
      </c>
      <c r="C557" t="s" s="4">
        <v>7064</v>
      </c>
      <c r="D557" t="s" s="4">
        <v>7246</v>
      </c>
      <c r="E557" t="s" s="4">
        <v>7246</v>
      </c>
      <c r="F557" t="s" s="4">
        <v>1625</v>
      </c>
      <c r="G557" t="s" s="4">
        <v>7066</v>
      </c>
    </row>
    <row r="558" ht="45.0" customHeight="true">
      <c r="A558" t="s" s="4">
        <v>1971</v>
      </c>
      <c r="B558" t="s" s="4">
        <v>7283</v>
      </c>
      <c r="C558" t="s" s="4">
        <v>7070</v>
      </c>
      <c r="D558" t="s" s="4">
        <v>7226</v>
      </c>
      <c r="E558" t="s" s="4">
        <v>7226</v>
      </c>
      <c r="F558" t="s" s="4">
        <v>1625</v>
      </c>
      <c r="G558" t="s" s="4">
        <v>7072</v>
      </c>
    </row>
    <row r="559" ht="45.0" customHeight="true">
      <c r="A559" t="s" s="4">
        <v>1973</v>
      </c>
      <c r="B559" t="s" s="4">
        <v>7284</v>
      </c>
      <c r="C559" t="s" s="4">
        <v>7064</v>
      </c>
      <c r="D559" t="s" s="4">
        <v>7240</v>
      </c>
      <c r="E559" t="s" s="4">
        <v>7240</v>
      </c>
      <c r="F559" t="s" s="4">
        <v>1625</v>
      </c>
      <c r="G559" t="s" s="4">
        <v>7066</v>
      </c>
    </row>
    <row r="560" ht="45.0" customHeight="true">
      <c r="A560" t="s" s="4">
        <v>1973</v>
      </c>
      <c r="B560" t="s" s="4">
        <v>7285</v>
      </c>
      <c r="C560" t="s" s="4">
        <v>7070</v>
      </c>
      <c r="D560" t="s" s="4">
        <v>7226</v>
      </c>
      <c r="E560" t="s" s="4">
        <v>7226</v>
      </c>
      <c r="F560" t="s" s="4">
        <v>1625</v>
      </c>
      <c r="G560" t="s" s="4">
        <v>7072</v>
      </c>
    </row>
    <row r="561" ht="45.0" customHeight="true">
      <c r="A561" t="s" s="4">
        <v>1975</v>
      </c>
      <c r="B561" t="s" s="4">
        <v>7286</v>
      </c>
      <c r="C561" t="s" s="4">
        <v>7064</v>
      </c>
      <c r="D561" t="s" s="4">
        <v>7240</v>
      </c>
      <c r="E561" t="s" s="4">
        <v>7240</v>
      </c>
      <c r="F561" t="s" s="4">
        <v>1625</v>
      </c>
      <c r="G561" t="s" s="4">
        <v>7066</v>
      </c>
    </row>
    <row r="562" ht="45.0" customHeight="true">
      <c r="A562" t="s" s="4">
        <v>1975</v>
      </c>
      <c r="B562" t="s" s="4">
        <v>7287</v>
      </c>
      <c r="C562" t="s" s="4">
        <v>7070</v>
      </c>
      <c r="D562" t="s" s="4">
        <v>7288</v>
      </c>
      <c r="E562" t="s" s="4">
        <v>7288</v>
      </c>
      <c r="F562" t="s" s="4">
        <v>1625</v>
      </c>
      <c r="G562" t="s" s="4">
        <v>7072</v>
      </c>
    </row>
    <row r="563" ht="45.0" customHeight="true">
      <c r="A563" t="s" s="4">
        <v>1978</v>
      </c>
      <c r="B563" t="s" s="4">
        <v>7289</v>
      </c>
      <c r="C563" t="s" s="4">
        <v>7064</v>
      </c>
      <c r="D563" t="s" s="4">
        <v>7267</v>
      </c>
      <c r="E563" t="s" s="4">
        <v>7267</v>
      </c>
      <c r="F563" t="s" s="4">
        <v>1625</v>
      </c>
      <c r="G563" t="s" s="4">
        <v>7066</v>
      </c>
    </row>
    <row r="564" ht="45.0" customHeight="true">
      <c r="A564" t="s" s="4">
        <v>1978</v>
      </c>
      <c r="B564" t="s" s="4">
        <v>7290</v>
      </c>
      <c r="C564" t="s" s="4">
        <v>7070</v>
      </c>
      <c r="D564" t="s" s="4">
        <v>7291</v>
      </c>
      <c r="E564" t="s" s="4">
        <v>7291</v>
      </c>
      <c r="F564" t="s" s="4">
        <v>1625</v>
      </c>
      <c r="G564" t="s" s="4">
        <v>7072</v>
      </c>
    </row>
    <row r="565" ht="45.0" customHeight="true">
      <c r="A565" t="s" s="4">
        <v>1982</v>
      </c>
      <c r="B565" t="s" s="4">
        <v>7292</v>
      </c>
      <c r="C565" t="s" s="4">
        <v>7064</v>
      </c>
      <c r="D565" t="s" s="4">
        <v>7293</v>
      </c>
      <c r="E565" t="s" s="4">
        <v>7293</v>
      </c>
      <c r="F565" t="s" s="4">
        <v>1625</v>
      </c>
      <c r="G565" t="s" s="4">
        <v>7066</v>
      </c>
    </row>
    <row r="566" ht="45.0" customHeight="true">
      <c r="A566" t="s" s="4">
        <v>1982</v>
      </c>
      <c r="B566" t="s" s="4">
        <v>7294</v>
      </c>
      <c r="C566" t="s" s="4">
        <v>7070</v>
      </c>
      <c r="D566" t="s" s="4">
        <v>7288</v>
      </c>
      <c r="E566" t="s" s="4">
        <v>7288</v>
      </c>
      <c r="F566" t="s" s="4">
        <v>1625</v>
      </c>
      <c r="G566" t="s" s="4">
        <v>7072</v>
      </c>
    </row>
    <row r="567" ht="45.0" customHeight="true">
      <c r="A567" t="s" s="4">
        <v>1984</v>
      </c>
      <c r="B567" t="s" s="4">
        <v>7295</v>
      </c>
      <c r="C567" t="s" s="4">
        <v>7064</v>
      </c>
      <c r="D567" t="s" s="4">
        <v>7267</v>
      </c>
      <c r="E567" t="s" s="4">
        <v>7267</v>
      </c>
      <c r="F567" t="s" s="4">
        <v>1625</v>
      </c>
      <c r="G567" t="s" s="4">
        <v>7066</v>
      </c>
    </row>
    <row r="568" ht="45.0" customHeight="true">
      <c r="A568" t="s" s="4">
        <v>1984</v>
      </c>
      <c r="B568" t="s" s="4">
        <v>7296</v>
      </c>
      <c r="C568" t="s" s="4">
        <v>7070</v>
      </c>
      <c r="D568" t="s" s="4">
        <v>7288</v>
      </c>
      <c r="E568" t="s" s="4">
        <v>7288</v>
      </c>
      <c r="F568" t="s" s="4">
        <v>1625</v>
      </c>
      <c r="G568" t="s" s="4">
        <v>7072</v>
      </c>
    </row>
    <row r="569" ht="45.0" customHeight="true">
      <c r="A569" t="s" s="4">
        <v>1986</v>
      </c>
      <c r="B569" t="s" s="4">
        <v>7297</v>
      </c>
      <c r="C569" t="s" s="4">
        <v>7064</v>
      </c>
      <c r="D569" t="s" s="4">
        <v>7240</v>
      </c>
      <c r="E569" t="s" s="4">
        <v>7240</v>
      </c>
      <c r="F569" t="s" s="4">
        <v>1625</v>
      </c>
      <c r="G569" t="s" s="4">
        <v>7066</v>
      </c>
    </row>
    <row r="570" ht="45.0" customHeight="true">
      <c r="A570" t="s" s="4">
        <v>1986</v>
      </c>
      <c r="B570" t="s" s="4">
        <v>7298</v>
      </c>
      <c r="C570" t="s" s="4">
        <v>7070</v>
      </c>
      <c r="D570" t="s" s="4">
        <v>7288</v>
      </c>
      <c r="E570" t="s" s="4">
        <v>7288</v>
      </c>
      <c r="F570" t="s" s="4">
        <v>1625</v>
      </c>
      <c r="G570" t="s" s="4">
        <v>7072</v>
      </c>
    </row>
    <row r="571" ht="45.0" customHeight="true">
      <c r="A571" t="s" s="4">
        <v>1988</v>
      </c>
      <c r="B571" t="s" s="4">
        <v>7299</v>
      </c>
      <c r="C571" t="s" s="4">
        <v>7064</v>
      </c>
      <c r="D571" t="s" s="4">
        <v>7267</v>
      </c>
      <c r="E571" t="s" s="4">
        <v>7267</v>
      </c>
      <c r="F571" t="s" s="4">
        <v>1625</v>
      </c>
      <c r="G571" t="s" s="4">
        <v>7066</v>
      </c>
    </row>
    <row r="572" ht="45.0" customHeight="true">
      <c r="A572" t="s" s="4">
        <v>1988</v>
      </c>
      <c r="B572" t="s" s="4">
        <v>7300</v>
      </c>
      <c r="C572" t="s" s="4">
        <v>7070</v>
      </c>
      <c r="D572" t="s" s="4">
        <v>7291</v>
      </c>
      <c r="E572" t="s" s="4">
        <v>7291</v>
      </c>
      <c r="F572" t="s" s="4">
        <v>1625</v>
      </c>
      <c r="G572" t="s" s="4">
        <v>7072</v>
      </c>
    </row>
    <row r="573" ht="45.0" customHeight="true">
      <c r="A573" t="s" s="4">
        <v>1990</v>
      </c>
      <c r="B573" t="s" s="4">
        <v>7301</v>
      </c>
      <c r="C573" t="s" s="4">
        <v>7064</v>
      </c>
      <c r="D573" t="s" s="4">
        <v>7293</v>
      </c>
      <c r="E573" t="s" s="4">
        <v>7293</v>
      </c>
      <c r="F573" t="s" s="4">
        <v>1625</v>
      </c>
      <c r="G573" t="s" s="4">
        <v>7066</v>
      </c>
    </row>
    <row r="574" ht="45.0" customHeight="true">
      <c r="A574" t="s" s="4">
        <v>1990</v>
      </c>
      <c r="B574" t="s" s="4">
        <v>7302</v>
      </c>
      <c r="C574" t="s" s="4">
        <v>7070</v>
      </c>
      <c r="D574" t="s" s="4">
        <v>7288</v>
      </c>
      <c r="E574" t="s" s="4">
        <v>7288</v>
      </c>
      <c r="F574" t="s" s="4">
        <v>1625</v>
      </c>
      <c r="G574" t="s" s="4">
        <v>7072</v>
      </c>
    </row>
    <row r="575" ht="45.0" customHeight="true">
      <c r="A575" t="s" s="4">
        <v>1992</v>
      </c>
      <c r="B575" t="s" s="4">
        <v>7303</v>
      </c>
      <c r="C575" t="s" s="4">
        <v>7064</v>
      </c>
      <c r="D575" t="s" s="4">
        <v>7240</v>
      </c>
      <c r="E575" t="s" s="4">
        <v>7240</v>
      </c>
      <c r="F575" t="s" s="4">
        <v>1625</v>
      </c>
      <c r="G575" t="s" s="4">
        <v>7066</v>
      </c>
    </row>
    <row r="576" ht="45.0" customHeight="true">
      <c r="A576" t="s" s="4">
        <v>1992</v>
      </c>
      <c r="B576" t="s" s="4">
        <v>7304</v>
      </c>
      <c r="C576" t="s" s="4">
        <v>7070</v>
      </c>
      <c r="D576" t="s" s="4">
        <v>7288</v>
      </c>
      <c r="E576" t="s" s="4">
        <v>7288</v>
      </c>
      <c r="F576" t="s" s="4">
        <v>1625</v>
      </c>
      <c r="G576" t="s" s="4">
        <v>7072</v>
      </c>
    </row>
    <row r="577" ht="45.0" customHeight="true">
      <c r="A577" t="s" s="4">
        <v>1994</v>
      </c>
      <c r="B577" t="s" s="4">
        <v>7305</v>
      </c>
      <c r="C577" t="s" s="4">
        <v>7064</v>
      </c>
      <c r="D577" t="s" s="4">
        <v>7246</v>
      </c>
      <c r="E577" t="s" s="4">
        <v>7246</v>
      </c>
      <c r="F577" t="s" s="4">
        <v>1625</v>
      </c>
      <c r="G577" t="s" s="4">
        <v>7066</v>
      </c>
    </row>
    <row r="578" ht="45.0" customHeight="true">
      <c r="A578" t="s" s="4">
        <v>1994</v>
      </c>
      <c r="B578" t="s" s="4">
        <v>7306</v>
      </c>
      <c r="C578" t="s" s="4">
        <v>7070</v>
      </c>
      <c r="D578" t="s" s="4">
        <v>7288</v>
      </c>
      <c r="E578" t="s" s="4">
        <v>7288</v>
      </c>
      <c r="F578" t="s" s="4">
        <v>1625</v>
      </c>
      <c r="G578" t="s" s="4">
        <v>7072</v>
      </c>
    </row>
    <row r="579" ht="45.0" customHeight="true">
      <c r="A579" t="s" s="4">
        <v>1996</v>
      </c>
      <c r="B579" t="s" s="4">
        <v>7307</v>
      </c>
      <c r="C579" t="s" s="4">
        <v>7064</v>
      </c>
      <c r="D579" t="s" s="4">
        <v>7246</v>
      </c>
      <c r="E579" t="s" s="4">
        <v>7246</v>
      </c>
      <c r="F579" t="s" s="4">
        <v>1625</v>
      </c>
      <c r="G579" t="s" s="4">
        <v>7066</v>
      </c>
    </row>
    <row r="580" ht="45.0" customHeight="true">
      <c r="A580" t="s" s="4">
        <v>1996</v>
      </c>
      <c r="B580" t="s" s="4">
        <v>7308</v>
      </c>
      <c r="C580" t="s" s="4">
        <v>7070</v>
      </c>
      <c r="D580" t="s" s="4">
        <v>7288</v>
      </c>
      <c r="E580" t="s" s="4">
        <v>7288</v>
      </c>
      <c r="F580" t="s" s="4">
        <v>1625</v>
      </c>
      <c r="G580" t="s" s="4">
        <v>7072</v>
      </c>
    </row>
    <row r="581" ht="45.0" customHeight="true">
      <c r="A581" t="s" s="4">
        <v>1998</v>
      </c>
      <c r="B581" t="s" s="4">
        <v>7309</v>
      </c>
      <c r="C581" t="s" s="4">
        <v>7064</v>
      </c>
      <c r="D581" t="s" s="4">
        <v>7267</v>
      </c>
      <c r="E581" t="s" s="4">
        <v>7267</v>
      </c>
      <c r="F581" t="s" s="4">
        <v>1625</v>
      </c>
      <c r="G581" t="s" s="4">
        <v>7066</v>
      </c>
    </row>
    <row r="582" ht="45.0" customHeight="true">
      <c r="A582" t="s" s="4">
        <v>1998</v>
      </c>
      <c r="B582" t="s" s="4">
        <v>7310</v>
      </c>
      <c r="C582" t="s" s="4">
        <v>7070</v>
      </c>
      <c r="D582" t="s" s="4">
        <v>7226</v>
      </c>
      <c r="E582" t="s" s="4">
        <v>7226</v>
      </c>
      <c r="F582" t="s" s="4">
        <v>1625</v>
      </c>
      <c r="G582" t="s" s="4">
        <v>7072</v>
      </c>
    </row>
    <row r="583" ht="45.0" customHeight="true">
      <c r="A583" t="s" s="4">
        <v>2000</v>
      </c>
      <c r="B583" t="s" s="4">
        <v>7311</v>
      </c>
      <c r="C583" t="s" s="4">
        <v>7064</v>
      </c>
      <c r="D583" t="s" s="4">
        <v>7240</v>
      </c>
      <c r="E583" t="s" s="4">
        <v>7240</v>
      </c>
      <c r="F583" t="s" s="4">
        <v>1625</v>
      </c>
      <c r="G583" t="s" s="4">
        <v>7066</v>
      </c>
    </row>
    <row r="584" ht="45.0" customHeight="true">
      <c r="A584" t="s" s="4">
        <v>2000</v>
      </c>
      <c r="B584" t="s" s="4">
        <v>7312</v>
      </c>
      <c r="C584" t="s" s="4">
        <v>7070</v>
      </c>
      <c r="D584" t="s" s="4">
        <v>7226</v>
      </c>
      <c r="E584" t="s" s="4">
        <v>7226</v>
      </c>
      <c r="F584" t="s" s="4">
        <v>1625</v>
      </c>
      <c r="G584" t="s" s="4">
        <v>7072</v>
      </c>
    </row>
    <row r="585" ht="45.0" customHeight="true">
      <c r="A585" t="s" s="4">
        <v>2002</v>
      </c>
      <c r="B585" t="s" s="4">
        <v>7313</v>
      </c>
      <c r="C585" t="s" s="4">
        <v>7064</v>
      </c>
      <c r="D585" t="s" s="4">
        <v>7246</v>
      </c>
      <c r="E585" t="s" s="4">
        <v>7246</v>
      </c>
      <c r="F585" t="s" s="4">
        <v>1625</v>
      </c>
      <c r="G585" t="s" s="4">
        <v>7066</v>
      </c>
    </row>
    <row r="586" ht="45.0" customHeight="true">
      <c r="A586" t="s" s="4">
        <v>2002</v>
      </c>
      <c r="B586" t="s" s="4">
        <v>7314</v>
      </c>
      <c r="C586" t="s" s="4">
        <v>7070</v>
      </c>
      <c r="D586" t="s" s="4">
        <v>7226</v>
      </c>
      <c r="E586" t="s" s="4">
        <v>7226</v>
      </c>
      <c r="F586" t="s" s="4">
        <v>1625</v>
      </c>
      <c r="G586" t="s" s="4">
        <v>7072</v>
      </c>
    </row>
    <row r="587" ht="45.0" customHeight="true">
      <c r="A587" t="s" s="4">
        <v>2004</v>
      </c>
      <c r="B587" t="s" s="4">
        <v>7315</v>
      </c>
      <c r="C587" t="s" s="4">
        <v>7064</v>
      </c>
      <c r="D587" t="s" s="4">
        <v>7246</v>
      </c>
      <c r="E587" t="s" s="4">
        <v>7246</v>
      </c>
      <c r="F587" t="s" s="4">
        <v>1625</v>
      </c>
      <c r="G587" t="s" s="4">
        <v>7066</v>
      </c>
    </row>
    <row r="588" ht="45.0" customHeight="true">
      <c r="A588" t="s" s="4">
        <v>2004</v>
      </c>
      <c r="B588" t="s" s="4">
        <v>7316</v>
      </c>
      <c r="C588" t="s" s="4">
        <v>7070</v>
      </c>
      <c r="D588" t="s" s="4">
        <v>7226</v>
      </c>
      <c r="E588" t="s" s="4">
        <v>7226</v>
      </c>
      <c r="F588" t="s" s="4">
        <v>1625</v>
      </c>
      <c r="G588" t="s" s="4">
        <v>7072</v>
      </c>
    </row>
    <row r="589" ht="45.0" customHeight="true">
      <c r="A589" t="s" s="4">
        <v>2006</v>
      </c>
      <c r="B589" t="s" s="4">
        <v>7317</v>
      </c>
      <c r="C589" t="s" s="4">
        <v>7064</v>
      </c>
      <c r="D589" t="s" s="4">
        <v>7246</v>
      </c>
      <c r="E589" t="s" s="4">
        <v>7246</v>
      </c>
      <c r="F589" t="s" s="4">
        <v>1625</v>
      </c>
      <c r="G589" t="s" s="4">
        <v>7066</v>
      </c>
    </row>
    <row r="590" ht="45.0" customHeight="true">
      <c r="A590" t="s" s="4">
        <v>2006</v>
      </c>
      <c r="B590" t="s" s="4">
        <v>7318</v>
      </c>
      <c r="C590" t="s" s="4">
        <v>7070</v>
      </c>
      <c r="D590" t="s" s="4">
        <v>7226</v>
      </c>
      <c r="E590" t="s" s="4">
        <v>7226</v>
      </c>
      <c r="F590" t="s" s="4">
        <v>1625</v>
      </c>
      <c r="G590" t="s" s="4">
        <v>7072</v>
      </c>
    </row>
    <row r="591" ht="45.0" customHeight="true">
      <c r="A591" t="s" s="4">
        <v>2008</v>
      </c>
      <c r="B591" t="s" s="4">
        <v>7319</v>
      </c>
      <c r="C591" t="s" s="4">
        <v>7064</v>
      </c>
      <c r="D591" t="s" s="4">
        <v>7246</v>
      </c>
      <c r="E591" t="s" s="4">
        <v>7246</v>
      </c>
      <c r="F591" t="s" s="4">
        <v>1625</v>
      </c>
      <c r="G591" t="s" s="4">
        <v>7066</v>
      </c>
    </row>
    <row r="592" ht="45.0" customHeight="true">
      <c r="A592" t="s" s="4">
        <v>2008</v>
      </c>
      <c r="B592" t="s" s="4">
        <v>7320</v>
      </c>
      <c r="C592" t="s" s="4">
        <v>7070</v>
      </c>
      <c r="D592" t="s" s="4">
        <v>7226</v>
      </c>
      <c r="E592" t="s" s="4">
        <v>7226</v>
      </c>
      <c r="F592" t="s" s="4">
        <v>1625</v>
      </c>
      <c r="G592" t="s" s="4">
        <v>7072</v>
      </c>
    </row>
    <row r="593" ht="45.0" customHeight="true">
      <c r="A593" t="s" s="4">
        <v>2011</v>
      </c>
      <c r="B593" t="s" s="4">
        <v>7321</v>
      </c>
      <c r="C593" t="s" s="4">
        <v>7064</v>
      </c>
      <c r="D593" t="s" s="4">
        <v>7267</v>
      </c>
      <c r="E593" t="s" s="4">
        <v>7267</v>
      </c>
      <c r="F593" t="s" s="4">
        <v>1625</v>
      </c>
      <c r="G593" t="s" s="4">
        <v>7066</v>
      </c>
    </row>
    <row r="594" ht="45.0" customHeight="true">
      <c r="A594" t="s" s="4">
        <v>2011</v>
      </c>
      <c r="B594" t="s" s="4">
        <v>7322</v>
      </c>
      <c r="C594" t="s" s="4">
        <v>7070</v>
      </c>
      <c r="D594" t="s" s="4">
        <v>7288</v>
      </c>
      <c r="E594" t="s" s="4">
        <v>7288</v>
      </c>
      <c r="F594" t="s" s="4">
        <v>1625</v>
      </c>
      <c r="G594" t="s" s="4">
        <v>7072</v>
      </c>
    </row>
    <row r="595" ht="45.0" customHeight="true">
      <c r="A595" t="s" s="4">
        <v>2013</v>
      </c>
      <c r="B595" t="s" s="4">
        <v>7323</v>
      </c>
      <c r="C595" t="s" s="4">
        <v>7064</v>
      </c>
      <c r="D595" t="s" s="4">
        <v>7267</v>
      </c>
      <c r="E595" t="s" s="4">
        <v>7267</v>
      </c>
      <c r="F595" t="s" s="4">
        <v>1625</v>
      </c>
      <c r="G595" t="s" s="4">
        <v>7066</v>
      </c>
    </row>
    <row r="596" ht="45.0" customHeight="true">
      <c r="A596" t="s" s="4">
        <v>2013</v>
      </c>
      <c r="B596" t="s" s="4">
        <v>7324</v>
      </c>
      <c r="C596" t="s" s="4">
        <v>7070</v>
      </c>
      <c r="D596" t="s" s="4">
        <v>7226</v>
      </c>
      <c r="E596" t="s" s="4">
        <v>7226</v>
      </c>
      <c r="F596" t="s" s="4">
        <v>1625</v>
      </c>
      <c r="G596" t="s" s="4">
        <v>7072</v>
      </c>
    </row>
    <row r="597" ht="45.0" customHeight="true">
      <c r="A597" t="s" s="4">
        <v>2015</v>
      </c>
      <c r="B597" t="s" s="4">
        <v>7325</v>
      </c>
      <c r="C597" t="s" s="4">
        <v>7064</v>
      </c>
      <c r="D597" t="s" s="4">
        <v>7246</v>
      </c>
      <c r="E597" t="s" s="4">
        <v>7246</v>
      </c>
      <c r="F597" t="s" s="4">
        <v>1625</v>
      </c>
      <c r="G597" t="s" s="4">
        <v>7066</v>
      </c>
    </row>
    <row r="598" ht="45.0" customHeight="true">
      <c r="A598" t="s" s="4">
        <v>2015</v>
      </c>
      <c r="B598" t="s" s="4">
        <v>7326</v>
      </c>
      <c r="C598" t="s" s="4">
        <v>7070</v>
      </c>
      <c r="D598" t="s" s="4">
        <v>7226</v>
      </c>
      <c r="E598" t="s" s="4">
        <v>7226</v>
      </c>
      <c r="F598" t="s" s="4">
        <v>1625</v>
      </c>
      <c r="G598" t="s" s="4">
        <v>7072</v>
      </c>
    </row>
    <row r="599" ht="45.0" customHeight="true">
      <c r="A599" t="s" s="4">
        <v>2017</v>
      </c>
      <c r="B599" t="s" s="4">
        <v>7327</v>
      </c>
      <c r="C599" t="s" s="4">
        <v>7064</v>
      </c>
      <c r="D599" t="s" s="4">
        <v>7293</v>
      </c>
      <c r="E599" t="s" s="4">
        <v>7293</v>
      </c>
      <c r="F599" t="s" s="4">
        <v>1625</v>
      </c>
      <c r="G599" t="s" s="4">
        <v>7066</v>
      </c>
    </row>
    <row r="600" ht="45.0" customHeight="true">
      <c r="A600" t="s" s="4">
        <v>2017</v>
      </c>
      <c r="B600" t="s" s="4">
        <v>7328</v>
      </c>
      <c r="C600" t="s" s="4">
        <v>7070</v>
      </c>
      <c r="D600" t="s" s="4">
        <v>7226</v>
      </c>
      <c r="E600" t="s" s="4">
        <v>7226</v>
      </c>
      <c r="F600" t="s" s="4">
        <v>1625</v>
      </c>
      <c r="G600" t="s" s="4">
        <v>7072</v>
      </c>
    </row>
    <row r="601" ht="45.0" customHeight="true">
      <c r="A601" t="s" s="4">
        <v>2019</v>
      </c>
      <c r="B601" t="s" s="4">
        <v>7329</v>
      </c>
      <c r="C601" t="s" s="4">
        <v>7064</v>
      </c>
      <c r="D601" t="s" s="4">
        <v>7240</v>
      </c>
      <c r="E601" t="s" s="4">
        <v>7240</v>
      </c>
      <c r="F601" t="s" s="4">
        <v>1625</v>
      </c>
      <c r="G601" t="s" s="4">
        <v>7066</v>
      </c>
    </row>
    <row r="602" ht="45.0" customHeight="true">
      <c r="A602" t="s" s="4">
        <v>2019</v>
      </c>
      <c r="B602" t="s" s="4">
        <v>7330</v>
      </c>
      <c r="C602" t="s" s="4">
        <v>7070</v>
      </c>
      <c r="D602" t="s" s="4">
        <v>7226</v>
      </c>
      <c r="E602" t="s" s="4">
        <v>7226</v>
      </c>
      <c r="F602" t="s" s="4">
        <v>1625</v>
      </c>
      <c r="G602" t="s" s="4">
        <v>7072</v>
      </c>
    </row>
    <row r="603" ht="45.0" customHeight="true">
      <c r="A603" t="s" s="4">
        <v>2021</v>
      </c>
      <c r="B603" t="s" s="4">
        <v>7331</v>
      </c>
      <c r="C603" t="s" s="4">
        <v>7064</v>
      </c>
      <c r="D603" t="s" s="4">
        <v>7240</v>
      </c>
      <c r="E603" t="s" s="4">
        <v>7240</v>
      </c>
      <c r="F603" t="s" s="4">
        <v>1625</v>
      </c>
      <c r="G603" t="s" s="4">
        <v>7066</v>
      </c>
    </row>
    <row r="604" ht="45.0" customHeight="true">
      <c r="A604" t="s" s="4">
        <v>2021</v>
      </c>
      <c r="B604" t="s" s="4">
        <v>7332</v>
      </c>
      <c r="C604" t="s" s="4">
        <v>7070</v>
      </c>
      <c r="D604" t="s" s="4">
        <v>7226</v>
      </c>
      <c r="E604" t="s" s="4">
        <v>7226</v>
      </c>
      <c r="F604" t="s" s="4">
        <v>1625</v>
      </c>
      <c r="G604" t="s" s="4">
        <v>7072</v>
      </c>
    </row>
    <row r="605" ht="45.0" customHeight="true">
      <c r="A605" t="s" s="4">
        <v>2023</v>
      </c>
      <c r="B605" t="s" s="4">
        <v>7333</v>
      </c>
      <c r="C605" t="s" s="4">
        <v>7064</v>
      </c>
      <c r="D605" t="s" s="4">
        <v>7240</v>
      </c>
      <c r="E605" t="s" s="4">
        <v>7240</v>
      </c>
      <c r="F605" t="s" s="4">
        <v>1625</v>
      </c>
      <c r="G605" t="s" s="4">
        <v>7066</v>
      </c>
    </row>
    <row r="606" ht="45.0" customHeight="true">
      <c r="A606" t="s" s="4">
        <v>2023</v>
      </c>
      <c r="B606" t="s" s="4">
        <v>7334</v>
      </c>
      <c r="C606" t="s" s="4">
        <v>7070</v>
      </c>
      <c r="D606" t="s" s="4">
        <v>7226</v>
      </c>
      <c r="E606" t="s" s="4">
        <v>7226</v>
      </c>
      <c r="F606" t="s" s="4">
        <v>1625</v>
      </c>
      <c r="G606" t="s" s="4">
        <v>7072</v>
      </c>
    </row>
    <row r="607" ht="45.0" customHeight="true">
      <c r="A607" t="s" s="4">
        <v>2025</v>
      </c>
      <c r="B607" t="s" s="4">
        <v>7335</v>
      </c>
      <c r="C607" t="s" s="4">
        <v>7064</v>
      </c>
      <c r="D607" t="s" s="4">
        <v>7240</v>
      </c>
      <c r="E607" t="s" s="4">
        <v>7240</v>
      </c>
      <c r="F607" t="s" s="4">
        <v>1625</v>
      </c>
      <c r="G607" t="s" s="4">
        <v>7066</v>
      </c>
    </row>
    <row r="608" ht="45.0" customHeight="true">
      <c r="A608" t="s" s="4">
        <v>2025</v>
      </c>
      <c r="B608" t="s" s="4">
        <v>7336</v>
      </c>
      <c r="C608" t="s" s="4">
        <v>7070</v>
      </c>
      <c r="D608" t="s" s="4">
        <v>7226</v>
      </c>
      <c r="E608" t="s" s="4">
        <v>7226</v>
      </c>
      <c r="F608" t="s" s="4">
        <v>1625</v>
      </c>
      <c r="G608" t="s" s="4">
        <v>7072</v>
      </c>
    </row>
    <row r="609" ht="45.0" customHeight="true">
      <c r="A609" t="s" s="4">
        <v>2027</v>
      </c>
      <c r="B609" t="s" s="4">
        <v>7337</v>
      </c>
      <c r="C609" t="s" s="4">
        <v>7064</v>
      </c>
      <c r="D609" t="s" s="4">
        <v>7240</v>
      </c>
      <c r="E609" t="s" s="4">
        <v>7240</v>
      </c>
      <c r="F609" t="s" s="4">
        <v>1625</v>
      </c>
      <c r="G609" t="s" s="4">
        <v>7066</v>
      </c>
    </row>
    <row r="610" ht="45.0" customHeight="true">
      <c r="A610" t="s" s="4">
        <v>2027</v>
      </c>
      <c r="B610" t="s" s="4">
        <v>7338</v>
      </c>
      <c r="C610" t="s" s="4">
        <v>7070</v>
      </c>
      <c r="D610" t="s" s="4">
        <v>7226</v>
      </c>
      <c r="E610" t="s" s="4">
        <v>7226</v>
      </c>
      <c r="F610" t="s" s="4">
        <v>1625</v>
      </c>
      <c r="G610" t="s" s="4">
        <v>7072</v>
      </c>
    </row>
    <row r="611" ht="45.0" customHeight="true">
      <c r="A611" t="s" s="4">
        <v>2029</v>
      </c>
      <c r="B611" t="s" s="4">
        <v>7339</v>
      </c>
      <c r="C611" t="s" s="4">
        <v>7064</v>
      </c>
      <c r="D611" t="s" s="4">
        <v>7246</v>
      </c>
      <c r="E611" t="s" s="4">
        <v>7246</v>
      </c>
      <c r="F611" t="s" s="4">
        <v>1625</v>
      </c>
      <c r="G611" t="s" s="4">
        <v>7066</v>
      </c>
    </row>
    <row r="612" ht="45.0" customHeight="true">
      <c r="A612" t="s" s="4">
        <v>2029</v>
      </c>
      <c r="B612" t="s" s="4">
        <v>7340</v>
      </c>
      <c r="C612" t="s" s="4">
        <v>7070</v>
      </c>
      <c r="D612" t="s" s="4">
        <v>7226</v>
      </c>
      <c r="E612" t="s" s="4">
        <v>7226</v>
      </c>
      <c r="F612" t="s" s="4">
        <v>1625</v>
      </c>
      <c r="G612" t="s" s="4">
        <v>7072</v>
      </c>
    </row>
    <row r="613" ht="45.0" customHeight="true">
      <c r="A613" t="s" s="4">
        <v>2031</v>
      </c>
      <c r="B613" t="s" s="4">
        <v>7341</v>
      </c>
      <c r="C613" t="s" s="4">
        <v>7064</v>
      </c>
      <c r="D613" t="s" s="4">
        <v>7246</v>
      </c>
      <c r="E613" t="s" s="4">
        <v>7246</v>
      </c>
      <c r="F613" t="s" s="4">
        <v>1625</v>
      </c>
      <c r="G613" t="s" s="4">
        <v>7066</v>
      </c>
    </row>
    <row r="614" ht="45.0" customHeight="true">
      <c r="A614" t="s" s="4">
        <v>2031</v>
      </c>
      <c r="B614" t="s" s="4">
        <v>7342</v>
      </c>
      <c r="C614" t="s" s="4">
        <v>7070</v>
      </c>
      <c r="D614" t="s" s="4">
        <v>7226</v>
      </c>
      <c r="E614" t="s" s="4">
        <v>7226</v>
      </c>
      <c r="F614" t="s" s="4">
        <v>1625</v>
      </c>
      <c r="G614" t="s" s="4">
        <v>7072</v>
      </c>
    </row>
    <row r="615" ht="45.0" customHeight="true">
      <c r="A615" t="s" s="4">
        <v>2036</v>
      </c>
      <c r="B615" t="s" s="4">
        <v>7343</v>
      </c>
      <c r="C615" t="s" s="4">
        <v>3059</v>
      </c>
      <c r="D615" t="s" s="4">
        <v>2070</v>
      </c>
      <c r="E615" t="s" s="4">
        <v>2070</v>
      </c>
      <c r="F615" t="s" s="4">
        <v>98</v>
      </c>
      <c r="G615" t="s" s="4">
        <v>98</v>
      </c>
    </row>
    <row r="616" ht="45.0" customHeight="true">
      <c r="A616" t="s" s="4">
        <v>2039</v>
      </c>
      <c r="B616" t="s" s="4">
        <v>7344</v>
      </c>
      <c r="C616" t="s" s="4">
        <v>7064</v>
      </c>
      <c r="D616" t="s" s="4">
        <v>7251</v>
      </c>
      <c r="E616" t="s" s="4">
        <v>7251</v>
      </c>
      <c r="F616" t="s" s="4">
        <v>1625</v>
      </c>
      <c r="G616" t="s" s="4">
        <v>7066</v>
      </c>
    </row>
    <row r="617" ht="45.0" customHeight="true">
      <c r="A617" t="s" s="4">
        <v>2039</v>
      </c>
      <c r="B617" t="s" s="4">
        <v>7345</v>
      </c>
      <c r="C617" t="s" s="4">
        <v>7070</v>
      </c>
      <c r="D617" t="s" s="4">
        <v>7226</v>
      </c>
      <c r="E617" t="s" s="4">
        <v>7226</v>
      </c>
      <c r="F617" t="s" s="4">
        <v>1625</v>
      </c>
      <c r="G617" t="s" s="4">
        <v>7072</v>
      </c>
    </row>
    <row r="618" ht="45.0" customHeight="true">
      <c r="A618" t="s" s="4">
        <v>2041</v>
      </c>
      <c r="B618" t="s" s="4">
        <v>7346</v>
      </c>
      <c r="C618" t="s" s="4">
        <v>7064</v>
      </c>
      <c r="D618" t="s" s="4">
        <v>7246</v>
      </c>
      <c r="E618" t="s" s="4">
        <v>7246</v>
      </c>
      <c r="F618" t="s" s="4">
        <v>1625</v>
      </c>
      <c r="G618" t="s" s="4">
        <v>7066</v>
      </c>
    </row>
    <row r="619" ht="45.0" customHeight="true">
      <c r="A619" t="s" s="4">
        <v>2041</v>
      </c>
      <c r="B619" t="s" s="4">
        <v>7347</v>
      </c>
      <c r="C619" t="s" s="4">
        <v>7070</v>
      </c>
      <c r="D619" t="s" s="4">
        <v>7226</v>
      </c>
      <c r="E619" t="s" s="4">
        <v>7226</v>
      </c>
      <c r="F619" t="s" s="4">
        <v>1625</v>
      </c>
      <c r="G619" t="s" s="4">
        <v>7072</v>
      </c>
    </row>
    <row r="620" ht="45.0" customHeight="true">
      <c r="A620" t="s" s="4">
        <v>2044</v>
      </c>
      <c r="B620" t="s" s="4">
        <v>7348</v>
      </c>
      <c r="C620" t="s" s="4">
        <v>7064</v>
      </c>
      <c r="D620" t="s" s="4">
        <v>7246</v>
      </c>
      <c r="E620" t="s" s="4">
        <v>7246</v>
      </c>
      <c r="F620" t="s" s="4">
        <v>1625</v>
      </c>
      <c r="G620" t="s" s="4">
        <v>7066</v>
      </c>
    </row>
    <row r="621" ht="45.0" customHeight="true">
      <c r="A621" t="s" s="4">
        <v>2044</v>
      </c>
      <c r="B621" t="s" s="4">
        <v>7349</v>
      </c>
      <c r="C621" t="s" s="4">
        <v>7070</v>
      </c>
      <c r="D621" t="s" s="4">
        <v>7226</v>
      </c>
      <c r="E621" t="s" s="4">
        <v>7226</v>
      </c>
      <c r="F621" t="s" s="4">
        <v>1625</v>
      </c>
      <c r="G621" t="s" s="4">
        <v>7072</v>
      </c>
    </row>
    <row r="622" ht="45.0" customHeight="true">
      <c r="A622" t="s" s="4">
        <v>2046</v>
      </c>
      <c r="B622" t="s" s="4">
        <v>7350</v>
      </c>
      <c r="C622" t="s" s="4">
        <v>7064</v>
      </c>
      <c r="D622" t="s" s="4">
        <v>7240</v>
      </c>
      <c r="E622" t="s" s="4">
        <v>7240</v>
      </c>
      <c r="F622" t="s" s="4">
        <v>1625</v>
      </c>
      <c r="G622" t="s" s="4">
        <v>7066</v>
      </c>
    </row>
    <row r="623" ht="45.0" customHeight="true">
      <c r="A623" t="s" s="4">
        <v>2046</v>
      </c>
      <c r="B623" t="s" s="4">
        <v>7351</v>
      </c>
      <c r="C623" t="s" s="4">
        <v>7070</v>
      </c>
      <c r="D623" t="s" s="4">
        <v>7226</v>
      </c>
      <c r="E623" t="s" s="4">
        <v>7226</v>
      </c>
      <c r="F623" t="s" s="4">
        <v>1625</v>
      </c>
      <c r="G623" t="s" s="4">
        <v>7072</v>
      </c>
    </row>
    <row r="624" ht="45.0" customHeight="true">
      <c r="A624" t="s" s="4">
        <v>2049</v>
      </c>
      <c r="B624" t="s" s="4">
        <v>7352</v>
      </c>
      <c r="C624" t="s" s="4">
        <v>7064</v>
      </c>
      <c r="D624" t="s" s="4">
        <v>7251</v>
      </c>
      <c r="E624" t="s" s="4">
        <v>7251</v>
      </c>
      <c r="F624" t="s" s="4">
        <v>1625</v>
      </c>
      <c r="G624" t="s" s="4">
        <v>7066</v>
      </c>
    </row>
    <row r="625" ht="45.0" customHeight="true">
      <c r="A625" t="s" s="4">
        <v>2049</v>
      </c>
      <c r="B625" t="s" s="4">
        <v>7353</v>
      </c>
      <c r="C625" t="s" s="4">
        <v>7070</v>
      </c>
      <c r="D625" t="s" s="4">
        <v>7226</v>
      </c>
      <c r="E625" t="s" s="4">
        <v>7226</v>
      </c>
      <c r="F625" t="s" s="4">
        <v>1625</v>
      </c>
      <c r="G625" t="s" s="4">
        <v>7072</v>
      </c>
    </row>
    <row r="626" ht="45.0" customHeight="true">
      <c r="A626" t="s" s="4">
        <v>2051</v>
      </c>
      <c r="B626" t="s" s="4">
        <v>7354</v>
      </c>
      <c r="C626" t="s" s="4">
        <v>7064</v>
      </c>
      <c r="D626" t="s" s="4">
        <v>7251</v>
      </c>
      <c r="E626" t="s" s="4">
        <v>7251</v>
      </c>
      <c r="F626" t="s" s="4">
        <v>1625</v>
      </c>
      <c r="G626" t="s" s="4">
        <v>7066</v>
      </c>
    </row>
    <row r="627" ht="45.0" customHeight="true">
      <c r="A627" t="s" s="4">
        <v>2051</v>
      </c>
      <c r="B627" t="s" s="4">
        <v>7355</v>
      </c>
      <c r="C627" t="s" s="4">
        <v>7070</v>
      </c>
      <c r="D627" t="s" s="4">
        <v>7226</v>
      </c>
      <c r="E627" t="s" s="4">
        <v>7226</v>
      </c>
      <c r="F627" t="s" s="4">
        <v>1625</v>
      </c>
      <c r="G627" t="s" s="4">
        <v>7072</v>
      </c>
    </row>
    <row r="628" ht="45.0" customHeight="true">
      <c r="A628" t="s" s="4">
        <v>2053</v>
      </c>
      <c r="B628" t="s" s="4">
        <v>7356</v>
      </c>
      <c r="C628" t="s" s="4">
        <v>7064</v>
      </c>
      <c r="D628" t="s" s="4">
        <v>7240</v>
      </c>
      <c r="E628" t="s" s="4">
        <v>7240</v>
      </c>
      <c r="F628" t="s" s="4">
        <v>1625</v>
      </c>
      <c r="G628" t="s" s="4">
        <v>7066</v>
      </c>
    </row>
    <row r="629" ht="45.0" customHeight="true">
      <c r="A629" t="s" s="4">
        <v>2053</v>
      </c>
      <c r="B629" t="s" s="4">
        <v>7357</v>
      </c>
      <c r="C629" t="s" s="4">
        <v>7070</v>
      </c>
      <c r="D629" t="s" s="4">
        <v>7226</v>
      </c>
      <c r="E629" t="s" s="4">
        <v>7226</v>
      </c>
      <c r="F629" t="s" s="4">
        <v>1625</v>
      </c>
      <c r="G629" t="s" s="4">
        <v>7072</v>
      </c>
    </row>
    <row r="630" ht="45.0" customHeight="true">
      <c r="A630" t="s" s="4">
        <v>2055</v>
      </c>
      <c r="B630" t="s" s="4">
        <v>7358</v>
      </c>
      <c r="C630" t="s" s="4">
        <v>7064</v>
      </c>
      <c r="D630" t="s" s="4">
        <v>7246</v>
      </c>
      <c r="E630" t="s" s="4">
        <v>7246</v>
      </c>
      <c r="F630" t="s" s="4">
        <v>1625</v>
      </c>
      <c r="G630" t="s" s="4">
        <v>7066</v>
      </c>
    </row>
    <row r="631" ht="45.0" customHeight="true">
      <c r="A631" t="s" s="4">
        <v>2055</v>
      </c>
      <c r="B631" t="s" s="4">
        <v>7359</v>
      </c>
      <c r="C631" t="s" s="4">
        <v>7070</v>
      </c>
      <c r="D631" t="s" s="4">
        <v>7226</v>
      </c>
      <c r="E631" t="s" s="4">
        <v>7226</v>
      </c>
      <c r="F631" t="s" s="4">
        <v>1625</v>
      </c>
      <c r="G631" t="s" s="4">
        <v>7072</v>
      </c>
    </row>
    <row r="632" ht="45.0" customHeight="true">
      <c r="A632" t="s" s="4">
        <v>2057</v>
      </c>
      <c r="B632" t="s" s="4">
        <v>7360</v>
      </c>
      <c r="C632" t="s" s="4">
        <v>7064</v>
      </c>
      <c r="D632" t="s" s="4">
        <v>7246</v>
      </c>
      <c r="E632" t="s" s="4">
        <v>7246</v>
      </c>
      <c r="F632" t="s" s="4">
        <v>1625</v>
      </c>
      <c r="G632" t="s" s="4">
        <v>7066</v>
      </c>
    </row>
    <row r="633" ht="45.0" customHeight="true">
      <c r="A633" t="s" s="4">
        <v>2057</v>
      </c>
      <c r="B633" t="s" s="4">
        <v>7361</v>
      </c>
      <c r="C633" t="s" s="4">
        <v>7070</v>
      </c>
      <c r="D633" t="s" s="4">
        <v>7226</v>
      </c>
      <c r="E633" t="s" s="4">
        <v>7226</v>
      </c>
      <c r="F633" t="s" s="4">
        <v>1625</v>
      </c>
      <c r="G633" t="s" s="4">
        <v>7072</v>
      </c>
    </row>
    <row r="634" ht="45.0" customHeight="true">
      <c r="A634" t="s" s="4">
        <v>2060</v>
      </c>
      <c r="B634" t="s" s="4">
        <v>7362</v>
      </c>
      <c r="C634" t="s" s="4">
        <v>7064</v>
      </c>
      <c r="D634" t="s" s="4">
        <v>7240</v>
      </c>
      <c r="E634" t="s" s="4">
        <v>7240</v>
      </c>
      <c r="F634" t="s" s="4">
        <v>1625</v>
      </c>
      <c r="G634" t="s" s="4">
        <v>7066</v>
      </c>
    </row>
    <row r="635" ht="45.0" customHeight="true">
      <c r="A635" t="s" s="4">
        <v>2060</v>
      </c>
      <c r="B635" t="s" s="4">
        <v>7363</v>
      </c>
      <c r="C635" t="s" s="4">
        <v>7070</v>
      </c>
      <c r="D635" t="s" s="4">
        <v>7226</v>
      </c>
      <c r="E635" t="s" s="4">
        <v>7226</v>
      </c>
      <c r="F635" t="s" s="4">
        <v>1625</v>
      </c>
      <c r="G635" t="s" s="4">
        <v>7072</v>
      </c>
    </row>
    <row r="636" ht="45.0" customHeight="true">
      <c r="A636" t="s" s="4">
        <v>2062</v>
      </c>
      <c r="B636" t="s" s="4">
        <v>7364</v>
      </c>
      <c r="C636" t="s" s="4">
        <v>7064</v>
      </c>
      <c r="D636" t="s" s="4">
        <v>7240</v>
      </c>
      <c r="E636" t="s" s="4">
        <v>7240</v>
      </c>
      <c r="F636" t="s" s="4">
        <v>1625</v>
      </c>
      <c r="G636" t="s" s="4">
        <v>7066</v>
      </c>
    </row>
    <row r="637" ht="45.0" customHeight="true">
      <c r="A637" t="s" s="4">
        <v>2062</v>
      </c>
      <c r="B637" t="s" s="4">
        <v>7365</v>
      </c>
      <c r="C637" t="s" s="4">
        <v>7070</v>
      </c>
      <c r="D637" t="s" s="4">
        <v>7226</v>
      </c>
      <c r="E637" t="s" s="4">
        <v>7226</v>
      </c>
      <c r="F637" t="s" s="4">
        <v>1625</v>
      </c>
      <c r="G637" t="s" s="4">
        <v>7072</v>
      </c>
    </row>
    <row r="638" ht="45.0" customHeight="true">
      <c r="A638" t="s" s="4">
        <v>2064</v>
      </c>
      <c r="B638" t="s" s="4">
        <v>7366</v>
      </c>
      <c r="C638" t="s" s="4">
        <v>7064</v>
      </c>
      <c r="D638" t="s" s="4">
        <v>7243</v>
      </c>
      <c r="E638" t="s" s="4">
        <v>7243</v>
      </c>
      <c r="F638" t="s" s="4">
        <v>1625</v>
      </c>
      <c r="G638" t="s" s="4">
        <v>7066</v>
      </c>
    </row>
    <row r="639" ht="45.0" customHeight="true">
      <c r="A639" t="s" s="4">
        <v>2064</v>
      </c>
      <c r="B639" t="s" s="4">
        <v>7367</v>
      </c>
      <c r="C639" t="s" s="4">
        <v>7070</v>
      </c>
      <c r="D639" t="s" s="4">
        <v>7226</v>
      </c>
      <c r="E639" t="s" s="4">
        <v>7226</v>
      </c>
      <c r="F639" t="s" s="4">
        <v>1625</v>
      </c>
      <c r="G639" t="s" s="4">
        <v>7072</v>
      </c>
    </row>
    <row r="640" ht="45.0" customHeight="true">
      <c r="A640" t="s" s="4">
        <v>2066</v>
      </c>
      <c r="B640" t="s" s="4">
        <v>7368</v>
      </c>
      <c r="C640" t="s" s="4">
        <v>7064</v>
      </c>
      <c r="D640" t="s" s="4">
        <v>7240</v>
      </c>
      <c r="E640" t="s" s="4">
        <v>7240</v>
      </c>
      <c r="F640" t="s" s="4">
        <v>1625</v>
      </c>
      <c r="G640" t="s" s="4">
        <v>7066</v>
      </c>
    </row>
    <row r="641" ht="45.0" customHeight="true">
      <c r="A641" t="s" s="4">
        <v>2066</v>
      </c>
      <c r="B641" t="s" s="4">
        <v>7369</v>
      </c>
      <c r="C641" t="s" s="4">
        <v>7070</v>
      </c>
      <c r="D641" t="s" s="4">
        <v>7226</v>
      </c>
      <c r="E641" t="s" s="4">
        <v>7226</v>
      </c>
      <c r="F641" t="s" s="4">
        <v>1625</v>
      </c>
      <c r="G641" t="s" s="4">
        <v>7072</v>
      </c>
    </row>
    <row r="642" ht="45.0" customHeight="true">
      <c r="A642" t="s" s="4">
        <v>2071</v>
      </c>
      <c r="B642" t="s" s="4">
        <v>7370</v>
      </c>
      <c r="C642" t="s" s="4">
        <v>3059</v>
      </c>
      <c r="D642" t="s" s="4">
        <v>2070</v>
      </c>
      <c r="E642" t="s" s="4">
        <v>2070</v>
      </c>
      <c r="F642" t="s" s="4">
        <v>98</v>
      </c>
      <c r="G642" t="s" s="4">
        <v>98</v>
      </c>
    </row>
    <row r="643" ht="45.0" customHeight="true">
      <c r="A643" t="s" s="4">
        <v>2071</v>
      </c>
      <c r="B643" t="s" s="4">
        <v>7371</v>
      </c>
      <c r="C643" t="s" s="4">
        <v>3059</v>
      </c>
      <c r="D643" t="s" s="4">
        <v>2070</v>
      </c>
      <c r="E643" t="s" s="4">
        <v>2070</v>
      </c>
      <c r="F643" t="s" s="4">
        <v>98</v>
      </c>
      <c r="G643" t="s" s="4">
        <v>98</v>
      </c>
    </row>
    <row r="644" ht="45.0" customHeight="true">
      <c r="A644" t="s" s="4">
        <v>2073</v>
      </c>
      <c r="B644" t="s" s="4">
        <v>7372</v>
      </c>
      <c r="C644" t="s" s="4">
        <v>7064</v>
      </c>
      <c r="D644" t="s" s="4">
        <v>7246</v>
      </c>
      <c r="E644" t="s" s="4">
        <v>7246</v>
      </c>
      <c r="F644" t="s" s="4">
        <v>1625</v>
      </c>
      <c r="G644" t="s" s="4">
        <v>7066</v>
      </c>
    </row>
    <row r="645" ht="45.0" customHeight="true">
      <c r="A645" t="s" s="4">
        <v>2073</v>
      </c>
      <c r="B645" t="s" s="4">
        <v>7373</v>
      </c>
      <c r="C645" t="s" s="4">
        <v>7070</v>
      </c>
      <c r="D645" t="s" s="4">
        <v>7226</v>
      </c>
      <c r="E645" t="s" s="4">
        <v>7226</v>
      </c>
      <c r="F645" t="s" s="4">
        <v>1625</v>
      </c>
      <c r="G645" t="s" s="4">
        <v>7072</v>
      </c>
    </row>
    <row r="646" ht="45.0" customHeight="true">
      <c r="A646" t="s" s="4">
        <v>2075</v>
      </c>
      <c r="B646" t="s" s="4">
        <v>7374</v>
      </c>
      <c r="C646" t="s" s="4">
        <v>7064</v>
      </c>
      <c r="D646" t="s" s="4">
        <v>7246</v>
      </c>
      <c r="E646" t="s" s="4">
        <v>7246</v>
      </c>
      <c r="F646" t="s" s="4">
        <v>1625</v>
      </c>
      <c r="G646" t="s" s="4">
        <v>7066</v>
      </c>
    </row>
    <row r="647" ht="45.0" customHeight="true">
      <c r="A647" t="s" s="4">
        <v>2075</v>
      </c>
      <c r="B647" t="s" s="4">
        <v>7375</v>
      </c>
      <c r="C647" t="s" s="4">
        <v>7070</v>
      </c>
      <c r="D647" t="s" s="4">
        <v>7226</v>
      </c>
      <c r="E647" t="s" s="4">
        <v>7226</v>
      </c>
      <c r="F647" t="s" s="4">
        <v>1625</v>
      </c>
      <c r="G647" t="s" s="4">
        <v>7072</v>
      </c>
    </row>
    <row r="648" ht="45.0" customHeight="true">
      <c r="A648" t="s" s="4">
        <v>2077</v>
      </c>
      <c r="B648" t="s" s="4">
        <v>7376</v>
      </c>
      <c r="C648" t="s" s="4">
        <v>7064</v>
      </c>
      <c r="D648" t="s" s="4">
        <v>7243</v>
      </c>
      <c r="E648" t="s" s="4">
        <v>7243</v>
      </c>
      <c r="F648" t="s" s="4">
        <v>1625</v>
      </c>
      <c r="G648" t="s" s="4">
        <v>7066</v>
      </c>
    </row>
    <row r="649" ht="45.0" customHeight="true">
      <c r="A649" t="s" s="4">
        <v>2077</v>
      </c>
      <c r="B649" t="s" s="4">
        <v>7377</v>
      </c>
      <c r="C649" t="s" s="4">
        <v>7070</v>
      </c>
      <c r="D649" t="s" s="4">
        <v>7226</v>
      </c>
      <c r="E649" t="s" s="4">
        <v>7226</v>
      </c>
      <c r="F649" t="s" s="4">
        <v>1625</v>
      </c>
      <c r="G649" t="s" s="4">
        <v>7072</v>
      </c>
    </row>
    <row r="650" ht="45.0" customHeight="true">
      <c r="A650" t="s" s="4">
        <v>2080</v>
      </c>
      <c r="B650" t="s" s="4">
        <v>7378</v>
      </c>
      <c r="C650" t="s" s="4">
        <v>7064</v>
      </c>
      <c r="D650" t="s" s="4">
        <v>7246</v>
      </c>
      <c r="E650" t="s" s="4">
        <v>7246</v>
      </c>
      <c r="F650" t="s" s="4">
        <v>1625</v>
      </c>
      <c r="G650" t="s" s="4">
        <v>7066</v>
      </c>
    </row>
    <row r="651" ht="45.0" customHeight="true">
      <c r="A651" t="s" s="4">
        <v>2080</v>
      </c>
      <c r="B651" t="s" s="4">
        <v>7379</v>
      </c>
      <c r="C651" t="s" s="4">
        <v>7070</v>
      </c>
      <c r="D651" t="s" s="4">
        <v>7226</v>
      </c>
      <c r="E651" t="s" s="4">
        <v>7226</v>
      </c>
      <c r="F651" t="s" s="4">
        <v>1625</v>
      </c>
      <c r="G651" t="s" s="4">
        <v>7072</v>
      </c>
    </row>
    <row r="652" ht="45.0" customHeight="true">
      <c r="A652" t="s" s="4">
        <v>2082</v>
      </c>
      <c r="B652" t="s" s="4">
        <v>7380</v>
      </c>
      <c r="C652" t="s" s="4">
        <v>7064</v>
      </c>
      <c r="D652" t="s" s="4">
        <v>7240</v>
      </c>
      <c r="E652" t="s" s="4">
        <v>7240</v>
      </c>
      <c r="F652" t="s" s="4">
        <v>1625</v>
      </c>
      <c r="G652" t="s" s="4">
        <v>7066</v>
      </c>
    </row>
    <row r="653" ht="45.0" customHeight="true">
      <c r="A653" t="s" s="4">
        <v>2082</v>
      </c>
      <c r="B653" t="s" s="4">
        <v>7381</v>
      </c>
      <c r="C653" t="s" s="4">
        <v>7070</v>
      </c>
      <c r="D653" t="s" s="4">
        <v>7226</v>
      </c>
      <c r="E653" t="s" s="4">
        <v>7226</v>
      </c>
      <c r="F653" t="s" s="4">
        <v>1625</v>
      </c>
      <c r="G653" t="s" s="4">
        <v>7072</v>
      </c>
    </row>
    <row r="654" ht="45.0" customHeight="true">
      <c r="A654" t="s" s="4">
        <v>2086</v>
      </c>
      <c r="B654" t="s" s="4">
        <v>7382</v>
      </c>
      <c r="C654" t="s" s="4">
        <v>7064</v>
      </c>
      <c r="D654" t="s" s="4">
        <v>7267</v>
      </c>
      <c r="E654" t="s" s="4">
        <v>7267</v>
      </c>
      <c r="F654" t="s" s="4">
        <v>1625</v>
      </c>
      <c r="G654" t="s" s="4">
        <v>7066</v>
      </c>
    </row>
    <row r="655" ht="45.0" customHeight="true">
      <c r="A655" t="s" s="4">
        <v>2086</v>
      </c>
      <c r="B655" t="s" s="4">
        <v>7383</v>
      </c>
      <c r="C655" t="s" s="4">
        <v>7070</v>
      </c>
      <c r="D655" t="s" s="4">
        <v>7384</v>
      </c>
      <c r="E655" t="s" s="4">
        <v>7384</v>
      </c>
      <c r="F655" t="s" s="4">
        <v>1625</v>
      </c>
      <c r="G655" t="s" s="4">
        <v>7072</v>
      </c>
    </row>
    <row r="656" ht="45.0" customHeight="true">
      <c r="A656" t="s" s="4">
        <v>2089</v>
      </c>
      <c r="B656" t="s" s="4">
        <v>7385</v>
      </c>
      <c r="C656" t="s" s="4">
        <v>7064</v>
      </c>
      <c r="D656" t="s" s="4">
        <v>7293</v>
      </c>
      <c r="E656" t="s" s="4">
        <v>7293</v>
      </c>
      <c r="F656" t="s" s="4">
        <v>1625</v>
      </c>
      <c r="G656" t="s" s="4">
        <v>7066</v>
      </c>
    </row>
    <row r="657" ht="45.0" customHeight="true">
      <c r="A657" t="s" s="4">
        <v>2089</v>
      </c>
      <c r="B657" t="s" s="4">
        <v>7386</v>
      </c>
      <c r="C657" t="s" s="4">
        <v>7070</v>
      </c>
      <c r="D657" t="s" s="4">
        <v>7226</v>
      </c>
      <c r="E657" t="s" s="4">
        <v>7226</v>
      </c>
      <c r="F657" t="s" s="4">
        <v>1625</v>
      </c>
      <c r="G657" t="s" s="4">
        <v>7072</v>
      </c>
    </row>
    <row r="658" ht="45.0" customHeight="true">
      <c r="A658" t="s" s="4">
        <v>2092</v>
      </c>
      <c r="B658" t="s" s="4">
        <v>7387</v>
      </c>
      <c r="C658" t="s" s="4">
        <v>7064</v>
      </c>
      <c r="D658" t="s" s="4">
        <v>7293</v>
      </c>
      <c r="E658" t="s" s="4">
        <v>7293</v>
      </c>
      <c r="F658" t="s" s="4">
        <v>1625</v>
      </c>
      <c r="G658" t="s" s="4">
        <v>7066</v>
      </c>
    </row>
    <row r="659" ht="45.0" customHeight="true">
      <c r="A659" t="s" s="4">
        <v>2092</v>
      </c>
      <c r="B659" t="s" s="4">
        <v>7388</v>
      </c>
      <c r="C659" t="s" s="4">
        <v>7070</v>
      </c>
      <c r="D659" t="s" s="4">
        <v>7226</v>
      </c>
      <c r="E659" t="s" s="4">
        <v>7226</v>
      </c>
      <c r="F659" t="s" s="4">
        <v>1625</v>
      </c>
      <c r="G659" t="s" s="4">
        <v>7072</v>
      </c>
    </row>
    <row r="660" ht="45.0" customHeight="true">
      <c r="A660" t="s" s="4">
        <v>2094</v>
      </c>
      <c r="B660" t="s" s="4">
        <v>7389</v>
      </c>
      <c r="C660" t="s" s="4">
        <v>7064</v>
      </c>
      <c r="D660" t="s" s="4">
        <v>7267</v>
      </c>
      <c r="E660" t="s" s="4">
        <v>7267</v>
      </c>
      <c r="F660" t="s" s="4">
        <v>1625</v>
      </c>
      <c r="G660" t="s" s="4">
        <v>7066</v>
      </c>
    </row>
    <row r="661" ht="45.0" customHeight="true">
      <c r="A661" t="s" s="4">
        <v>2094</v>
      </c>
      <c r="B661" t="s" s="4">
        <v>7390</v>
      </c>
      <c r="C661" t="s" s="4">
        <v>7070</v>
      </c>
      <c r="D661" t="s" s="4">
        <v>7391</v>
      </c>
      <c r="E661" t="s" s="4">
        <v>7391</v>
      </c>
      <c r="F661" t="s" s="4">
        <v>1625</v>
      </c>
      <c r="G661" t="s" s="4">
        <v>7072</v>
      </c>
    </row>
    <row r="662" ht="45.0" customHeight="true">
      <c r="A662" t="s" s="4">
        <v>2096</v>
      </c>
      <c r="B662" t="s" s="4">
        <v>7392</v>
      </c>
      <c r="C662" t="s" s="4">
        <v>7064</v>
      </c>
      <c r="D662" t="s" s="4">
        <v>7240</v>
      </c>
      <c r="E662" t="s" s="4">
        <v>7240</v>
      </c>
      <c r="F662" t="s" s="4">
        <v>1625</v>
      </c>
      <c r="G662" t="s" s="4">
        <v>7066</v>
      </c>
    </row>
    <row r="663" ht="45.0" customHeight="true">
      <c r="A663" t="s" s="4">
        <v>2096</v>
      </c>
      <c r="B663" t="s" s="4">
        <v>7393</v>
      </c>
      <c r="C663" t="s" s="4">
        <v>7070</v>
      </c>
      <c r="D663" t="s" s="4">
        <v>7288</v>
      </c>
      <c r="E663" t="s" s="4">
        <v>7288</v>
      </c>
      <c r="F663" t="s" s="4">
        <v>1625</v>
      </c>
      <c r="G663" t="s" s="4">
        <v>7072</v>
      </c>
    </row>
    <row r="664" ht="45.0" customHeight="true">
      <c r="A664" t="s" s="4">
        <v>2098</v>
      </c>
      <c r="B664" t="s" s="4">
        <v>7394</v>
      </c>
      <c r="C664" t="s" s="4">
        <v>7064</v>
      </c>
      <c r="D664" t="s" s="4">
        <v>7240</v>
      </c>
      <c r="E664" t="s" s="4">
        <v>7240</v>
      </c>
      <c r="F664" t="s" s="4">
        <v>1625</v>
      </c>
      <c r="G664" t="s" s="4">
        <v>7066</v>
      </c>
    </row>
    <row r="665" ht="45.0" customHeight="true">
      <c r="A665" t="s" s="4">
        <v>2098</v>
      </c>
      <c r="B665" t="s" s="4">
        <v>7395</v>
      </c>
      <c r="C665" t="s" s="4">
        <v>7070</v>
      </c>
      <c r="D665" t="s" s="4">
        <v>7288</v>
      </c>
      <c r="E665" t="s" s="4">
        <v>7288</v>
      </c>
      <c r="F665" t="s" s="4">
        <v>1625</v>
      </c>
      <c r="G665" t="s" s="4">
        <v>7072</v>
      </c>
    </row>
    <row r="666" ht="45.0" customHeight="true">
      <c r="A666" t="s" s="4">
        <v>2100</v>
      </c>
      <c r="B666" t="s" s="4">
        <v>7396</v>
      </c>
      <c r="C666" t="s" s="4">
        <v>7064</v>
      </c>
      <c r="D666" t="s" s="4">
        <v>7243</v>
      </c>
      <c r="E666" t="s" s="4">
        <v>7243</v>
      </c>
      <c r="F666" t="s" s="4">
        <v>1625</v>
      </c>
      <c r="G666" t="s" s="4">
        <v>7066</v>
      </c>
    </row>
    <row r="667" ht="45.0" customHeight="true">
      <c r="A667" t="s" s="4">
        <v>2100</v>
      </c>
      <c r="B667" t="s" s="4">
        <v>7397</v>
      </c>
      <c r="C667" t="s" s="4">
        <v>7070</v>
      </c>
      <c r="D667" t="s" s="4">
        <v>7288</v>
      </c>
      <c r="E667" t="s" s="4">
        <v>7288</v>
      </c>
      <c r="F667" t="s" s="4">
        <v>1625</v>
      </c>
      <c r="G667" t="s" s="4">
        <v>7072</v>
      </c>
    </row>
    <row r="668" ht="45.0" customHeight="true">
      <c r="A668" t="s" s="4">
        <v>2102</v>
      </c>
      <c r="B668" t="s" s="4">
        <v>7398</v>
      </c>
      <c r="C668" t="s" s="4">
        <v>7064</v>
      </c>
      <c r="D668" t="s" s="4">
        <v>7240</v>
      </c>
      <c r="E668" t="s" s="4">
        <v>7240</v>
      </c>
      <c r="F668" t="s" s="4">
        <v>1625</v>
      </c>
      <c r="G668" t="s" s="4">
        <v>7066</v>
      </c>
    </row>
    <row r="669" ht="45.0" customHeight="true">
      <c r="A669" t="s" s="4">
        <v>2102</v>
      </c>
      <c r="B669" t="s" s="4">
        <v>7399</v>
      </c>
      <c r="C669" t="s" s="4">
        <v>7070</v>
      </c>
      <c r="D669" t="s" s="4">
        <v>7288</v>
      </c>
      <c r="E669" t="s" s="4">
        <v>7288</v>
      </c>
      <c r="F669" t="s" s="4">
        <v>1625</v>
      </c>
      <c r="G669" t="s" s="4">
        <v>7072</v>
      </c>
    </row>
    <row r="670" ht="45.0" customHeight="true">
      <c r="A670" t="s" s="4">
        <v>2104</v>
      </c>
      <c r="B670" t="s" s="4">
        <v>7400</v>
      </c>
      <c r="C670" t="s" s="4">
        <v>7064</v>
      </c>
      <c r="D670" t="s" s="4">
        <v>7267</v>
      </c>
      <c r="E670" t="s" s="4">
        <v>7267</v>
      </c>
      <c r="F670" t="s" s="4">
        <v>1625</v>
      </c>
      <c r="G670" t="s" s="4">
        <v>7066</v>
      </c>
    </row>
    <row r="671" ht="45.0" customHeight="true">
      <c r="A671" t="s" s="4">
        <v>2104</v>
      </c>
      <c r="B671" t="s" s="4">
        <v>7401</v>
      </c>
      <c r="C671" t="s" s="4">
        <v>7070</v>
      </c>
      <c r="D671" t="s" s="4">
        <v>7288</v>
      </c>
      <c r="E671" t="s" s="4">
        <v>7288</v>
      </c>
      <c r="F671" t="s" s="4">
        <v>1625</v>
      </c>
      <c r="G671" t="s" s="4">
        <v>7072</v>
      </c>
    </row>
    <row r="672" ht="45.0" customHeight="true">
      <c r="A672" t="s" s="4">
        <v>2106</v>
      </c>
      <c r="B672" t="s" s="4">
        <v>7402</v>
      </c>
      <c r="C672" t="s" s="4">
        <v>7064</v>
      </c>
      <c r="D672" t="s" s="4">
        <v>7267</v>
      </c>
      <c r="E672" t="s" s="4">
        <v>7267</v>
      </c>
      <c r="F672" t="s" s="4">
        <v>1625</v>
      </c>
      <c r="G672" t="s" s="4">
        <v>7066</v>
      </c>
    </row>
    <row r="673" ht="45.0" customHeight="true">
      <c r="A673" t="s" s="4">
        <v>2106</v>
      </c>
      <c r="B673" t="s" s="4">
        <v>7403</v>
      </c>
      <c r="C673" t="s" s="4">
        <v>7070</v>
      </c>
      <c r="D673" t="s" s="4">
        <v>7288</v>
      </c>
      <c r="E673" t="s" s="4">
        <v>7288</v>
      </c>
      <c r="F673" t="s" s="4">
        <v>1625</v>
      </c>
      <c r="G673" t="s" s="4">
        <v>7072</v>
      </c>
    </row>
    <row r="674" ht="45.0" customHeight="true">
      <c r="A674" t="s" s="4">
        <v>2108</v>
      </c>
      <c r="B674" t="s" s="4">
        <v>7404</v>
      </c>
      <c r="C674" t="s" s="4">
        <v>7064</v>
      </c>
      <c r="D674" t="s" s="4">
        <v>7267</v>
      </c>
      <c r="E674" t="s" s="4">
        <v>7267</v>
      </c>
      <c r="F674" t="s" s="4">
        <v>1625</v>
      </c>
      <c r="G674" t="s" s="4">
        <v>7066</v>
      </c>
    </row>
    <row r="675" ht="45.0" customHeight="true">
      <c r="A675" t="s" s="4">
        <v>2108</v>
      </c>
      <c r="B675" t="s" s="4">
        <v>7405</v>
      </c>
      <c r="C675" t="s" s="4">
        <v>7070</v>
      </c>
      <c r="D675" t="s" s="4">
        <v>7288</v>
      </c>
      <c r="E675" t="s" s="4">
        <v>7288</v>
      </c>
      <c r="F675" t="s" s="4">
        <v>1625</v>
      </c>
      <c r="G675" t="s" s="4">
        <v>7072</v>
      </c>
    </row>
    <row r="676" ht="45.0" customHeight="true">
      <c r="A676" t="s" s="4">
        <v>2110</v>
      </c>
      <c r="B676" t="s" s="4">
        <v>7406</v>
      </c>
      <c r="C676" t="s" s="4">
        <v>7064</v>
      </c>
      <c r="D676" t="s" s="4">
        <v>7267</v>
      </c>
      <c r="E676" t="s" s="4">
        <v>7267</v>
      </c>
      <c r="F676" t="s" s="4">
        <v>1625</v>
      </c>
      <c r="G676" t="s" s="4">
        <v>7066</v>
      </c>
    </row>
    <row r="677" ht="45.0" customHeight="true">
      <c r="A677" t="s" s="4">
        <v>2110</v>
      </c>
      <c r="B677" t="s" s="4">
        <v>7407</v>
      </c>
      <c r="C677" t="s" s="4">
        <v>7070</v>
      </c>
      <c r="D677" t="s" s="4">
        <v>7288</v>
      </c>
      <c r="E677" t="s" s="4">
        <v>7288</v>
      </c>
      <c r="F677" t="s" s="4">
        <v>1625</v>
      </c>
      <c r="G677" t="s" s="4">
        <v>7072</v>
      </c>
    </row>
    <row r="678" ht="45.0" customHeight="true">
      <c r="A678" t="s" s="4">
        <v>2112</v>
      </c>
      <c r="B678" t="s" s="4">
        <v>7408</v>
      </c>
      <c r="C678" t="s" s="4">
        <v>7064</v>
      </c>
      <c r="D678" t="s" s="4">
        <v>7240</v>
      </c>
      <c r="E678" t="s" s="4">
        <v>7240</v>
      </c>
      <c r="F678" t="s" s="4">
        <v>1625</v>
      </c>
      <c r="G678" t="s" s="4">
        <v>7066</v>
      </c>
    </row>
    <row r="679" ht="45.0" customHeight="true">
      <c r="A679" t="s" s="4">
        <v>2112</v>
      </c>
      <c r="B679" t="s" s="4">
        <v>7409</v>
      </c>
      <c r="C679" t="s" s="4">
        <v>7070</v>
      </c>
      <c r="D679" t="s" s="4">
        <v>7288</v>
      </c>
      <c r="E679" t="s" s="4">
        <v>7288</v>
      </c>
      <c r="F679" t="s" s="4">
        <v>1625</v>
      </c>
      <c r="G679" t="s" s="4">
        <v>7072</v>
      </c>
    </row>
    <row r="680" ht="45.0" customHeight="true">
      <c r="A680" t="s" s="4">
        <v>2114</v>
      </c>
      <c r="B680" t="s" s="4">
        <v>7410</v>
      </c>
      <c r="C680" t="s" s="4">
        <v>7064</v>
      </c>
      <c r="D680" t="s" s="4">
        <v>7267</v>
      </c>
      <c r="E680" t="s" s="4">
        <v>7267</v>
      </c>
      <c r="F680" t="s" s="4">
        <v>1625</v>
      </c>
      <c r="G680" t="s" s="4">
        <v>7066</v>
      </c>
    </row>
    <row r="681" ht="45.0" customHeight="true">
      <c r="A681" t="s" s="4">
        <v>2114</v>
      </c>
      <c r="B681" t="s" s="4">
        <v>7411</v>
      </c>
      <c r="C681" t="s" s="4">
        <v>7070</v>
      </c>
      <c r="D681" t="s" s="4">
        <v>7288</v>
      </c>
      <c r="E681" t="s" s="4">
        <v>7288</v>
      </c>
      <c r="F681" t="s" s="4">
        <v>1625</v>
      </c>
      <c r="G681" t="s" s="4">
        <v>7072</v>
      </c>
    </row>
    <row r="682" ht="45.0" customHeight="true">
      <c r="A682" t="s" s="4">
        <v>2116</v>
      </c>
      <c r="B682" t="s" s="4">
        <v>7412</v>
      </c>
      <c r="C682" t="s" s="4">
        <v>7064</v>
      </c>
      <c r="D682" t="s" s="4">
        <v>7240</v>
      </c>
      <c r="E682" t="s" s="4">
        <v>7240</v>
      </c>
      <c r="F682" t="s" s="4">
        <v>1625</v>
      </c>
      <c r="G682" t="s" s="4">
        <v>7066</v>
      </c>
    </row>
    <row r="683" ht="45.0" customHeight="true">
      <c r="A683" t="s" s="4">
        <v>2116</v>
      </c>
      <c r="B683" t="s" s="4">
        <v>7413</v>
      </c>
      <c r="C683" t="s" s="4">
        <v>7070</v>
      </c>
      <c r="D683" t="s" s="4">
        <v>7288</v>
      </c>
      <c r="E683" t="s" s="4">
        <v>7288</v>
      </c>
      <c r="F683" t="s" s="4">
        <v>1625</v>
      </c>
      <c r="G683" t="s" s="4">
        <v>7072</v>
      </c>
    </row>
    <row r="684" ht="45.0" customHeight="true">
      <c r="A684" t="s" s="4">
        <v>2118</v>
      </c>
      <c r="B684" t="s" s="4">
        <v>7414</v>
      </c>
      <c r="C684" t="s" s="4">
        <v>7064</v>
      </c>
      <c r="D684" t="s" s="4">
        <v>7267</v>
      </c>
      <c r="E684" t="s" s="4">
        <v>7267</v>
      </c>
      <c r="F684" t="s" s="4">
        <v>1625</v>
      </c>
      <c r="G684" t="s" s="4">
        <v>7066</v>
      </c>
    </row>
    <row r="685" ht="45.0" customHeight="true">
      <c r="A685" t="s" s="4">
        <v>2118</v>
      </c>
      <c r="B685" t="s" s="4">
        <v>7415</v>
      </c>
      <c r="C685" t="s" s="4">
        <v>7070</v>
      </c>
      <c r="D685" t="s" s="4">
        <v>7291</v>
      </c>
      <c r="E685" t="s" s="4">
        <v>7291</v>
      </c>
      <c r="F685" t="s" s="4">
        <v>1625</v>
      </c>
      <c r="G685" t="s" s="4">
        <v>7072</v>
      </c>
    </row>
    <row r="686" ht="45.0" customHeight="true">
      <c r="A686" t="s" s="4">
        <v>2120</v>
      </c>
      <c r="B686" t="s" s="4">
        <v>7416</v>
      </c>
      <c r="C686" t="s" s="4">
        <v>7064</v>
      </c>
      <c r="D686" t="s" s="4">
        <v>7267</v>
      </c>
      <c r="E686" t="s" s="4">
        <v>7267</v>
      </c>
      <c r="F686" t="s" s="4">
        <v>1625</v>
      </c>
      <c r="G686" t="s" s="4">
        <v>7066</v>
      </c>
    </row>
    <row r="687" ht="45.0" customHeight="true">
      <c r="A687" t="s" s="4">
        <v>2120</v>
      </c>
      <c r="B687" t="s" s="4">
        <v>7417</v>
      </c>
      <c r="C687" t="s" s="4">
        <v>7070</v>
      </c>
      <c r="D687" t="s" s="4">
        <v>7288</v>
      </c>
      <c r="E687" t="s" s="4">
        <v>7288</v>
      </c>
      <c r="F687" t="s" s="4">
        <v>1625</v>
      </c>
      <c r="G687" t="s" s="4">
        <v>7072</v>
      </c>
    </row>
    <row r="688" ht="45.0" customHeight="true">
      <c r="A688" t="s" s="4">
        <v>2122</v>
      </c>
      <c r="B688" t="s" s="4">
        <v>7418</v>
      </c>
      <c r="C688" t="s" s="4">
        <v>7064</v>
      </c>
      <c r="D688" t="s" s="4">
        <v>7240</v>
      </c>
      <c r="E688" t="s" s="4">
        <v>7240</v>
      </c>
      <c r="F688" t="s" s="4">
        <v>1625</v>
      </c>
      <c r="G688" t="s" s="4">
        <v>7066</v>
      </c>
    </row>
    <row r="689" ht="45.0" customHeight="true">
      <c r="A689" t="s" s="4">
        <v>2122</v>
      </c>
      <c r="B689" t="s" s="4">
        <v>7419</v>
      </c>
      <c r="C689" t="s" s="4">
        <v>7070</v>
      </c>
      <c r="D689" t="s" s="4">
        <v>7288</v>
      </c>
      <c r="E689" t="s" s="4">
        <v>7288</v>
      </c>
      <c r="F689" t="s" s="4">
        <v>1625</v>
      </c>
      <c r="G689" t="s" s="4">
        <v>7072</v>
      </c>
    </row>
    <row r="690" ht="45.0" customHeight="true">
      <c r="A690" t="s" s="4">
        <v>2126</v>
      </c>
      <c r="B690" t="s" s="4">
        <v>7420</v>
      </c>
      <c r="C690" t="s" s="4">
        <v>3059</v>
      </c>
      <c r="D690" t="s" s="4">
        <v>2070</v>
      </c>
      <c r="E690" t="s" s="4">
        <v>2070</v>
      </c>
      <c r="F690" t="s" s="4">
        <v>98</v>
      </c>
      <c r="G690" t="s" s="4">
        <v>98</v>
      </c>
    </row>
    <row r="691" ht="45.0" customHeight="true">
      <c r="A691" t="s" s="4">
        <v>2129</v>
      </c>
      <c r="B691" t="s" s="4">
        <v>7421</v>
      </c>
      <c r="C691" t="s" s="4">
        <v>7064</v>
      </c>
      <c r="D691" t="s" s="4">
        <v>7267</v>
      </c>
      <c r="E691" t="s" s="4">
        <v>7267</v>
      </c>
      <c r="F691" t="s" s="4">
        <v>1625</v>
      </c>
      <c r="G691" t="s" s="4">
        <v>7066</v>
      </c>
    </row>
    <row r="692" ht="45.0" customHeight="true">
      <c r="A692" t="s" s="4">
        <v>2129</v>
      </c>
      <c r="B692" t="s" s="4">
        <v>7422</v>
      </c>
      <c r="C692" t="s" s="4">
        <v>7070</v>
      </c>
      <c r="D692" t="s" s="4">
        <v>7288</v>
      </c>
      <c r="E692" t="s" s="4">
        <v>7288</v>
      </c>
      <c r="F692" t="s" s="4">
        <v>1625</v>
      </c>
      <c r="G692" t="s" s="4">
        <v>7072</v>
      </c>
    </row>
    <row r="693" ht="45.0" customHeight="true">
      <c r="A693" t="s" s="4">
        <v>2131</v>
      </c>
      <c r="B693" t="s" s="4">
        <v>7423</v>
      </c>
      <c r="C693" t="s" s="4">
        <v>7064</v>
      </c>
      <c r="D693" t="s" s="4">
        <v>7267</v>
      </c>
      <c r="E693" t="s" s="4">
        <v>7267</v>
      </c>
      <c r="F693" t="s" s="4">
        <v>1625</v>
      </c>
      <c r="G693" t="s" s="4">
        <v>7066</v>
      </c>
    </row>
    <row r="694" ht="45.0" customHeight="true">
      <c r="A694" t="s" s="4">
        <v>2131</v>
      </c>
      <c r="B694" t="s" s="4">
        <v>7424</v>
      </c>
      <c r="C694" t="s" s="4">
        <v>7070</v>
      </c>
      <c r="D694" t="s" s="4">
        <v>7288</v>
      </c>
      <c r="E694" t="s" s="4">
        <v>7288</v>
      </c>
      <c r="F694" t="s" s="4">
        <v>1625</v>
      </c>
      <c r="G694" t="s" s="4">
        <v>7072</v>
      </c>
    </row>
    <row r="695" ht="45.0" customHeight="true">
      <c r="A695" t="s" s="4">
        <v>2133</v>
      </c>
      <c r="B695" t="s" s="4">
        <v>7425</v>
      </c>
      <c r="C695" t="s" s="4">
        <v>7064</v>
      </c>
      <c r="D695" t="s" s="4">
        <v>7426</v>
      </c>
      <c r="E695" t="s" s="4">
        <v>7426</v>
      </c>
      <c r="F695" t="s" s="4">
        <v>1625</v>
      </c>
      <c r="G695" t="s" s="4">
        <v>7066</v>
      </c>
    </row>
    <row r="696" ht="45.0" customHeight="true">
      <c r="A696" t="s" s="4">
        <v>2133</v>
      </c>
      <c r="B696" t="s" s="4">
        <v>7427</v>
      </c>
      <c r="C696" t="s" s="4">
        <v>7070</v>
      </c>
      <c r="D696" t="s" s="4">
        <v>7428</v>
      </c>
      <c r="E696" t="s" s="4">
        <v>7428</v>
      </c>
      <c r="F696" t="s" s="4">
        <v>1625</v>
      </c>
      <c r="G696" t="s" s="4">
        <v>7072</v>
      </c>
    </row>
    <row r="697" ht="45.0" customHeight="true">
      <c r="A697" t="s" s="4">
        <v>2135</v>
      </c>
      <c r="B697" t="s" s="4">
        <v>7429</v>
      </c>
      <c r="C697" t="s" s="4">
        <v>7064</v>
      </c>
      <c r="D697" t="s" s="4">
        <v>7267</v>
      </c>
      <c r="E697" t="s" s="4">
        <v>7267</v>
      </c>
      <c r="F697" t="s" s="4">
        <v>1625</v>
      </c>
      <c r="G697" t="s" s="4">
        <v>7066</v>
      </c>
    </row>
    <row r="698" ht="45.0" customHeight="true">
      <c r="A698" t="s" s="4">
        <v>2135</v>
      </c>
      <c r="B698" t="s" s="4">
        <v>7430</v>
      </c>
      <c r="C698" t="s" s="4">
        <v>7070</v>
      </c>
      <c r="D698" t="s" s="4">
        <v>7288</v>
      </c>
      <c r="E698" t="s" s="4">
        <v>7288</v>
      </c>
      <c r="F698" t="s" s="4">
        <v>1625</v>
      </c>
      <c r="G698" t="s" s="4">
        <v>7072</v>
      </c>
    </row>
    <row r="699" ht="45.0" customHeight="true">
      <c r="A699" t="s" s="4">
        <v>2137</v>
      </c>
      <c r="B699" t="s" s="4">
        <v>7431</v>
      </c>
      <c r="C699" t="s" s="4">
        <v>7064</v>
      </c>
      <c r="D699" t="s" s="4">
        <v>7267</v>
      </c>
      <c r="E699" t="s" s="4">
        <v>7267</v>
      </c>
      <c r="F699" t="s" s="4">
        <v>1625</v>
      </c>
      <c r="G699" t="s" s="4">
        <v>7066</v>
      </c>
    </row>
    <row r="700" ht="45.0" customHeight="true">
      <c r="A700" t="s" s="4">
        <v>2137</v>
      </c>
      <c r="B700" t="s" s="4">
        <v>7432</v>
      </c>
      <c r="C700" t="s" s="4">
        <v>7070</v>
      </c>
      <c r="D700" t="s" s="4">
        <v>7288</v>
      </c>
      <c r="E700" t="s" s="4">
        <v>7288</v>
      </c>
      <c r="F700" t="s" s="4">
        <v>1625</v>
      </c>
      <c r="G700" t="s" s="4">
        <v>7072</v>
      </c>
    </row>
    <row r="701" ht="45.0" customHeight="true">
      <c r="A701" t="s" s="4">
        <v>2141</v>
      </c>
      <c r="B701" t="s" s="4">
        <v>7433</v>
      </c>
      <c r="C701" t="s" s="4">
        <v>3059</v>
      </c>
      <c r="D701" t="s" s="4">
        <v>2070</v>
      </c>
      <c r="E701" t="s" s="4">
        <v>2070</v>
      </c>
      <c r="F701" t="s" s="4">
        <v>98</v>
      </c>
      <c r="G701" t="s" s="4">
        <v>98</v>
      </c>
    </row>
    <row r="702" ht="45.0" customHeight="true">
      <c r="A702" t="s" s="4">
        <v>2145</v>
      </c>
      <c r="B702" t="s" s="4">
        <v>7434</v>
      </c>
      <c r="C702" t="s" s="4">
        <v>7064</v>
      </c>
      <c r="D702" t="s" s="4">
        <v>7267</v>
      </c>
      <c r="E702" t="s" s="4">
        <v>7267</v>
      </c>
      <c r="F702" t="s" s="4">
        <v>1625</v>
      </c>
      <c r="G702" t="s" s="4">
        <v>7066</v>
      </c>
    </row>
    <row r="703" ht="45.0" customHeight="true">
      <c r="A703" t="s" s="4">
        <v>2145</v>
      </c>
      <c r="B703" t="s" s="4">
        <v>7435</v>
      </c>
      <c r="C703" t="s" s="4">
        <v>7070</v>
      </c>
      <c r="D703" t="s" s="4">
        <v>7288</v>
      </c>
      <c r="E703" t="s" s="4">
        <v>7288</v>
      </c>
      <c r="F703" t="s" s="4">
        <v>1625</v>
      </c>
      <c r="G703" t="s" s="4">
        <v>7072</v>
      </c>
    </row>
    <row r="704" ht="45.0" customHeight="true">
      <c r="A704" t="s" s="4">
        <v>2147</v>
      </c>
      <c r="B704" t="s" s="4">
        <v>7436</v>
      </c>
      <c r="C704" t="s" s="4">
        <v>7064</v>
      </c>
      <c r="D704" t="s" s="4">
        <v>7267</v>
      </c>
      <c r="E704" t="s" s="4">
        <v>7267</v>
      </c>
      <c r="F704" t="s" s="4">
        <v>1625</v>
      </c>
      <c r="G704" t="s" s="4">
        <v>7066</v>
      </c>
    </row>
    <row r="705" ht="45.0" customHeight="true">
      <c r="A705" t="s" s="4">
        <v>2147</v>
      </c>
      <c r="B705" t="s" s="4">
        <v>7437</v>
      </c>
      <c r="C705" t="s" s="4">
        <v>7070</v>
      </c>
      <c r="D705" t="s" s="4">
        <v>7288</v>
      </c>
      <c r="E705" t="s" s="4">
        <v>7288</v>
      </c>
      <c r="F705" t="s" s="4">
        <v>1625</v>
      </c>
      <c r="G705" t="s" s="4">
        <v>7072</v>
      </c>
    </row>
    <row r="706" ht="45.0" customHeight="true">
      <c r="A706" t="s" s="4">
        <v>2149</v>
      </c>
      <c r="B706" t="s" s="4">
        <v>7438</v>
      </c>
      <c r="C706" t="s" s="4">
        <v>7064</v>
      </c>
      <c r="D706" t="s" s="4">
        <v>7439</v>
      </c>
      <c r="E706" t="s" s="4">
        <v>7439</v>
      </c>
      <c r="F706" t="s" s="4">
        <v>1625</v>
      </c>
      <c r="G706" t="s" s="4">
        <v>7066</v>
      </c>
    </row>
    <row r="707" ht="45.0" customHeight="true">
      <c r="A707" t="s" s="4">
        <v>2149</v>
      </c>
      <c r="B707" t="s" s="4">
        <v>7440</v>
      </c>
      <c r="C707" t="s" s="4">
        <v>7070</v>
      </c>
      <c r="D707" t="s" s="4">
        <v>7441</v>
      </c>
      <c r="E707" t="s" s="4">
        <v>7441</v>
      </c>
      <c r="F707" t="s" s="4">
        <v>1625</v>
      </c>
      <c r="G707" t="s" s="4">
        <v>7072</v>
      </c>
    </row>
    <row r="708" ht="45.0" customHeight="true">
      <c r="A708" t="s" s="4">
        <v>2151</v>
      </c>
      <c r="B708" t="s" s="4">
        <v>7442</v>
      </c>
      <c r="C708" t="s" s="4">
        <v>7064</v>
      </c>
      <c r="D708" t="s" s="4">
        <v>7106</v>
      </c>
      <c r="E708" t="s" s="4">
        <v>7106</v>
      </c>
      <c r="F708" t="s" s="4">
        <v>1625</v>
      </c>
      <c r="G708" t="s" s="4">
        <v>7066</v>
      </c>
    </row>
    <row r="709" ht="45.0" customHeight="true">
      <c r="A709" t="s" s="4">
        <v>2151</v>
      </c>
      <c r="B709" t="s" s="4">
        <v>7443</v>
      </c>
      <c r="C709" t="s" s="4">
        <v>7070</v>
      </c>
      <c r="D709" t="s" s="4">
        <v>7075</v>
      </c>
      <c r="E709" t="s" s="4">
        <v>7075</v>
      </c>
      <c r="F709" t="s" s="4">
        <v>1625</v>
      </c>
      <c r="G709" t="s" s="4">
        <v>7072</v>
      </c>
    </row>
    <row r="710" ht="45.0" customHeight="true">
      <c r="A710" t="s" s="4">
        <v>2154</v>
      </c>
      <c r="B710" t="s" s="4">
        <v>7444</v>
      </c>
      <c r="C710" t="s" s="4">
        <v>7064</v>
      </c>
      <c r="D710" t="s" s="4">
        <v>7157</v>
      </c>
      <c r="E710" t="s" s="4">
        <v>7157</v>
      </c>
      <c r="F710" t="s" s="4">
        <v>1625</v>
      </c>
      <c r="G710" t="s" s="4">
        <v>7066</v>
      </c>
    </row>
    <row r="711" ht="45.0" customHeight="true">
      <c r="A711" t="s" s="4">
        <v>2154</v>
      </c>
      <c r="B711" t="s" s="4">
        <v>7445</v>
      </c>
      <c r="C711" t="s" s="4">
        <v>7070</v>
      </c>
      <c r="D711" t="s" s="4">
        <v>7075</v>
      </c>
      <c r="E711" t="s" s="4">
        <v>7075</v>
      </c>
      <c r="F711" t="s" s="4">
        <v>1625</v>
      </c>
      <c r="G711" t="s" s="4">
        <v>7072</v>
      </c>
    </row>
    <row r="712" ht="45.0" customHeight="true">
      <c r="A712" t="s" s="4">
        <v>2156</v>
      </c>
      <c r="B712" t="s" s="4">
        <v>7446</v>
      </c>
      <c r="C712" t="s" s="4">
        <v>7064</v>
      </c>
      <c r="D712" t="s" s="4">
        <v>7157</v>
      </c>
      <c r="E712" t="s" s="4">
        <v>7157</v>
      </c>
      <c r="F712" t="s" s="4">
        <v>1625</v>
      </c>
      <c r="G712" t="s" s="4">
        <v>7066</v>
      </c>
    </row>
    <row r="713" ht="45.0" customHeight="true">
      <c r="A713" t="s" s="4">
        <v>2156</v>
      </c>
      <c r="B713" t="s" s="4">
        <v>7447</v>
      </c>
      <c r="C713" t="s" s="4">
        <v>7070</v>
      </c>
      <c r="D713" t="s" s="4">
        <v>7075</v>
      </c>
      <c r="E713" t="s" s="4">
        <v>7075</v>
      </c>
      <c r="F713" t="s" s="4">
        <v>1625</v>
      </c>
      <c r="G713" t="s" s="4">
        <v>7072</v>
      </c>
    </row>
    <row r="714" ht="45.0" customHeight="true">
      <c r="A714" t="s" s="4">
        <v>2158</v>
      </c>
      <c r="B714" t="s" s="4">
        <v>7448</v>
      </c>
      <c r="C714" t="s" s="4">
        <v>7064</v>
      </c>
      <c r="D714" t="s" s="4">
        <v>7106</v>
      </c>
      <c r="E714" t="s" s="4">
        <v>7106</v>
      </c>
      <c r="F714" t="s" s="4">
        <v>1625</v>
      </c>
      <c r="G714" t="s" s="4">
        <v>7066</v>
      </c>
    </row>
    <row r="715" ht="45.0" customHeight="true">
      <c r="A715" t="s" s="4">
        <v>2158</v>
      </c>
      <c r="B715" t="s" s="4">
        <v>7449</v>
      </c>
      <c r="C715" t="s" s="4">
        <v>7070</v>
      </c>
      <c r="D715" t="s" s="4">
        <v>7075</v>
      </c>
      <c r="E715" t="s" s="4">
        <v>7075</v>
      </c>
      <c r="F715" t="s" s="4">
        <v>1625</v>
      </c>
      <c r="G715" t="s" s="4">
        <v>7072</v>
      </c>
    </row>
    <row r="716" ht="45.0" customHeight="true">
      <c r="A716" t="s" s="4">
        <v>2160</v>
      </c>
      <c r="B716" t="s" s="4">
        <v>7450</v>
      </c>
      <c r="C716" t="s" s="4">
        <v>7064</v>
      </c>
      <c r="D716" t="s" s="4">
        <v>7157</v>
      </c>
      <c r="E716" t="s" s="4">
        <v>7157</v>
      </c>
      <c r="F716" t="s" s="4">
        <v>1625</v>
      </c>
      <c r="G716" t="s" s="4">
        <v>7066</v>
      </c>
    </row>
    <row r="717" ht="45.0" customHeight="true">
      <c r="A717" t="s" s="4">
        <v>2160</v>
      </c>
      <c r="B717" t="s" s="4">
        <v>7451</v>
      </c>
      <c r="C717" t="s" s="4">
        <v>7070</v>
      </c>
      <c r="D717" t="s" s="4">
        <v>7075</v>
      </c>
      <c r="E717" t="s" s="4">
        <v>7075</v>
      </c>
      <c r="F717" t="s" s="4">
        <v>1625</v>
      </c>
      <c r="G717" t="s" s="4">
        <v>7072</v>
      </c>
    </row>
    <row r="718" ht="45.0" customHeight="true">
      <c r="A718" t="s" s="4">
        <v>2164</v>
      </c>
      <c r="B718" t="s" s="4">
        <v>7452</v>
      </c>
      <c r="C718" t="s" s="4">
        <v>7064</v>
      </c>
      <c r="D718" t="s" s="4">
        <v>7453</v>
      </c>
      <c r="E718" t="s" s="4">
        <v>7453</v>
      </c>
      <c r="F718" t="s" s="4">
        <v>1625</v>
      </c>
      <c r="G718" t="s" s="4">
        <v>7066</v>
      </c>
    </row>
    <row r="719" ht="45.0" customHeight="true">
      <c r="A719" t="s" s="4">
        <v>2164</v>
      </c>
      <c r="B719" t="s" s="4">
        <v>7454</v>
      </c>
      <c r="C719" t="s" s="4">
        <v>7070</v>
      </c>
      <c r="D719" t="s" s="4">
        <v>7121</v>
      </c>
      <c r="E719" t="s" s="4">
        <v>7121</v>
      </c>
      <c r="F719" t="s" s="4">
        <v>1625</v>
      </c>
      <c r="G719" t="s" s="4">
        <v>7072</v>
      </c>
    </row>
    <row r="720" ht="45.0" customHeight="true">
      <c r="A720" t="s" s="4">
        <v>2166</v>
      </c>
      <c r="B720" t="s" s="4">
        <v>7455</v>
      </c>
      <c r="C720" t="s" s="4">
        <v>7064</v>
      </c>
      <c r="D720" t="s" s="4">
        <v>7186</v>
      </c>
      <c r="E720" t="s" s="4">
        <v>7186</v>
      </c>
      <c r="F720" t="s" s="4">
        <v>1625</v>
      </c>
      <c r="G720" t="s" s="4">
        <v>7066</v>
      </c>
    </row>
    <row r="721" ht="45.0" customHeight="true">
      <c r="A721" t="s" s="4">
        <v>2170</v>
      </c>
      <c r="B721" t="s" s="4">
        <v>7456</v>
      </c>
      <c r="C721" t="s" s="4">
        <v>7064</v>
      </c>
      <c r="D721" t="s" s="4">
        <v>7065</v>
      </c>
      <c r="E721" t="s" s="4">
        <v>7065</v>
      </c>
      <c r="F721" t="s" s="4">
        <v>1625</v>
      </c>
      <c r="G721" t="s" s="4">
        <v>7066</v>
      </c>
    </row>
    <row r="722" ht="45.0" customHeight="true">
      <c r="A722" t="s" s="4">
        <v>2174</v>
      </c>
      <c r="B722" t="s" s="4">
        <v>7457</v>
      </c>
      <c r="C722" t="s" s="4">
        <v>7064</v>
      </c>
      <c r="D722" t="s" s="4">
        <v>7458</v>
      </c>
      <c r="E722" t="s" s="4">
        <v>7458</v>
      </c>
      <c r="F722" t="s" s="4">
        <v>1625</v>
      </c>
      <c r="G722" t="s" s="4">
        <v>7066</v>
      </c>
    </row>
    <row r="723" ht="45.0" customHeight="true">
      <c r="A723" t="s" s="4">
        <v>2177</v>
      </c>
      <c r="B723" t="s" s="4">
        <v>7459</v>
      </c>
      <c r="C723" t="s" s="4">
        <v>7064</v>
      </c>
      <c r="D723" t="s" s="4">
        <v>7137</v>
      </c>
      <c r="E723" t="s" s="4">
        <v>7137</v>
      </c>
      <c r="F723" t="s" s="4">
        <v>1625</v>
      </c>
      <c r="G723" t="s" s="4">
        <v>7066</v>
      </c>
    </row>
    <row r="724" ht="45.0" customHeight="true">
      <c r="A724" t="s" s="4">
        <v>2179</v>
      </c>
      <c r="B724" t="s" s="4">
        <v>7460</v>
      </c>
      <c r="C724" t="s" s="4">
        <v>7064</v>
      </c>
      <c r="D724" t="s" s="4">
        <v>7139</v>
      </c>
      <c r="E724" t="s" s="4">
        <v>7139</v>
      </c>
      <c r="F724" t="s" s="4">
        <v>1625</v>
      </c>
      <c r="G724" t="s" s="4">
        <v>7066</v>
      </c>
    </row>
    <row r="725" ht="45.0" customHeight="true">
      <c r="A725" t="s" s="4">
        <v>2183</v>
      </c>
      <c r="B725" t="s" s="4">
        <v>7461</v>
      </c>
      <c r="C725" t="s" s="4">
        <v>7064</v>
      </c>
      <c r="D725" t="s" s="4">
        <v>7139</v>
      </c>
      <c r="E725" t="s" s="4">
        <v>7139</v>
      </c>
      <c r="F725" t="s" s="4">
        <v>1625</v>
      </c>
      <c r="G725" t="s" s="4">
        <v>7066</v>
      </c>
    </row>
    <row r="726" ht="45.0" customHeight="true">
      <c r="A726" t="s" s="4">
        <v>2185</v>
      </c>
      <c r="B726" t="s" s="4">
        <v>7462</v>
      </c>
      <c r="C726" t="s" s="4">
        <v>7064</v>
      </c>
      <c r="D726" t="s" s="4">
        <v>7199</v>
      </c>
      <c r="E726" t="s" s="4">
        <v>7199</v>
      </c>
      <c r="F726" t="s" s="4">
        <v>1625</v>
      </c>
      <c r="G726" t="s" s="4">
        <v>7066</v>
      </c>
    </row>
    <row r="727" ht="45.0" customHeight="true">
      <c r="A727" t="s" s="4">
        <v>2187</v>
      </c>
      <c r="B727" t="s" s="4">
        <v>7463</v>
      </c>
      <c r="C727" t="s" s="4">
        <v>7064</v>
      </c>
      <c r="D727" t="s" s="4">
        <v>7199</v>
      </c>
      <c r="E727" t="s" s="4">
        <v>7199</v>
      </c>
      <c r="F727" t="s" s="4">
        <v>1625</v>
      </c>
      <c r="G727" t="s" s="4">
        <v>7066</v>
      </c>
    </row>
    <row r="728" ht="45.0" customHeight="true">
      <c r="A728" t="s" s="4">
        <v>2190</v>
      </c>
      <c r="B728" t="s" s="4">
        <v>7464</v>
      </c>
      <c r="C728" t="s" s="4">
        <v>7064</v>
      </c>
      <c r="D728" t="s" s="4">
        <v>7199</v>
      </c>
      <c r="E728" t="s" s="4">
        <v>7199</v>
      </c>
      <c r="F728" t="s" s="4">
        <v>1625</v>
      </c>
      <c r="G728" t="s" s="4">
        <v>7066</v>
      </c>
    </row>
    <row r="729" ht="45.0" customHeight="true">
      <c r="A729" t="s" s="4">
        <v>2194</v>
      </c>
      <c r="B729" t="s" s="4">
        <v>7465</v>
      </c>
      <c r="C729" t="s" s="4">
        <v>7064</v>
      </c>
      <c r="D729" t="s" s="4">
        <v>7199</v>
      </c>
      <c r="E729" t="s" s="4">
        <v>7199</v>
      </c>
      <c r="F729" t="s" s="4">
        <v>1625</v>
      </c>
      <c r="G729" t="s" s="4">
        <v>7066</v>
      </c>
    </row>
    <row r="730" ht="45.0" customHeight="true">
      <c r="A730" t="s" s="4">
        <v>2198</v>
      </c>
      <c r="B730" t="s" s="4">
        <v>7466</v>
      </c>
      <c r="C730" t="s" s="4">
        <v>7064</v>
      </c>
      <c r="D730" t="s" s="4">
        <v>7467</v>
      </c>
      <c r="E730" t="s" s="4">
        <v>7467</v>
      </c>
      <c r="F730" t="s" s="4">
        <v>1625</v>
      </c>
      <c r="G730" t="s" s="4">
        <v>7066</v>
      </c>
    </row>
    <row r="731" ht="45.0" customHeight="true">
      <c r="A731" t="s" s="4">
        <v>2203</v>
      </c>
      <c r="B731" t="s" s="4">
        <v>7468</v>
      </c>
      <c r="C731" t="s" s="4">
        <v>3059</v>
      </c>
      <c r="D731" t="s" s="4">
        <v>2070</v>
      </c>
      <c r="E731" t="s" s="4">
        <v>2070</v>
      </c>
      <c r="F731" t="s" s="4">
        <v>98</v>
      </c>
      <c r="G731" t="s" s="4">
        <v>98</v>
      </c>
    </row>
    <row r="732" ht="45.0" customHeight="true">
      <c r="A732" t="s" s="4">
        <v>2208</v>
      </c>
      <c r="B732" t="s" s="4">
        <v>7469</v>
      </c>
      <c r="C732" t="s" s="4">
        <v>3059</v>
      </c>
      <c r="D732" t="s" s="4">
        <v>2070</v>
      </c>
      <c r="E732" t="s" s="4">
        <v>2070</v>
      </c>
      <c r="F732" t="s" s="4">
        <v>98</v>
      </c>
      <c r="G732" t="s" s="4">
        <v>98</v>
      </c>
    </row>
    <row r="733" ht="45.0" customHeight="true">
      <c r="A733" t="s" s="4">
        <v>2210</v>
      </c>
      <c r="B733" t="s" s="4">
        <v>7470</v>
      </c>
      <c r="C733" t="s" s="4">
        <v>3059</v>
      </c>
      <c r="D733" t="s" s="4">
        <v>2070</v>
      </c>
      <c r="E733" t="s" s="4">
        <v>2070</v>
      </c>
      <c r="F733" t="s" s="4">
        <v>98</v>
      </c>
      <c r="G733" t="s" s="4">
        <v>98</v>
      </c>
    </row>
    <row r="734" ht="45.0" customHeight="true">
      <c r="A734" t="s" s="4">
        <v>2212</v>
      </c>
      <c r="B734" t="s" s="4">
        <v>7471</v>
      </c>
      <c r="C734" t="s" s="4">
        <v>3059</v>
      </c>
      <c r="D734" t="s" s="4">
        <v>2070</v>
      </c>
      <c r="E734" t="s" s="4">
        <v>2070</v>
      </c>
      <c r="F734" t="s" s="4">
        <v>98</v>
      </c>
      <c r="G734" t="s" s="4">
        <v>98</v>
      </c>
    </row>
    <row r="735" ht="45.0" customHeight="true">
      <c r="A735" t="s" s="4">
        <v>2214</v>
      </c>
      <c r="B735" t="s" s="4">
        <v>7472</v>
      </c>
      <c r="C735" t="s" s="4">
        <v>3059</v>
      </c>
      <c r="D735" t="s" s="4">
        <v>2070</v>
      </c>
      <c r="E735" t="s" s="4">
        <v>2070</v>
      </c>
      <c r="F735" t="s" s="4">
        <v>98</v>
      </c>
      <c r="G735" t="s" s="4">
        <v>98</v>
      </c>
    </row>
    <row r="736" ht="45.0" customHeight="true">
      <c r="A736" t="s" s="4">
        <v>2217</v>
      </c>
      <c r="B736" t="s" s="4">
        <v>7473</v>
      </c>
      <c r="C736" t="s" s="4">
        <v>3059</v>
      </c>
      <c r="D736" t="s" s="4">
        <v>2070</v>
      </c>
      <c r="E736" t="s" s="4">
        <v>2070</v>
      </c>
      <c r="F736" t="s" s="4">
        <v>98</v>
      </c>
      <c r="G736" t="s" s="4">
        <v>98</v>
      </c>
    </row>
    <row r="737" ht="45.0" customHeight="true">
      <c r="A737" t="s" s="4">
        <v>2221</v>
      </c>
      <c r="B737" t="s" s="4">
        <v>7474</v>
      </c>
      <c r="C737" t="s" s="4">
        <v>3059</v>
      </c>
      <c r="D737" t="s" s="4">
        <v>2070</v>
      </c>
      <c r="E737" t="s" s="4">
        <v>2070</v>
      </c>
      <c r="F737" t="s" s="4">
        <v>98</v>
      </c>
      <c r="G737" t="s" s="4">
        <v>98</v>
      </c>
    </row>
    <row r="738" ht="45.0" customHeight="true">
      <c r="A738" t="s" s="4">
        <v>2224</v>
      </c>
      <c r="B738" t="s" s="4">
        <v>7475</v>
      </c>
      <c r="C738" t="s" s="4">
        <v>3059</v>
      </c>
      <c r="D738" t="s" s="4">
        <v>2070</v>
      </c>
      <c r="E738" t="s" s="4">
        <v>2070</v>
      </c>
      <c r="F738" t="s" s="4">
        <v>98</v>
      </c>
      <c r="G738" t="s" s="4">
        <v>98</v>
      </c>
    </row>
    <row r="739" ht="45.0" customHeight="true">
      <c r="A739" t="s" s="4">
        <v>2227</v>
      </c>
      <c r="B739" t="s" s="4">
        <v>7476</v>
      </c>
      <c r="C739" t="s" s="4">
        <v>3059</v>
      </c>
      <c r="D739" t="s" s="4">
        <v>2070</v>
      </c>
      <c r="E739" t="s" s="4">
        <v>2070</v>
      </c>
      <c r="F739" t="s" s="4">
        <v>98</v>
      </c>
      <c r="G739" t="s" s="4">
        <v>98</v>
      </c>
    </row>
    <row r="740" ht="45.0" customHeight="true">
      <c r="A740" t="s" s="4">
        <v>2229</v>
      </c>
      <c r="B740" t="s" s="4">
        <v>7477</v>
      </c>
      <c r="C740" t="s" s="4">
        <v>3059</v>
      </c>
      <c r="D740" t="s" s="4">
        <v>2070</v>
      </c>
      <c r="E740" t="s" s="4">
        <v>2070</v>
      </c>
      <c r="F740" t="s" s="4">
        <v>98</v>
      </c>
      <c r="G740" t="s" s="4">
        <v>98</v>
      </c>
    </row>
    <row r="741" ht="45.0" customHeight="true">
      <c r="A741" t="s" s="4">
        <v>2232</v>
      </c>
      <c r="B741" t="s" s="4">
        <v>7478</v>
      </c>
      <c r="C741" t="s" s="4">
        <v>3059</v>
      </c>
      <c r="D741" t="s" s="4">
        <v>2070</v>
      </c>
      <c r="E741" t="s" s="4">
        <v>2070</v>
      </c>
      <c r="F741" t="s" s="4">
        <v>98</v>
      </c>
      <c r="G741" t="s" s="4">
        <v>98</v>
      </c>
    </row>
    <row r="742" ht="45.0" customHeight="true">
      <c r="A742" t="s" s="4">
        <v>2235</v>
      </c>
      <c r="B742" t="s" s="4">
        <v>7479</v>
      </c>
      <c r="C742" t="s" s="4">
        <v>3059</v>
      </c>
      <c r="D742" t="s" s="4">
        <v>2070</v>
      </c>
      <c r="E742" t="s" s="4">
        <v>2070</v>
      </c>
      <c r="F742" t="s" s="4">
        <v>98</v>
      </c>
      <c r="G742" t="s" s="4">
        <v>98</v>
      </c>
    </row>
    <row r="743" ht="45.0" customHeight="true">
      <c r="A743" t="s" s="4">
        <v>2238</v>
      </c>
      <c r="B743" t="s" s="4">
        <v>7480</v>
      </c>
      <c r="C743" t="s" s="4">
        <v>3059</v>
      </c>
      <c r="D743" t="s" s="4">
        <v>2070</v>
      </c>
      <c r="E743" t="s" s="4">
        <v>2070</v>
      </c>
      <c r="F743" t="s" s="4">
        <v>98</v>
      </c>
      <c r="G743" t="s" s="4">
        <v>98</v>
      </c>
    </row>
    <row r="744" ht="45.0" customHeight="true">
      <c r="A744" t="s" s="4">
        <v>2240</v>
      </c>
      <c r="B744" t="s" s="4">
        <v>7481</v>
      </c>
      <c r="C744" t="s" s="4">
        <v>3059</v>
      </c>
      <c r="D744" t="s" s="4">
        <v>2070</v>
      </c>
      <c r="E744" t="s" s="4">
        <v>2070</v>
      </c>
      <c r="F744" t="s" s="4">
        <v>98</v>
      </c>
      <c r="G744" t="s" s="4">
        <v>98</v>
      </c>
    </row>
    <row r="745" ht="45.0" customHeight="true">
      <c r="A745" t="s" s="4">
        <v>2244</v>
      </c>
      <c r="B745" t="s" s="4">
        <v>7482</v>
      </c>
      <c r="C745" t="s" s="4">
        <v>3059</v>
      </c>
      <c r="D745" t="s" s="4">
        <v>2070</v>
      </c>
      <c r="E745" t="s" s="4">
        <v>2070</v>
      </c>
      <c r="F745" t="s" s="4">
        <v>98</v>
      </c>
      <c r="G745" t="s" s="4">
        <v>98</v>
      </c>
    </row>
    <row r="746" ht="45.0" customHeight="true">
      <c r="A746" t="s" s="4">
        <v>2246</v>
      </c>
      <c r="B746" t="s" s="4">
        <v>7483</v>
      </c>
      <c r="C746" t="s" s="4">
        <v>3059</v>
      </c>
      <c r="D746" t="s" s="4">
        <v>2070</v>
      </c>
      <c r="E746" t="s" s="4">
        <v>2070</v>
      </c>
      <c r="F746" t="s" s="4">
        <v>98</v>
      </c>
      <c r="G746" t="s" s="4">
        <v>98</v>
      </c>
    </row>
    <row r="747" ht="45.0" customHeight="true">
      <c r="A747" t="s" s="4">
        <v>2250</v>
      </c>
      <c r="B747" t="s" s="4">
        <v>7484</v>
      </c>
      <c r="C747" t="s" s="4">
        <v>3059</v>
      </c>
      <c r="D747" t="s" s="4">
        <v>2070</v>
      </c>
      <c r="E747" t="s" s="4">
        <v>2070</v>
      </c>
      <c r="F747" t="s" s="4">
        <v>98</v>
      </c>
      <c r="G747" t="s" s="4">
        <v>98</v>
      </c>
    </row>
    <row r="748" ht="45.0" customHeight="true">
      <c r="A748" t="s" s="4">
        <v>2252</v>
      </c>
      <c r="B748" t="s" s="4">
        <v>7485</v>
      </c>
      <c r="C748" t="s" s="4">
        <v>3059</v>
      </c>
      <c r="D748" t="s" s="4">
        <v>2070</v>
      </c>
      <c r="E748" t="s" s="4">
        <v>2070</v>
      </c>
      <c r="F748" t="s" s="4">
        <v>98</v>
      </c>
      <c r="G748" t="s" s="4">
        <v>98</v>
      </c>
    </row>
    <row r="749" ht="45.0" customHeight="true">
      <c r="A749" t="s" s="4">
        <v>2255</v>
      </c>
      <c r="B749" t="s" s="4">
        <v>7486</v>
      </c>
      <c r="C749" t="s" s="4">
        <v>3059</v>
      </c>
      <c r="D749" t="s" s="4">
        <v>2070</v>
      </c>
      <c r="E749" t="s" s="4">
        <v>2070</v>
      </c>
      <c r="F749" t="s" s="4">
        <v>98</v>
      </c>
      <c r="G749" t="s" s="4">
        <v>98</v>
      </c>
    </row>
    <row r="750" ht="45.0" customHeight="true">
      <c r="A750" t="s" s="4">
        <v>2257</v>
      </c>
      <c r="B750" t="s" s="4">
        <v>7487</v>
      </c>
      <c r="C750" t="s" s="4">
        <v>3059</v>
      </c>
      <c r="D750" t="s" s="4">
        <v>2070</v>
      </c>
      <c r="E750" t="s" s="4">
        <v>2070</v>
      </c>
      <c r="F750" t="s" s="4">
        <v>98</v>
      </c>
      <c r="G750" t="s" s="4">
        <v>98</v>
      </c>
    </row>
    <row r="751" ht="45.0" customHeight="true">
      <c r="A751" t="s" s="4">
        <v>2260</v>
      </c>
      <c r="B751" t="s" s="4">
        <v>7488</v>
      </c>
      <c r="C751" t="s" s="4">
        <v>3059</v>
      </c>
      <c r="D751" t="s" s="4">
        <v>2070</v>
      </c>
      <c r="E751" t="s" s="4">
        <v>2070</v>
      </c>
      <c r="F751" t="s" s="4">
        <v>98</v>
      </c>
      <c r="G751" t="s" s="4">
        <v>98</v>
      </c>
    </row>
    <row r="752" ht="45.0" customHeight="true">
      <c r="A752" t="s" s="4">
        <v>2262</v>
      </c>
      <c r="B752" t="s" s="4">
        <v>7489</v>
      </c>
      <c r="C752" t="s" s="4">
        <v>3059</v>
      </c>
      <c r="D752" t="s" s="4">
        <v>2070</v>
      </c>
      <c r="E752" t="s" s="4">
        <v>2070</v>
      </c>
      <c r="F752" t="s" s="4">
        <v>98</v>
      </c>
      <c r="G752" t="s" s="4">
        <v>98</v>
      </c>
    </row>
    <row r="753" ht="45.0" customHeight="true">
      <c r="A753" t="s" s="4">
        <v>2264</v>
      </c>
      <c r="B753" t="s" s="4">
        <v>7490</v>
      </c>
      <c r="C753" t="s" s="4">
        <v>3059</v>
      </c>
      <c r="D753" t="s" s="4">
        <v>2070</v>
      </c>
      <c r="E753" t="s" s="4">
        <v>2070</v>
      </c>
      <c r="F753" t="s" s="4">
        <v>98</v>
      </c>
      <c r="G753" t="s" s="4">
        <v>98</v>
      </c>
    </row>
    <row r="754" ht="45.0" customHeight="true">
      <c r="A754" t="s" s="4">
        <v>2266</v>
      </c>
      <c r="B754" t="s" s="4">
        <v>7491</v>
      </c>
      <c r="C754" t="s" s="4">
        <v>3059</v>
      </c>
      <c r="D754" t="s" s="4">
        <v>2070</v>
      </c>
      <c r="E754" t="s" s="4">
        <v>2070</v>
      </c>
      <c r="F754" t="s" s="4">
        <v>98</v>
      </c>
      <c r="G754" t="s" s="4">
        <v>98</v>
      </c>
    </row>
    <row r="755" ht="45.0" customHeight="true">
      <c r="A755" t="s" s="4">
        <v>2268</v>
      </c>
      <c r="B755" t="s" s="4">
        <v>7492</v>
      </c>
      <c r="C755" t="s" s="4">
        <v>3059</v>
      </c>
      <c r="D755" t="s" s="4">
        <v>2070</v>
      </c>
      <c r="E755" t="s" s="4">
        <v>2070</v>
      </c>
      <c r="F755" t="s" s="4">
        <v>98</v>
      </c>
      <c r="G755" t="s" s="4">
        <v>98</v>
      </c>
    </row>
    <row r="756" ht="45.0" customHeight="true">
      <c r="A756" t="s" s="4">
        <v>2270</v>
      </c>
      <c r="B756" t="s" s="4">
        <v>7493</v>
      </c>
      <c r="C756" t="s" s="4">
        <v>3059</v>
      </c>
      <c r="D756" t="s" s="4">
        <v>2070</v>
      </c>
      <c r="E756" t="s" s="4">
        <v>2070</v>
      </c>
      <c r="F756" t="s" s="4">
        <v>98</v>
      </c>
      <c r="G756" t="s" s="4">
        <v>98</v>
      </c>
    </row>
    <row r="757" ht="45.0" customHeight="true">
      <c r="A757" t="s" s="4">
        <v>2273</v>
      </c>
      <c r="B757" t="s" s="4">
        <v>7494</v>
      </c>
      <c r="C757" t="s" s="4">
        <v>3059</v>
      </c>
      <c r="D757" t="s" s="4">
        <v>2070</v>
      </c>
      <c r="E757" t="s" s="4">
        <v>2070</v>
      </c>
      <c r="F757" t="s" s="4">
        <v>98</v>
      </c>
      <c r="G757" t="s" s="4">
        <v>98</v>
      </c>
    </row>
    <row r="758" ht="45.0" customHeight="true">
      <c r="A758" t="s" s="4">
        <v>2276</v>
      </c>
      <c r="B758" t="s" s="4">
        <v>7495</v>
      </c>
      <c r="C758" t="s" s="4">
        <v>3059</v>
      </c>
      <c r="D758" t="s" s="4">
        <v>2070</v>
      </c>
      <c r="E758" t="s" s="4">
        <v>2070</v>
      </c>
      <c r="F758" t="s" s="4">
        <v>98</v>
      </c>
      <c r="G758" t="s" s="4">
        <v>98</v>
      </c>
    </row>
    <row r="759" ht="45.0" customHeight="true">
      <c r="A759" t="s" s="4">
        <v>2278</v>
      </c>
      <c r="B759" t="s" s="4">
        <v>7496</v>
      </c>
      <c r="C759" t="s" s="4">
        <v>3059</v>
      </c>
      <c r="D759" t="s" s="4">
        <v>2070</v>
      </c>
      <c r="E759" t="s" s="4">
        <v>2070</v>
      </c>
      <c r="F759" t="s" s="4">
        <v>98</v>
      </c>
      <c r="G759" t="s" s="4">
        <v>98</v>
      </c>
    </row>
    <row r="760" ht="45.0" customHeight="true">
      <c r="A760" t="s" s="4">
        <v>2280</v>
      </c>
      <c r="B760" t="s" s="4">
        <v>7497</v>
      </c>
      <c r="C760" t="s" s="4">
        <v>3059</v>
      </c>
      <c r="D760" t="s" s="4">
        <v>2070</v>
      </c>
      <c r="E760" t="s" s="4">
        <v>2070</v>
      </c>
      <c r="F760" t="s" s="4">
        <v>98</v>
      </c>
      <c r="G760" t="s" s="4">
        <v>98</v>
      </c>
    </row>
    <row r="761" ht="45.0" customHeight="true">
      <c r="A761" t="s" s="4">
        <v>2284</v>
      </c>
      <c r="B761" t="s" s="4">
        <v>7498</v>
      </c>
      <c r="C761" t="s" s="4">
        <v>3059</v>
      </c>
      <c r="D761" t="s" s="4">
        <v>2070</v>
      </c>
      <c r="E761" t="s" s="4">
        <v>2070</v>
      </c>
      <c r="F761" t="s" s="4">
        <v>98</v>
      </c>
      <c r="G761" t="s" s="4">
        <v>98</v>
      </c>
    </row>
    <row r="762" ht="45.0" customHeight="true">
      <c r="A762" t="s" s="4">
        <v>2288</v>
      </c>
      <c r="B762" t="s" s="4">
        <v>7499</v>
      </c>
      <c r="C762" t="s" s="4">
        <v>3059</v>
      </c>
      <c r="D762" t="s" s="4">
        <v>2070</v>
      </c>
      <c r="E762" t="s" s="4">
        <v>2070</v>
      </c>
      <c r="F762" t="s" s="4">
        <v>98</v>
      </c>
      <c r="G762" t="s" s="4">
        <v>98</v>
      </c>
    </row>
    <row r="763" ht="45.0" customHeight="true">
      <c r="A763" t="s" s="4">
        <v>2290</v>
      </c>
      <c r="B763" t="s" s="4">
        <v>7500</v>
      </c>
      <c r="C763" t="s" s="4">
        <v>3059</v>
      </c>
      <c r="D763" t="s" s="4">
        <v>2070</v>
      </c>
      <c r="E763" t="s" s="4">
        <v>2070</v>
      </c>
      <c r="F763" t="s" s="4">
        <v>98</v>
      </c>
      <c r="G763" t="s" s="4">
        <v>98</v>
      </c>
    </row>
    <row r="764" ht="45.0" customHeight="true">
      <c r="A764" t="s" s="4">
        <v>2292</v>
      </c>
      <c r="B764" t="s" s="4">
        <v>7501</v>
      </c>
      <c r="C764" t="s" s="4">
        <v>3059</v>
      </c>
      <c r="D764" t="s" s="4">
        <v>2070</v>
      </c>
      <c r="E764" t="s" s="4">
        <v>2070</v>
      </c>
      <c r="F764" t="s" s="4">
        <v>98</v>
      </c>
      <c r="G764" t="s" s="4">
        <v>98</v>
      </c>
    </row>
    <row r="765" ht="45.0" customHeight="true">
      <c r="A765" t="s" s="4">
        <v>2295</v>
      </c>
      <c r="B765" t="s" s="4">
        <v>7502</v>
      </c>
      <c r="C765" t="s" s="4">
        <v>3059</v>
      </c>
      <c r="D765" t="s" s="4">
        <v>2070</v>
      </c>
      <c r="E765" t="s" s="4">
        <v>2070</v>
      </c>
      <c r="F765" t="s" s="4">
        <v>98</v>
      </c>
      <c r="G765" t="s" s="4">
        <v>98</v>
      </c>
    </row>
    <row r="766" ht="45.0" customHeight="true">
      <c r="A766" t="s" s="4">
        <v>2297</v>
      </c>
      <c r="B766" t="s" s="4">
        <v>7503</v>
      </c>
      <c r="C766" t="s" s="4">
        <v>3059</v>
      </c>
      <c r="D766" t="s" s="4">
        <v>2070</v>
      </c>
      <c r="E766" t="s" s="4">
        <v>2070</v>
      </c>
      <c r="F766" t="s" s="4">
        <v>98</v>
      </c>
      <c r="G766" t="s" s="4">
        <v>98</v>
      </c>
    </row>
    <row r="767" ht="45.0" customHeight="true">
      <c r="A767" t="s" s="4">
        <v>2299</v>
      </c>
      <c r="B767" t="s" s="4">
        <v>7504</v>
      </c>
      <c r="C767" t="s" s="4">
        <v>3059</v>
      </c>
      <c r="D767" t="s" s="4">
        <v>2070</v>
      </c>
      <c r="E767" t="s" s="4">
        <v>2070</v>
      </c>
      <c r="F767" t="s" s="4">
        <v>98</v>
      </c>
      <c r="G767" t="s" s="4">
        <v>98</v>
      </c>
    </row>
    <row r="768" ht="45.0" customHeight="true">
      <c r="A768" t="s" s="4">
        <v>2301</v>
      </c>
      <c r="B768" t="s" s="4">
        <v>7505</v>
      </c>
      <c r="C768" t="s" s="4">
        <v>3059</v>
      </c>
      <c r="D768" t="s" s="4">
        <v>2070</v>
      </c>
      <c r="E768" t="s" s="4">
        <v>2070</v>
      </c>
      <c r="F768" t="s" s="4">
        <v>98</v>
      </c>
      <c r="G768" t="s" s="4">
        <v>98</v>
      </c>
    </row>
    <row r="769" ht="45.0" customHeight="true">
      <c r="A769" t="s" s="4">
        <v>2303</v>
      </c>
      <c r="B769" t="s" s="4">
        <v>7506</v>
      </c>
      <c r="C769" t="s" s="4">
        <v>3059</v>
      </c>
      <c r="D769" t="s" s="4">
        <v>2070</v>
      </c>
      <c r="E769" t="s" s="4">
        <v>2070</v>
      </c>
      <c r="F769" t="s" s="4">
        <v>98</v>
      </c>
      <c r="G769" t="s" s="4">
        <v>98</v>
      </c>
    </row>
    <row r="770" ht="45.0" customHeight="true">
      <c r="A770" t="s" s="4">
        <v>2306</v>
      </c>
      <c r="B770" t="s" s="4">
        <v>7507</v>
      </c>
      <c r="C770" t="s" s="4">
        <v>3059</v>
      </c>
      <c r="D770" t="s" s="4">
        <v>2070</v>
      </c>
      <c r="E770" t="s" s="4">
        <v>2070</v>
      </c>
      <c r="F770" t="s" s="4">
        <v>98</v>
      </c>
      <c r="G770" t="s" s="4">
        <v>98</v>
      </c>
    </row>
    <row r="771" ht="45.0" customHeight="true">
      <c r="A771" t="s" s="4">
        <v>2308</v>
      </c>
      <c r="B771" t="s" s="4">
        <v>7508</v>
      </c>
      <c r="C771" t="s" s="4">
        <v>3059</v>
      </c>
      <c r="D771" t="s" s="4">
        <v>2070</v>
      </c>
      <c r="E771" t="s" s="4">
        <v>2070</v>
      </c>
      <c r="F771" t="s" s="4">
        <v>98</v>
      </c>
      <c r="G771" t="s" s="4">
        <v>98</v>
      </c>
    </row>
    <row r="772" ht="45.0" customHeight="true">
      <c r="A772" t="s" s="4">
        <v>2310</v>
      </c>
      <c r="B772" t="s" s="4">
        <v>7509</v>
      </c>
      <c r="C772" t="s" s="4">
        <v>3059</v>
      </c>
      <c r="D772" t="s" s="4">
        <v>2070</v>
      </c>
      <c r="E772" t="s" s="4">
        <v>2070</v>
      </c>
      <c r="F772" t="s" s="4">
        <v>98</v>
      </c>
      <c r="G772" t="s" s="4">
        <v>98</v>
      </c>
    </row>
    <row r="773" ht="45.0" customHeight="true">
      <c r="A773" t="s" s="4">
        <v>2312</v>
      </c>
      <c r="B773" t="s" s="4">
        <v>7510</v>
      </c>
      <c r="C773" t="s" s="4">
        <v>3059</v>
      </c>
      <c r="D773" t="s" s="4">
        <v>2070</v>
      </c>
      <c r="E773" t="s" s="4">
        <v>2070</v>
      </c>
      <c r="F773" t="s" s="4">
        <v>98</v>
      </c>
      <c r="G773" t="s" s="4">
        <v>98</v>
      </c>
    </row>
    <row r="774" ht="45.0" customHeight="true">
      <c r="A774" t="s" s="4">
        <v>2314</v>
      </c>
      <c r="B774" t="s" s="4">
        <v>7511</v>
      </c>
      <c r="C774" t="s" s="4">
        <v>3059</v>
      </c>
      <c r="D774" t="s" s="4">
        <v>2070</v>
      </c>
      <c r="E774" t="s" s="4">
        <v>2070</v>
      </c>
      <c r="F774" t="s" s="4">
        <v>98</v>
      </c>
      <c r="G774" t="s" s="4">
        <v>98</v>
      </c>
    </row>
    <row r="775" ht="45.0" customHeight="true">
      <c r="A775" t="s" s="4">
        <v>2316</v>
      </c>
      <c r="B775" t="s" s="4">
        <v>7512</v>
      </c>
      <c r="C775" t="s" s="4">
        <v>3059</v>
      </c>
      <c r="D775" t="s" s="4">
        <v>2070</v>
      </c>
      <c r="E775" t="s" s="4">
        <v>2070</v>
      </c>
      <c r="F775" t="s" s="4">
        <v>98</v>
      </c>
      <c r="G775" t="s" s="4">
        <v>98</v>
      </c>
    </row>
    <row r="776" ht="45.0" customHeight="true">
      <c r="A776" t="s" s="4">
        <v>2318</v>
      </c>
      <c r="B776" t="s" s="4">
        <v>7513</v>
      </c>
      <c r="C776" t="s" s="4">
        <v>3059</v>
      </c>
      <c r="D776" t="s" s="4">
        <v>2070</v>
      </c>
      <c r="E776" t="s" s="4">
        <v>2070</v>
      </c>
      <c r="F776" t="s" s="4">
        <v>98</v>
      </c>
      <c r="G776" t="s" s="4">
        <v>98</v>
      </c>
    </row>
    <row r="777" ht="45.0" customHeight="true">
      <c r="A777" t="s" s="4">
        <v>2320</v>
      </c>
      <c r="B777" t="s" s="4">
        <v>7514</v>
      </c>
      <c r="C777" t="s" s="4">
        <v>3059</v>
      </c>
      <c r="D777" t="s" s="4">
        <v>2070</v>
      </c>
      <c r="E777" t="s" s="4">
        <v>2070</v>
      </c>
      <c r="F777" t="s" s="4">
        <v>98</v>
      </c>
      <c r="G777" t="s" s="4">
        <v>98</v>
      </c>
    </row>
    <row r="778" ht="45.0" customHeight="true">
      <c r="A778" t="s" s="4">
        <v>2322</v>
      </c>
      <c r="B778" t="s" s="4">
        <v>7515</v>
      </c>
      <c r="C778" t="s" s="4">
        <v>3059</v>
      </c>
      <c r="D778" t="s" s="4">
        <v>2070</v>
      </c>
      <c r="E778" t="s" s="4">
        <v>2070</v>
      </c>
      <c r="F778" t="s" s="4">
        <v>98</v>
      </c>
      <c r="G778" t="s" s="4">
        <v>98</v>
      </c>
    </row>
    <row r="779" ht="45.0" customHeight="true">
      <c r="A779" t="s" s="4">
        <v>2324</v>
      </c>
      <c r="B779" t="s" s="4">
        <v>7516</v>
      </c>
      <c r="C779" t="s" s="4">
        <v>3059</v>
      </c>
      <c r="D779" t="s" s="4">
        <v>2070</v>
      </c>
      <c r="E779" t="s" s="4">
        <v>2070</v>
      </c>
      <c r="F779" t="s" s="4">
        <v>98</v>
      </c>
      <c r="G779" t="s" s="4">
        <v>98</v>
      </c>
    </row>
    <row r="780" ht="45.0" customHeight="true">
      <c r="A780" t="s" s="4">
        <v>2327</v>
      </c>
      <c r="B780" t="s" s="4">
        <v>7517</v>
      </c>
      <c r="C780" t="s" s="4">
        <v>3059</v>
      </c>
      <c r="D780" t="s" s="4">
        <v>2070</v>
      </c>
      <c r="E780" t="s" s="4">
        <v>2070</v>
      </c>
      <c r="F780" t="s" s="4">
        <v>98</v>
      </c>
      <c r="G780" t="s" s="4">
        <v>98</v>
      </c>
    </row>
    <row r="781" ht="45.0" customHeight="true">
      <c r="A781" t="s" s="4">
        <v>2329</v>
      </c>
      <c r="B781" t="s" s="4">
        <v>7518</v>
      </c>
      <c r="C781" t="s" s="4">
        <v>3059</v>
      </c>
      <c r="D781" t="s" s="4">
        <v>2070</v>
      </c>
      <c r="E781" t="s" s="4">
        <v>2070</v>
      </c>
      <c r="F781" t="s" s="4">
        <v>98</v>
      </c>
      <c r="G781" t="s" s="4">
        <v>98</v>
      </c>
    </row>
    <row r="782" ht="45.0" customHeight="true">
      <c r="A782" t="s" s="4">
        <v>2331</v>
      </c>
      <c r="B782" t="s" s="4">
        <v>7519</v>
      </c>
      <c r="C782" t="s" s="4">
        <v>3059</v>
      </c>
      <c r="D782" t="s" s="4">
        <v>2070</v>
      </c>
      <c r="E782" t="s" s="4">
        <v>2070</v>
      </c>
      <c r="F782" t="s" s="4">
        <v>98</v>
      </c>
      <c r="G782" t="s" s="4">
        <v>98</v>
      </c>
    </row>
    <row r="783" ht="45.0" customHeight="true">
      <c r="A783" t="s" s="4">
        <v>2333</v>
      </c>
      <c r="B783" t="s" s="4">
        <v>7520</v>
      </c>
      <c r="C783" t="s" s="4">
        <v>3059</v>
      </c>
      <c r="D783" t="s" s="4">
        <v>2070</v>
      </c>
      <c r="E783" t="s" s="4">
        <v>2070</v>
      </c>
      <c r="F783" t="s" s="4">
        <v>98</v>
      </c>
      <c r="G783" t="s" s="4">
        <v>98</v>
      </c>
    </row>
    <row r="784" ht="45.0" customHeight="true">
      <c r="A784" t="s" s="4">
        <v>2335</v>
      </c>
      <c r="B784" t="s" s="4">
        <v>7521</v>
      </c>
      <c r="C784" t="s" s="4">
        <v>3059</v>
      </c>
      <c r="D784" t="s" s="4">
        <v>2070</v>
      </c>
      <c r="E784" t="s" s="4">
        <v>2070</v>
      </c>
      <c r="F784" t="s" s="4">
        <v>98</v>
      </c>
      <c r="G784" t="s" s="4">
        <v>98</v>
      </c>
    </row>
    <row r="785" ht="45.0" customHeight="true">
      <c r="A785" t="s" s="4">
        <v>2337</v>
      </c>
      <c r="B785" t="s" s="4">
        <v>7522</v>
      </c>
      <c r="C785" t="s" s="4">
        <v>3059</v>
      </c>
      <c r="D785" t="s" s="4">
        <v>2070</v>
      </c>
      <c r="E785" t="s" s="4">
        <v>2070</v>
      </c>
      <c r="F785" t="s" s="4">
        <v>98</v>
      </c>
      <c r="G785" t="s" s="4">
        <v>98</v>
      </c>
    </row>
    <row r="786" ht="45.0" customHeight="true">
      <c r="A786" t="s" s="4">
        <v>2339</v>
      </c>
      <c r="B786" t="s" s="4">
        <v>7523</v>
      </c>
      <c r="C786" t="s" s="4">
        <v>3059</v>
      </c>
      <c r="D786" t="s" s="4">
        <v>2070</v>
      </c>
      <c r="E786" t="s" s="4">
        <v>2070</v>
      </c>
      <c r="F786" t="s" s="4">
        <v>98</v>
      </c>
      <c r="G786" t="s" s="4">
        <v>98</v>
      </c>
    </row>
    <row r="787" ht="45.0" customHeight="true">
      <c r="A787" t="s" s="4">
        <v>2341</v>
      </c>
      <c r="B787" t="s" s="4">
        <v>7524</v>
      </c>
      <c r="C787" t="s" s="4">
        <v>3059</v>
      </c>
      <c r="D787" t="s" s="4">
        <v>2070</v>
      </c>
      <c r="E787" t="s" s="4">
        <v>2070</v>
      </c>
      <c r="F787" t="s" s="4">
        <v>98</v>
      </c>
      <c r="G787" t="s" s="4">
        <v>98</v>
      </c>
    </row>
    <row r="788" ht="45.0" customHeight="true">
      <c r="A788" t="s" s="4">
        <v>2343</v>
      </c>
      <c r="B788" t="s" s="4">
        <v>7525</v>
      </c>
      <c r="C788" t="s" s="4">
        <v>3059</v>
      </c>
      <c r="D788" t="s" s="4">
        <v>2070</v>
      </c>
      <c r="E788" t="s" s="4">
        <v>2070</v>
      </c>
      <c r="F788" t="s" s="4">
        <v>98</v>
      </c>
      <c r="G788" t="s" s="4">
        <v>98</v>
      </c>
    </row>
    <row r="789" ht="45.0" customHeight="true">
      <c r="A789" t="s" s="4">
        <v>2345</v>
      </c>
      <c r="B789" t="s" s="4">
        <v>7526</v>
      </c>
      <c r="C789" t="s" s="4">
        <v>3059</v>
      </c>
      <c r="D789" t="s" s="4">
        <v>2070</v>
      </c>
      <c r="E789" t="s" s="4">
        <v>2070</v>
      </c>
      <c r="F789" t="s" s="4">
        <v>98</v>
      </c>
      <c r="G789" t="s" s="4">
        <v>98</v>
      </c>
    </row>
    <row r="790" ht="45.0" customHeight="true">
      <c r="A790" t="s" s="4">
        <v>2347</v>
      </c>
      <c r="B790" t="s" s="4">
        <v>7527</v>
      </c>
      <c r="C790" t="s" s="4">
        <v>3059</v>
      </c>
      <c r="D790" t="s" s="4">
        <v>2070</v>
      </c>
      <c r="E790" t="s" s="4">
        <v>2070</v>
      </c>
      <c r="F790" t="s" s="4">
        <v>98</v>
      </c>
      <c r="G790" t="s" s="4">
        <v>98</v>
      </c>
    </row>
    <row r="791" ht="45.0" customHeight="true">
      <c r="A791" t="s" s="4">
        <v>2349</v>
      </c>
      <c r="B791" t="s" s="4">
        <v>7528</v>
      </c>
      <c r="C791" t="s" s="4">
        <v>3059</v>
      </c>
      <c r="D791" t="s" s="4">
        <v>2070</v>
      </c>
      <c r="E791" t="s" s="4">
        <v>2070</v>
      </c>
      <c r="F791" t="s" s="4">
        <v>98</v>
      </c>
      <c r="G791" t="s" s="4">
        <v>98</v>
      </c>
    </row>
    <row r="792" ht="45.0" customHeight="true">
      <c r="A792" t="s" s="4">
        <v>2351</v>
      </c>
      <c r="B792" t="s" s="4">
        <v>7529</v>
      </c>
      <c r="C792" t="s" s="4">
        <v>3059</v>
      </c>
      <c r="D792" t="s" s="4">
        <v>2070</v>
      </c>
      <c r="E792" t="s" s="4">
        <v>2070</v>
      </c>
      <c r="F792" t="s" s="4">
        <v>98</v>
      </c>
      <c r="G792" t="s" s="4">
        <v>98</v>
      </c>
    </row>
    <row r="793" ht="45.0" customHeight="true">
      <c r="A793" t="s" s="4">
        <v>2353</v>
      </c>
      <c r="B793" t="s" s="4">
        <v>7530</v>
      </c>
      <c r="C793" t="s" s="4">
        <v>3059</v>
      </c>
      <c r="D793" t="s" s="4">
        <v>2070</v>
      </c>
      <c r="E793" t="s" s="4">
        <v>2070</v>
      </c>
      <c r="F793" t="s" s="4">
        <v>98</v>
      </c>
      <c r="G793" t="s" s="4">
        <v>98</v>
      </c>
    </row>
    <row r="794" ht="45.0" customHeight="true">
      <c r="A794" t="s" s="4">
        <v>2356</v>
      </c>
      <c r="B794" t="s" s="4">
        <v>7531</v>
      </c>
      <c r="C794" t="s" s="4">
        <v>3059</v>
      </c>
      <c r="D794" t="s" s="4">
        <v>2070</v>
      </c>
      <c r="E794" t="s" s="4">
        <v>2070</v>
      </c>
      <c r="F794" t="s" s="4">
        <v>98</v>
      </c>
      <c r="G794" t="s" s="4">
        <v>98</v>
      </c>
    </row>
    <row r="795" ht="45.0" customHeight="true">
      <c r="A795" t="s" s="4">
        <v>2358</v>
      </c>
      <c r="B795" t="s" s="4">
        <v>7532</v>
      </c>
      <c r="C795" t="s" s="4">
        <v>3059</v>
      </c>
      <c r="D795" t="s" s="4">
        <v>2070</v>
      </c>
      <c r="E795" t="s" s="4">
        <v>2070</v>
      </c>
      <c r="F795" t="s" s="4">
        <v>98</v>
      </c>
      <c r="G795" t="s" s="4">
        <v>98</v>
      </c>
    </row>
    <row r="796" ht="45.0" customHeight="true">
      <c r="A796" t="s" s="4">
        <v>2361</v>
      </c>
      <c r="B796" t="s" s="4">
        <v>7533</v>
      </c>
      <c r="C796" t="s" s="4">
        <v>3059</v>
      </c>
      <c r="D796" t="s" s="4">
        <v>2070</v>
      </c>
      <c r="E796" t="s" s="4">
        <v>2070</v>
      </c>
      <c r="F796" t="s" s="4">
        <v>98</v>
      </c>
      <c r="G796" t="s" s="4">
        <v>98</v>
      </c>
    </row>
    <row r="797" ht="45.0" customHeight="true">
      <c r="A797" t="s" s="4">
        <v>2363</v>
      </c>
      <c r="B797" t="s" s="4">
        <v>7534</v>
      </c>
      <c r="C797" t="s" s="4">
        <v>3059</v>
      </c>
      <c r="D797" t="s" s="4">
        <v>2070</v>
      </c>
      <c r="E797" t="s" s="4">
        <v>2070</v>
      </c>
      <c r="F797" t="s" s="4">
        <v>98</v>
      </c>
      <c r="G797" t="s" s="4">
        <v>98</v>
      </c>
    </row>
    <row r="798" ht="45.0" customHeight="true">
      <c r="A798" t="s" s="4">
        <v>2365</v>
      </c>
      <c r="B798" t="s" s="4">
        <v>7535</v>
      </c>
      <c r="C798" t="s" s="4">
        <v>3059</v>
      </c>
      <c r="D798" t="s" s="4">
        <v>2070</v>
      </c>
      <c r="E798" t="s" s="4">
        <v>2070</v>
      </c>
      <c r="F798" t="s" s="4">
        <v>98</v>
      </c>
      <c r="G798" t="s" s="4">
        <v>98</v>
      </c>
    </row>
    <row r="799" ht="45.0" customHeight="true">
      <c r="A799" t="s" s="4">
        <v>2367</v>
      </c>
      <c r="B799" t="s" s="4">
        <v>7536</v>
      </c>
      <c r="C799" t="s" s="4">
        <v>3059</v>
      </c>
      <c r="D799" t="s" s="4">
        <v>2070</v>
      </c>
      <c r="E799" t="s" s="4">
        <v>2070</v>
      </c>
      <c r="F799" t="s" s="4">
        <v>98</v>
      </c>
      <c r="G799" t="s" s="4">
        <v>98</v>
      </c>
    </row>
    <row r="800" ht="45.0" customHeight="true">
      <c r="A800" t="s" s="4">
        <v>2369</v>
      </c>
      <c r="B800" t="s" s="4">
        <v>7537</v>
      </c>
      <c r="C800" t="s" s="4">
        <v>3059</v>
      </c>
      <c r="D800" t="s" s="4">
        <v>2070</v>
      </c>
      <c r="E800" t="s" s="4">
        <v>2070</v>
      </c>
      <c r="F800" t="s" s="4">
        <v>98</v>
      </c>
      <c r="G800" t="s" s="4">
        <v>98</v>
      </c>
    </row>
    <row r="801" ht="45.0" customHeight="true">
      <c r="A801" t="s" s="4">
        <v>2371</v>
      </c>
      <c r="B801" t="s" s="4">
        <v>7538</v>
      </c>
      <c r="C801" t="s" s="4">
        <v>3059</v>
      </c>
      <c r="D801" t="s" s="4">
        <v>2070</v>
      </c>
      <c r="E801" t="s" s="4">
        <v>2070</v>
      </c>
      <c r="F801" t="s" s="4">
        <v>98</v>
      </c>
      <c r="G801" t="s" s="4">
        <v>98</v>
      </c>
    </row>
    <row r="802" ht="45.0" customHeight="true">
      <c r="A802" t="s" s="4">
        <v>2373</v>
      </c>
      <c r="B802" t="s" s="4">
        <v>7539</v>
      </c>
      <c r="C802" t="s" s="4">
        <v>3059</v>
      </c>
      <c r="D802" t="s" s="4">
        <v>2070</v>
      </c>
      <c r="E802" t="s" s="4">
        <v>2070</v>
      </c>
      <c r="F802" t="s" s="4">
        <v>98</v>
      </c>
      <c r="G802" t="s" s="4">
        <v>98</v>
      </c>
    </row>
    <row r="803" ht="45.0" customHeight="true">
      <c r="A803" t="s" s="4">
        <v>2375</v>
      </c>
      <c r="B803" t="s" s="4">
        <v>7540</v>
      </c>
      <c r="C803" t="s" s="4">
        <v>3059</v>
      </c>
      <c r="D803" t="s" s="4">
        <v>2070</v>
      </c>
      <c r="E803" t="s" s="4">
        <v>2070</v>
      </c>
      <c r="F803" t="s" s="4">
        <v>98</v>
      </c>
      <c r="G803" t="s" s="4">
        <v>98</v>
      </c>
    </row>
    <row r="804" ht="45.0" customHeight="true">
      <c r="A804" t="s" s="4">
        <v>2378</v>
      </c>
      <c r="B804" t="s" s="4">
        <v>7541</v>
      </c>
      <c r="C804" t="s" s="4">
        <v>3059</v>
      </c>
      <c r="D804" t="s" s="4">
        <v>2070</v>
      </c>
      <c r="E804" t="s" s="4">
        <v>2070</v>
      </c>
      <c r="F804" t="s" s="4">
        <v>98</v>
      </c>
      <c r="G804" t="s" s="4">
        <v>98</v>
      </c>
    </row>
    <row r="805" ht="45.0" customHeight="true">
      <c r="A805" t="s" s="4">
        <v>2380</v>
      </c>
      <c r="B805" t="s" s="4">
        <v>7542</v>
      </c>
      <c r="C805" t="s" s="4">
        <v>3059</v>
      </c>
      <c r="D805" t="s" s="4">
        <v>2070</v>
      </c>
      <c r="E805" t="s" s="4">
        <v>2070</v>
      </c>
      <c r="F805" t="s" s="4">
        <v>98</v>
      </c>
      <c r="G805" t="s" s="4">
        <v>98</v>
      </c>
    </row>
    <row r="806" ht="45.0" customHeight="true">
      <c r="A806" t="s" s="4">
        <v>2382</v>
      </c>
      <c r="B806" t="s" s="4">
        <v>7543</v>
      </c>
      <c r="C806" t="s" s="4">
        <v>3059</v>
      </c>
      <c r="D806" t="s" s="4">
        <v>2070</v>
      </c>
      <c r="E806" t="s" s="4">
        <v>2070</v>
      </c>
      <c r="F806" t="s" s="4">
        <v>98</v>
      </c>
      <c r="G806" t="s" s="4">
        <v>98</v>
      </c>
    </row>
    <row r="807" ht="45.0" customHeight="true">
      <c r="A807" t="s" s="4">
        <v>2385</v>
      </c>
      <c r="B807" t="s" s="4">
        <v>7544</v>
      </c>
      <c r="C807" t="s" s="4">
        <v>3059</v>
      </c>
      <c r="D807" t="s" s="4">
        <v>2070</v>
      </c>
      <c r="E807" t="s" s="4">
        <v>2070</v>
      </c>
      <c r="F807" t="s" s="4">
        <v>98</v>
      </c>
      <c r="G807" t="s" s="4">
        <v>98</v>
      </c>
    </row>
    <row r="808" ht="45.0" customHeight="true">
      <c r="A808" t="s" s="4">
        <v>2388</v>
      </c>
      <c r="B808" t="s" s="4">
        <v>7545</v>
      </c>
      <c r="C808" t="s" s="4">
        <v>3059</v>
      </c>
      <c r="D808" t="s" s="4">
        <v>2070</v>
      </c>
      <c r="E808" t="s" s="4">
        <v>2070</v>
      </c>
      <c r="F808" t="s" s="4">
        <v>98</v>
      </c>
      <c r="G808" t="s" s="4">
        <v>98</v>
      </c>
    </row>
    <row r="809" ht="45.0" customHeight="true">
      <c r="A809" t="s" s="4">
        <v>2391</v>
      </c>
      <c r="B809" t="s" s="4">
        <v>7546</v>
      </c>
      <c r="C809" t="s" s="4">
        <v>3059</v>
      </c>
      <c r="D809" t="s" s="4">
        <v>2070</v>
      </c>
      <c r="E809" t="s" s="4">
        <v>2070</v>
      </c>
      <c r="F809" t="s" s="4">
        <v>98</v>
      </c>
      <c r="G809" t="s" s="4">
        <v>98</v>
      </c>
    </row>
    <row r="810" ht="45.0" customHeight="true">
      <c r="A810" t="s" s="4">
        <v>2393</v>
      </c>
      <c r="B810" t="s" s="4">
        <v>7547</v>
      </c>
      <c r="C810" t="s" s="4">
        <v>3059</v>
      </c>
      <c r="D810" t="s" s="4">
        <v>2070</v>
      </c>
      <c r="E810" t="s" s="4">
        <v>2070</v>
      </c>
      <c r="F810" t="s" s="4">
        <v>98</v>
      </c>
      <c r="G810" t="s" s="4">
        <v>98</v>
      </c>
    </row>
    <row r="811" ht="45.0" customHeight="true">
      <c r="A811" t="s" s="4">
        <v>2396</v>
      </c>
      <c r="B811" t="s" s="4">
        <v>7548</v>
      </c>
      <c r="C811" t="s" s="4">
        <v>3059</v>
      </c>
      <c r="D811" t="s" s="4">
        <v>2070</v>
      </c>
      <c r="E811" t="s" s="4">
        <v>2070</v>
      </c>
      <c r="F811" t="s" s="4">
        <v>98</v>
      </c>
      <c r="G811" t="s" s="4">
        <v>98</v>
      </c>
    </row>
    <row r="812" ht="45.0" customHeight="true">
      <c r="A812" t="s" s="4">
        <v>2398</v>
      </c>
      <c r="B812" t="s" s="4">
        <v>7549</v>
      </c>
      <c r="C812" t="s" s="4">
        <v>3059</v>
      </c>
      <c r="D812" t="s" s="4">
        <v>2070</v>
      </c>
      <c r="E812" t="s" s="4">
        <v>2070</v>
      </c>
      <c r="F812" t="s" s="4">
        <v>98</v>
      </c>
      <c r="G812" t="s" s="4">
        <v>98</v>
      </c>
    </row>
    <row r="813" ht="45.0" customHeight="true">
      <c r="A813" t="s" s="4">
        <v>2400</v>
      </c>
      <c r="B813" t="s" s="4">
        <v>7550</v>
      </c>
      <c r="C813" t="s" s="4">
        <v>3059</v>
      </c>
      <c r="D813" t="s" s="4">
        <v>2070</v>
      </c>
      <c r="E813" t="s" s="4">
        <v>2070</v>
      </c>
      <c r="F813" t="s" s="4">
        <v>98</v>
      </c>
      <c r="G813" t="s" s="4">
        <v>98</v>
      </c>
    </row>
    <row r="814" ht="45.0" customHeight="true">
      <c r="A814" t="s" s="4">
        <v>2402</v>
      </c>
      <c r="B814" t="s" s="4">
        <v>7551</v>
      </c>
      <c r="C814" t="s" s="4">
        <v>3059</v>
      </c>
      <c r="D814" t="s" s="4">
        <v>2070</v>
      </c>
      <c r="E814" t="s" s="4">
        <v>2070</v>
      </c>
      <c r="F814" t="s" s="4">
        <v>98</v>
      </c>
      <c r="G814" t="s" s="4">
        <v>98</v>
      </c>
    </row>
    <row r="815" ht="45.0" customHeight="true">
      <c r="A815" t="s" s="4">
        <v>2404</v>
      </c>
      <c r="B815" t="s" s="4">
        <v>7552</v>
      </c>
      <c r="C815" t="s" s="4">
        <v>3059</v>
      </c>
      <c r="D815" t="s" s="4">
        <v>2070</v>
      </c>
      <c r="E815" t="s" s="4">
        <v>2070</v>
      </c>
      <c r="F815" t="s" s="4">
        <v>98</v>
      </c>
      <c r="G815" t="s" s="4">
        <v>98</v>
      </c>
    </row>
    <row r="816" ht="45.0" customHeight="true">
      <c r="A816" t="s" s="4">
        <v>2406</v>
      </c>
      <c r="B816" t="s" s="4">
        <v>7553</v>
      </c>
      <c r="C816" t="s" s="4">
        <v>3059</v>
      </c>
      <c r="D816" t="s" s="4">
        <v>2070</v>
      </c>
      <c r="E816" t="s" s="4">
        <v>2070</v>
      </c>
      <c r="F816" t="s" s="4">
        <v>98</v>
      </c>
      <c r="G816" t="s" s="4">
        <v>98</v>
      </c>
    </row>
    <row r="817" ht="45.0" customHeight="true">
      <c r="A817" t="s" s="4">
        <v>2408</v>
      </c>
      <c r="B817" t="s" s="4">
        <v>7554</v>
      </c>
      <c r="C817" t="s" s="4">
        <v>3059</v>
      </c>
      <c r="D817" t="s" s="4">
        <v>2070</v>
      </c>
      <c r="E817" t="s" s="4">
        <v>2070</v>
      </c>
      <c r="F817" t="s" s="4">
        <v>98</v>
      </c>
      <c r="G817" t="s" s="4">
        <v>98</v>
      </c>
    </row>
    <row r="818" ht="45.0" customHeight="true">
      <c r="A818" t="s" s="4">
        <v>2410</v>
      </c>
      <c r="B818" t="s" s="4">
        <v>7555</v>
      </c>
      <c r="C818" t="s" s="4">
        <v>3059</v>
      </c>
      <c r="D818" t="s" s="4">
        <v>2070</v>
      </c>
      <c r="E818" t="s" s="4">
        <v>2070</v>
      </c>
      <c r="F818" t="s" s="4">
        <v>98</v>
      </c>
      <c r="G818" t="s" s="4">
        <v>98</v>
      </c>
    </row>
    <row r="819" ht="45.0" customHeight="true">
      <c r="A819" t="s" s="4">
        <v>2412</v>
      </c>
      <c r="B819" t="s" s="4">
        <v>7556</v>
      </c>
      <c r="C819" t="s" s="4">
        <v>3059</v>
      </c>
      <c r="D819" t="s" s="4">
        <v>2070</v>
      </c>
      <c r="E819" t="s" s="4">
        <v>2070</v>
      </c>
      <c r="F819" t="s" s="4">
        <v>98</v>
      </c>
      <c r="G819" t="s" s="4">
        <v>98</v>
      </c>
    </row>
    <row r="820" ht="45.0" customHeight="true">
      <c r="A820" t="s" s="4">
        <v>2414</v>
      </c>
      <c r="B820" t="s" s="4">
        <v>7557</v>
      </c>
      <c r="C820" t="s" s="4">
        <v>3059</v>
      </c>
      <c r="D820" t="s" s="4">
        <v>2070</v>
      </c>
      <c r="E820" t="s" s="4">
        <v>2070</v>
      </c>
      <c r="F820" t="s" s="4">
        <v>98</v>
      </c>
      <c r="G820" t="s" s="4">
        <v>98</v>
      </c>
    </row>
    <row r="821" ht="45.0" customHeight="true">
      <c r="A821" t="s" s="4">
        <v>2416</v>
      </c>
      <c r="B821" t="s" s="4">
        <v>7558</v>
      </c>
      <c r="C821" t="s" s="4">
        <v>3059</v>
      </c>
      <c r="D821" t="s" s="4">
        <v>2070</v>
      </c>
      <c r="E821" t="s" s="4">
        <v>2070</v>
      </c>
      <c r="F821" t="s" s="4">
        <v>98</v>
      </c>
      <c r="G821" t="s" s="4">
        <v>98</v>
      </c>
    </row>
    <row r="822" ht="45.0" customHeight="true">
      <c r="A822" t="s" s="4">
        <v>2418</v>
      </c>
      <c r="B822" t="s" s="4">
        <v>7559</v>
      </c>
      <c r="C822" t="s" s="4">
        <v>3059</v>
      </c>
      <c r="D822" t="s" s="4">
        <v>2070</v>
      </c>
      <c r="E822" t="s" s="4">
        <v>2070</v>
      </c>
      <c r="F822" t="s" s="4">
        <v>98</v>
      </c>
      <c r="G822" t="s" s="4">
        <v>98</v>
      </c>
    </row>
    <row r="823" ht="45.0" customHeight="true">
      <c r="A823" t="s" s="4">
        <v>2420</v>
      </c>
      <c r="B823" t="s" s="4">
        <v>7560</v>
      </c>
      <c r="C823" t="s" s="4">
        <v>3059</v>
      </c>
      <c r="D823" t="s" s="4">
        <v>2070</v>
      </c>
      <c r="E823" t="s" s="4">
        <v>2070</v>
      </c>
      <c r="F823" t="s" s="4">
        <v>98</v>
      </c>
      <c r="G823" t="s" s="4">
        <v>98</v>
      </c>
    </row>
    <row r="824" ht="45.0" customHeight="true">
      <c r="A824" t="s" s="4">
        <v>2423</v>
      </c>
      <c r="B824" t="s" s="4">
        <v>7561</v>
      </c>
      <c r="C824" t="s" s="4">
        <v>3059</v>
      </c>
      <c r="D824" t="s" s="4">
        <v>2070</v>
      </c>
      <c r="E824" t="s" s="4">
        <v>2070</v>
      </c>
      <c r="F824" t="s" s="4">
        <v>98</v>
      </c>
      <c r="G824" t="s" s="4">
        <v>98</v>
      </c>
    </row>
    <row r="825" ht="45.0" customHeight="true">
      <c r="A825" t="s" s="4">
        <v>2425</v>
      </c>
      <c r="B825" t="s" s="4">
        <v>7562</v>
      </c>
      <c r="C825" t="s" s="4">
        <v>3059</v>
      </c>
      <c r="D825" t="s" s="4">
        <v>2070</v>
      </c>
      <c r="E825" t="s" s="4">
        <v>2070</v>
      </c>
      <c r="F825" t="s" s="4">
        <v>98</v>
      </c>
      <c r="G825" t="s" s="4">
        <v>98</v>
      </c>
    </row>
    <row r="826" ht="45.0" customHeight="true">
      <c r="A826" t="s" s="4">
        <v>2427</v>
      </c>
      <c r="B826" t="s" s="4">
        <v>7563</v>
      </c>
      <c r="C826" t="s" s="4">
        <v>3059</v>
      </c>
      <c r="D826" t="s" s="4">
        <v>2070</v>
      </c>
      <c r="E826" t="s" s="4">
        <v>2070</v>
      </c>
      <c r="F826" t="s" s="4">
        <v>98</v>
      </c>
      <c r="G826" t="s" s="4">
        <v>98</v>
      </c>
    </row>
    <row r="827" ht="45.0" customHeight="true">
      <c r="A827" t="s" s="4">
        <v>2429</v>
      </c>
      <c r="B827" t="s" s="4">
        <v>7564</v>
      </c>
      <c r="C827" t="s" s="4">
        <v>3059</v>
      </c>
      <c r="D827" t="s" s="4">
        <v>2070</v>
      </c>
      <c r="E827" t="s" s="4">
        <v>2070</v>
      </c>
      <c r="F827" t="s" s="4">
        <v>98</v>
      </c>
      <c r="G827" t="s" s="4">
        <v>98</v>
      </c>
    </row>
    <row r="828" ht="45.0" customHeight="true">
      <c r="A828" t="s" s="4">
        <v>2431</v>
      </c>
      <c r="B828" t="s" s="4">
        <v>7565</v>
      </c>
      <c r="C828" t="s" s="4">
        <v>3059</v>
      </c>
      <c r="D828" t="s" s="4">
        <v>2070</v>
      </c>
      <c r="E828" t="s" s="4">
        <v>2070</v>
      </c>
      <c r="F828" t="s" s="4">
        <v>98</v>
      </c>
      <c r="G828" t="s" s="4">
        <v>98</v>
      </c>
    </row>
    <row r="829" ht="45.0" customHeight="true">
      <c r="A829" t="s" s="4">
        <v>2433</v>
      </c>
      <c r="B829" t="s" s="4">
        <v>7566</v>
      </c>
      <c r="C829" t="s" s="4">
        <v>3059</v>
      </c>
      <c r="D829" t="s" s="4">
        <v>2070</v>
      </c>
      <c r="E829" t="s" s="4">
        <v>2070</v>
      </c>
      <c r="F829" t="s" s="4">
        <v>98</v>
      </c>
      <c r="G829" t="s" s="4">
        <v>98</v>
      </c>
    </row>
    <row r="830" ht="45.0" customHeight="true">
      <c r="A830" t="s" s="4">
        <v>2435</v>
      </c>
      <c r="B830" t="s" s="4">
        <v>7567</v>
      </c>
      <c r="C830" t="s" s="4">
        <v>3059</v>
      </c>
      <c r="D830" t="s" s="4">
        <v>2070</v>
      </c>
      <c r="E830" t="s" s="4">
        <v>2070</v>
      </c>
      <c r="F830" t="s" s="4">
        <v>98</v>
      </c>
      <c r="G830" t="s" s="4">
        <v>98</v>
      </c>
    </row>
    <row r="831" ht="45.0" customHeight="true">
      <c r="A831" t="s" s="4">
        <v>2437</v>
      </c>
      <c r="B831" t="s" s="4">
        <v>7568</v>
      </c>
      <c r="C831" t="s" s="4">
        <v>3059</v>
      </c>
      <c r="D831" t="s" s="4">
        <v>2070</v>
      </c>
      <c r="E831" t="s" s="4">
        <v>2070</v>
      </c>
      <c r="F831" t="s" s="4">
        <v>98</v>
      </c>
      <c r="G831" t="s" s="4">
        <v>98</v>
      </c>
    </row>
    <row r="832" ht="45.0" customHeight="true">
      <c r="A832" t="s" s="4">
        <v>2439</v>
      </c>
      <c r="B832" t="s" s="4">
        <v>7569</v>
      </c>
      <c r="C832" t="s" s="4">
        <v>3059</v>
      </c>
      <c r="D832" t="s" s="4">
        <v>2070</v>
      </c>
      <c r="E832" t="s" s="4">
        <v>2070</v>
      </c>
      <c r="F832" t="s" s="4">
        <v>98</v>
      </c>
      <c r="G832" t="s" s="4">
        <v>98</v>
      </c>
    </row>
    <row r="833" ht="45.0" customHeight="true">
      <c r="A833" t="s" s="4">
        <v>2441</v>
      </c>
      <c r="B833" t="s" s="4">
        <v>7570</v>
      </c>
      <c r="C833" t="s" s="4">
        <v>3059</v>
      </c>
      <c r="D833" t="s" s="4">
        <v>2070</v>
      </c>
      <c r="E833" t="s" s="4">
        <v>2070</v>
      </c>
      <c r="F833" t="s" s="4">
        <v>98</v>
      </c>
      <c r="G833" t="s" s="4">
        <v>98</v>
      </c>
    </row>
    <row r="834" ht="45.0" customHeight="true">
      <c r="A834" t="s" s="4">
        <v>2443</v>
      </c>
      <c r="B834" t="s" s="4">
        <v>7571</v>
      </c>
      <c r="C834" t="s" s="4">
        <v>3059</v>
      </c>
      <c r="D834" t="s" s="4">
        <v>2070</v>
      </c>
      <c r="E834" t="s" s="4">
        <v>2070</v>
      </c>
      <c r="F834" t="s" s="4">
        <v>98</v>
      </c>
      <c r="G834" t="s" s="4">
        <v>98</v>
      </c>
    </row>
    <row r="835" ht="45.0" customHeight="true">
      <c r="A835" t="s" s="4">
        <v>2445</v>
      </c>
      <c r="B835" t="s" s="4">
        <v>7572</v>
      </c>
      <c r="C835" t="s" s="4">
        <v>3059</v>
      </c>
      <c r="D835" t="s" s="4">
        <v>2070</v>
      </c>
      <c r="E835" t="s" s="4">
        <v>2070</v>
      </c>
      <c r="F835" t="s" s="4">
        <v>98</v>
      </c>
      <c r="G835" t="s" s="4">
        <v>98</v>
      </c>
    </row>
    <row r="836" ht="45.0" customHeight="true">
      <c r="A836" t="s" s="4">
        <v>2447</v>
      </c>
      <c r="B836" t="s" s="4">
        <v>7573</v>
      </c>
      <c r="C836" t="s" s="4">
        <v>3059</v>
      </c>
      <c r="D836" t="s" s="4">
        <v>2070</v>
      </c>
      <c r="E836" t="s" s="4">
        <v>2070</v>
      </c>
      <c r="F836" t="s" s="4">
        <v>98</v>
      </c>
      <c r="G836" t="s" s="4">
        <v>98</v>
      </c>
    </row>
    <row r="837" ht="45.0" customHeight="true">
      <c r="A837" t="s" s="4">
        <v>2449</v>
      </c>
      <c r="B837" t="s" s="4">
        <v>7574</v>
      </c>
      <c r="C837" t="s" s="4">
        <v>3059</v>
      </c>
      <c r="D837" t="s" s="4">
        <v>2070</v>
      </c>
      <c r="E837" t="s" s="4">
        <v>2070</v>
      </c>
      <c r="F837" t="s" s="4">
        <v>98</v>
      </c>
      <c r="G837" t="s" s="4">
        <v>98</v>
      </c>
    </row>
    <row r="838" ht="45.0" customHeight="true">
      <c r="A838" t="s" s="4">
        <v>2451</v>
      </c>
      <c r="B838" t="s" s="4">
        <v>7575</v>
      </c>
      <c r="C838" t="s" s="4">
        <v>3059</v>
      </c>
      <c r="D838" t="s" s="4">
        <v>2070</v>
      </c>
      <c r="E838" t="s" s="4">
        <v>2070</v>
      </c>
      <c r="F838" t="s" s="4">
        <v>98</v>
      </c>
      <c r="G838" t="s" s="4">
        <v>98</v>
      </c>
    </row>
    <row r="839" ht="45.0" customHeight="true">
      <c r="A839" t="s" s="4">
        <v>2453</v>
      </c>
      <c r="B839" t="s" s="4">
        <v>7576</v>
      </c>
      <c r="C839" t="s" s="4">
        <v>3059</v>
      </c>
      <c r="D839" t="s" s="4">
        <v>2070</v>
      </c>
      <c r="E839" t="s" s="4">
        <v>2070</v>
      </c>
      <c r="F839" t="s" s="4">
        <v>98</v>
      </c>
      <c r="G839" t="s" s="4">
        <v>98</v>
      </c>
    </row>
    <row r="840" ht="45.0" customHeight="true">
      <c r="A840" t="s" s="4">
        <v>2455</v>
      </c>
      <c r="B840" t="s" s="4">
        <v>7577</v>
      </c>
      <c r="C840" t="s" s="4">
        <v>3059</v>
      </c>
      <c r="D840" t="s" s="4">
        <v>2070</v>
      </c>
      <c r="E840" t="s" s="4">
        <v>2070</v>
      </c>
      <c r="F840" t="s" s="4">
        <v>98</v>
      </c>
      <c r="G840" t="s" s="4">
        <v>98</v>
      </c>
    </row>
    <row r="841" ht="45.0" customHeight="true">
      <c r="A841" t="s" s="4">
        <v>2457</v>
      </c>
      <c r="B841" t="s" s="4">
        <v>7578</v>
      </c>
      <c r="C841" t="s" s="4">
        <v>3059</v>
      </c>
      <c r="D841" t="s" s="4">
        <v>2070</v>
      </c>
      <c r="E841" t="s" s="4">
        <v>2070</v>
      </c>
      <c r="F841" t="s" s="4">
        <v>98</v>
      </c>
      <c r="G841" t="s" s="4">
        <v>98</v>
      </c>
    </row>
    <row r="842" ht="45.0" customHeight="true">
      <c r="A842" t="s" s="4">
        <v>2459</v>
      </c>
      <c r="B842" t="s" s="4">
        <v>7579</v>
      </c>
      <c r="C842" t="s" s="4">
        <v>3059</v>
      </c>
      <c r="D842" t="s" s="4">
        <v>2070</v>
      </c>
      <c r="E842" t="s" s="4">
        <v>2070</v>
      </c>
      <c r="F842" t="s" s="4">
        <v>98</v>
      </c>
      <c r="G842" t="s" s="4">
        <v>98</v>
      </c>
    </row>
    <row r="843" ht="45.0" customHeight="true">
      <c r="A843" t="s" s="4">
        <v>2461</v>
      </c>
      <c r="B843" t="s" s="4">
        <v>7580</v>
      </c>
      <c r="C843" t="s" s="4">
        <v>3059</v>
      </c>
      <c r="D843" t="s" s="4">
        <v>2070</v>
      </c>
      <c r="E843" t="s" s="4">
        <v>2070</v>
      </c>
      <c r="F843" t="s" s="4">
        <v>98</v>
      </c>
      <c r="G843" t="s" s="4">
        <v>98</v>
      </c>
    </row>
    <row r="844" ht="45.0" customHeight="true">
      <c r="A844" t="s" s="4">
        <v>2463</v>
      </c>
      <c r="B844" t="s" s="4">
        <v>7581</v>
      </c>
      <c r="C844" t="s" s="4">
        <v>3059</v>
      </c>
      <c r="D844" t="s" s="4">
        <v>2070</v>
      </c>
      <c r="E844" t="s" s="4">
        <v>2070</v>
      </c>
      <c r="F844" t="s" s="4">
        <v>98</v>
      </c>
      <c r="G844" t="s" s="4">
        <v>98</v>
      </c>
    </row>
    <row r="845" ht="45.0" customHeight="true">
      <c r="A845" t="s" s="4">
        <v>2465</v>
      </c>
      <c r="B845" t="s" s="4">
        <v>7582</v>
      </c>
      <c r="C845" t="s" s="4">
        <v>3059</v>
      </c>
      <c r="D845" t="s" s="4">
        <v>2070</v>
      </c>
      <c r="E845" t="s" s="4">
        <v>2070</v>
      </c>
      <c r="F845" t="s" s="4">
        <v>98</v>
      </c>
      <c r="G845" t="s" s="4">
        <v>98</v>
      </c>
    </row>
    <row r="846" ht="45.0" customHeight="true">
      <c r="A846" t="s" s="4">
        <v>2468</v>
      </c>
      <c r="B846" t="s" s="4">
        <v>7583</v>
      </c>
      <c r="C846" t="s" s="4">
        <v>3059</v>
      </c>
      <c r="D846" t="s" s="4">
        <v>2070</v>
      </c>
      <c r="E846" t="s" s="4">
        <v>2070</v>
      </c>
      <c r="F846" t="s" s="4">
        <v>98</v>
      </c>
      <c r="G846" t="s" s="4">
        <v>98</v>
      </c>
    </row>
    <row r="847" ht="45.0" customHeight="true">
      <c r="A847" t="s" s="4">
        <v>2470</v>
      </c>
      <c r="B847" t="s" s="4">
        <v>7584</v>
      </c>
      <c r="C847" t="s" s="4">
        <v>3059</v>
      </c>
      <c r="D847" t="s" s="4">
        <v>2070</v>
      </c>
      <c r="E847" t="s" s="4">
        <v>2070</v>
      </c>
      <c r="F847" t="s" s="4">
        <v>98</v>
      </c>
      <c r="G847" t="s" s="4">
        <v>98</v>
      </c>
    </row>
    <row r="848" ht="45.0" customHeight="true">
      <c r="A848" t="s" s="4">
        <v>2472</v>
      </c>
      <c r="B848" t="s" s="4">
        <v>7585</v>
      </c>
      <c r="C848" t="s" s="4">
        <v>3059</v>
      </c>
      <c r="D848" t="s" s="4">
        <v>2070</v>
      </c>
      <c r="E848" t="s" s="4">
        <v>2070</v>
      </c>
      <c r="F848" t="s" s="4">
        <v>98</v>
      </c>
      <c r="G848" t="s" s="4">
        <v>98</v>
      </c>
    </row>
    <row r="849" ht="45.0" customHeight="true">
      <c r="A849" t="s" s="4">
        <v>2474</v>
      </c>
      <c r="B849" t="s" s="4">
        <v>7586</v>
      </c>
      <c r="C849" t="s" s="4">
        <v>3059</v>
      </c>
      <c r="D849" t="s" s="4">
        <v>2070</v>
      </c>
      <c r="E849" t="s" s="4">
        <v>2070</v>
      </c>
      <c r="F849" t="s" s="4">
        <v>98</v>
      </c>
      <c r="G849" t="s" s="4">
        <v>98</v>
      </c>
    </row>
    <row r="850" ht="45.0" customHeight="true">
      <c r="A850" t="s" s="4">
        <v>2476</v>
      </c>
      <c r="B850" t="s" s="4">
        <v>7587</v>
      </c>
      <c r="C850" t="s" s="4">
        <v>3059</v>
      </c>
      <c r="D850" t="s" s="4">
        <v>2070</v>
      </c>
      <c r="E850" t="s" s="4">
        <v>2070</v>
      </c>
      <c r="F850" t="s" s="4">
        <v>98</v>
      </c>
      <c r="G850" t="s" s="4">
        <v>98</v>
      </c>
    </row>
    <row r="851" ht="45.0" customHeight="true">
      <c r="A851" t="s" s="4">
        <v>2478</v>
      </c>
      <c r="B851" t="s" s="4">
        <v>7588</v>
      </c>
      <c r="C851" t="s" s="4">
        <v>3059</v>
      </c>
      <c r="D851" t="s" s="4">
        <v>2070</v>
      </c>
      <c r="E851" t="s" s="4">
        <v>2070</v>
      </c>
      <c r="F851" t="s" s="4">
        <v>98</v>
      </c>
      <c r="G851" t="s" s="4">
        <v>98</v>
      </c>
    </row>
    <row r="852" ht="45.0" customHeight="true">
      <c r="A852" t="s" s="4">
        <v>2480</v>
      </c>
      <c r="B852" t="s" s="4">
        <v>7589</v>
      </c>
      <c r="C852" t="s" s="4">
        <v>3059</v>
      </c>
      <c r="D852" t="s" s="4">
        <v>2070</v>
      </c>
      <c r="E852" t="s" s="4">
        <v>2070</v>
      </c>
      <c r="F852" t="s" s="4">
        <v>98</v>
      </c>
      <c r="G852" t="s" s="4">
        <v>98</v>
      </c>
    </row>
    <row r="853" ht="45.0" customHeight="true">
      <c r="A853" t="s" s="4">
        <v>2482</v>
      </c>
      <c r="B853" t="s" s="4">
        <v>7590</v>
      </c>
      <c r="C853" t="s" s="4">
        <v>3059</v>
      </c>
      <c r="D853" t="s" s="4">
        <v>2070</v>
      </c>
      <c r="E853" t="s" s="4">
        <v>2070</v>
      </c>
      <c r="F853" t="s" s="4">
        <v>98</v>
      </c>
      <c r="G853" t="s" s="4">
        <v>98</v>
      </c>
    </row>
    <row r="854" ht="45.0" customHeight="true">
      <c r="A854" t="s" s="4">
        <v>2484</v>
      </c>
      <c r="B854" t="s" s="4">
        <v>7591</v>
      </c>
      <c r="C854" t="s" s="4">
        <v>3059</v>
      </c>
      <c r="D854" t="s" s="4">
        <v>2070</v>
      </c>
      <c r="E854" t="s" s="4">
        <v>2070</v>
      </c>
      <c r="F854" t="s" s="4">
        <v>98</v>
      </c>
      <c r="G854" t="s" s="4">
        <v>98</v>
      </c>
    </row>
    <row r="855" ht="45.0" customHeight="true">
      <c r="A855" t="s" s="4">
        <v>2486</v>
      </c>
      <c r="B855" t="s" s="4">
        <v>7592</v>
      </c>
      <c r="C855" t="s" s="4">
        <v>3059</v>
      </c>
      <c r="D855" t="s" s="4">
        <v>2070</v>
      </c>
      <c r="E855" t="s" s="4">
        <v>2070</v>
      </c>
      <c r="F855" t="s" s="4">
        <v>98</v>
      </c>
      <c r="G855" t="s" s="4">
        <v>98</v>
      </c>
    </row>
    <row r="856" ht="45.0" customHeight="true">
      <c r="A856" t="s" s="4">
        <v>2488</v>
      </c>
      <c r="B856" t="s" s="4">
        <v>7593</v>
      </c>
      <c r="C856" t="s" s="4">
        <v>3059</v>
      </c>
      <c r="D856" t="s" s="4">
        <v>2070</v>
      </c>
      <c r="E856" t="s" s="4">
        <v>2070</v>
      </c>
      <c r="F856" t="s" s="4">
        <v>98</v>
      </c>
      <c r="G856" t="s" s="4">
        <v>98</v>
      </c>
    </row>
    <row r="857" ht="45.0" customHeight="true">
      <c r="A857" t="s" s="4">
        <v>2490</v>
      </c>
      <c r="B857" t="s" s="4">
        <v>7594</v>
      </c>
      <c r="C857" t="s" s="4">
        <v>3059</v>
      </c>
      <c r="D857" t="s" s="4">
        <v>2070</v>
      </c>
      <c r="E857" t="s" s="4">
        <v>2070</v>
      </c>
      <c r="F857" t="s" s="4">
        <v>98</v>
      </c>
      <c r="G857" t="s" s="4">
        <v>98</v>
      </c>
    </row>
    <row r="858" ht="45.0" customHeight="true">
      <c r="A858" t="s" s="4">
        <v>2492</v>
      </c>
      <c r="B858" t="s" s="4">
        <v>7595</v>
      </c>
      <c r="C858" t="s" s="4">
        <v>3059</v>
      </c>
      <c r="D858" t="s" s="4">
        <v>2070</v>
      </c>
      <c r="E858" t="s" s="4">
        <v>2070</v>
      </c>
      <c r="F858" t="s" s="4">
        <v>98</v>
      </c>
      <c r="G858" t="s" s="4">
        <v>98</v>
      </c>
    </row>
    <row r="859" ht="45.0" customHeight="true">
      <c r="A859" t="s" s="4">
        <v>2495</v>
      </c>
      <c r="B859" t="s" s="4">
        <v>7596</v>
      </c>
      <c r="C859" t="s" s="4">
        <v>3059</v>
      </c>
      <c r="D859" t="s" s="4">
        <v>2070</v>
      </c>
      <c r="E859" t="s" s="4">
        <v>2070</v>
      </c>
      <c r="F859" t="s" s="4">
        <v>98</v>
      </c>
      <c r="G859" t="s" s="4">
        <v>98</v>
      </c>
    </row>
    <row r="860" ht="45.0" customHeight="true">
      <c r="A860" t="s" s="4">
        <v>2498</v>
      </c>
      <c r="B860" t="s" s="4">
        <v>7597</v>
      </c>
      <c r="C860" t="s" s="4">
        <v>3059</v>
      </c>
      <c r="D860" t="s" s="4">
        <v>2070</v>
      </c>
      <c r="E860" t="s" s="4">
        <v>2070</v>
      </c>
      <c r="F860" t="s" s="4">
        <v>98</v>
      </c>
      <c r="G860" t="s" s="4">
        <v>98</v>
      </c>
    </row>
    <row r="861" ht="45.0" customHeight="true">
      <c r="A861" t="s" s="4">
        <v>2500</v>
      </c>
      <c r="B861" t="s" s="4">
        <v>7598</v>
      </c>
      <c r="C861" t="s" s="4">
        <v>3059</v>
      </c>
      <c r="D861" t="s" s="4">
        <v>2070</v>
      </c>
      <c r="E861" t="s" s="4">
        <v>2070</v>
      </c>
      <c r="F861" t="s" s="4">
        <v>98</v>
      </c>
      <c r="G861" t="s" s="4">
        <v>98</v>
      </c>
    </row>
    <row r="862" ht="45.0" customHeight="true">
      <c r="A862" t="s" s="4">
        <v>2502</v>
      </c>
      <c r="B862" t="s" s="4">
        <v>7599</v>
      </c>
      <c r="C862" t="s" s="4">
        <v>3059</v>
      </c>
      <c r="D862" t="s" s="4">
        <v>2070</v>
      </c>
      <c r="E862" t="s" s="4">
        <v>2070</v>
      </c>
      <c r="F862" t="s" s="4">
        <v>98</v>
      </c>
      <c r="G862" t="s" s="4">
        <v>98</v>
      </c>
    </row>
    <row r="863" ht="45.0" customHeight="true">
      <c r="A863" t="s" s="4">
        <v>2505</v>
      </c>
      <c r="B863" t="s" s="4">
        <v>7600</v>
      </c>
      <c r="C863" t="s" s="4">
        <v>3059</v>
      </c>
      <c r="D863" t="s" s="4">
        <v>2070</v>
      </c>
      <c r="E863" t="s" s="4">
        <v>2070</v>
      </c>
      <c r="F863" t="s" s="4">
        <v>98</v>
      </c>
      <c r="G863" t="s" s="4">
        <v>98</v>
      </c>
    </row>
    <row r="864" ht="45.0" customHeight="true">
      <c r="A864" t="s" s="4">
        <v>2508</v>
      </c>
      <c r="B864" t="s" s="4">
        <v>7601</v>
      </c>
      <c r="C864" t="s" s="4">
        <v>3059</v>
      </c>
      <c r="D864" t="s" s="4">
        <v>2070</v>
      </c>
      <c r="E864" t="s" s="4">
        <v>2070</v>
      </c>
      <c r="F864" t="s" s="4">
        <v>98</v>
      </c>
      <c r="G864" t="s" s="4">
        <v>98</v>
      </c>
    </row>
    <row r="865" ht="45.0" customHeight="true">
      <c r="A865" t="s" s="4">
        <v>2511</v>
      </c>
      <c r="B865" t="s" s="4">
        <v>7602</v>
      </c>
      <c r="C865" t="s" s="4">
        <v>3059</v>
      </c>
      <c r="D865" t="s" s="4">
        <v>2070</v>
      </c>
      <c r="E865" t="s" s="4">
        <v>2070</v>
      </c>
      <c r="F865" t="s" s="4">
        <v>98</v>
      </c>
      <c r="G865" t="s" s="4">
        <v>98</v>
      </c>
    </row>
    <row r="866" ht="45.0" customHeight="true">
      <c r="A866" t="s" s="4">
        <v>2514</v>
      </c>
      <c r="B866" t="s" s="4">
        <v>7603</v>
      </c>
      <c r="C866" t="s" s="4">
        <v>3059</v>
      </c>
      <c r="D866" t="s" s="4">
        <v>2070</v>
      </c>
      <c r="E866" t="s" s="4">
        <v>2070</v>
      </c>
      <c r="F866" t="s" s="4">
        <v>98</v>
      </c>
      <c r="G866" t="s" s="4">
        <v>98</v>
      </c>
    </row>
    <row r="867" ht="45.0" customHeight="true">
      <c r="A867" t="s" s="4">
        <v>2517</v>
      </c>
      <c r="B867" t="s" s="4">
        <v>7604</v>
      </c>
      <c r="C867" t="s" s="4">
        <v>3059</v>
      </c>
      <c r="D867" t="s" s="4">
        <v>2070</v>
      </c>
      <c r="E867" t="s" s="4">
        <v>2070</v>
      </c>
      <c r="F867" t="s" s="4">
        <v>98</v>
      </c>
      <c r="G867" t="s" s="4">
        <v>98</v>
      </c>
    </row>
    <row r="868" ht="45.0" customHeight="true">
      <c r="A868" t="s" s="4">
        <v>2520</v>
      </c>
      <c r="B868" t="s" s="4">
        <v>7605</v>
      </c>
      <c r="C868" t="s" s="4">
        <v>3059</v>
      </c>
      <c r="D868" t="s" s="4">
        <v>2070</v>
      </c>
      <c r="E868" t="s" s="4">
        <v>2070</v>
      </c>
      <c r="F868" t="s" s="4">
        <v>98</v>
      </c>
      <c r="G868" t="s" s="4">
        <v>98</v>
      </c>
    </row>
    <row r="869" ht="45.0" customHeight="true">
      <c r="A869" t="s" s="4">
        <v>2522</v>
      </c>
      <c r="B869" t="s" s="4">
        <v>7606</v>
      </c>
      <c r="C869" t="s" s="4">
        <v>3059</v>
      </c>
      <c r="D869" t="s" s="4">
        <v>2070</v>
      </c>
      <c r="E869" t="s" s="4">
        <v>2070</v>
      </c>
      <c r="F869" t="s" s="4">
        <v>98</v>
      </c>
      <c r="G869" t="s" s="4">
        <v>98</v>
      </c>
    </row>
    <row r="870" ht="45.0" customHeight="true">
      <c r="A870" t="s" s="4">
        <v>2524</v>
      </c>
      <c r="B870" t="s" s="4">
        <v>7607</v>
      </c>
      <c r="C870" t="s" s="4">
        <v>3059</v>
      </c>
      <c r="D870" t="s" s="4">
        <v>2070</v>
      </c>
      <c r="E870" t="s" s="4">
        <v>2070</v>
      </c>
      <c r="F870" t="s" s="4">
        <v>98</v>
      </c>
      <c r="G870" t="s" s="4">
        <v>98</v>
      </c>
    </row>
    <row r="871" ht="45.0" customHeight="true">
      <c r="A871" t="s" s="4">
        <v>2526</v>
      </c>
      <c r="B871" t="s" s="4">
        <v>7608</v>
      </c>
      <c r="C871" t="s" s="4">
        <v>3059</v>
      </c>
      <c r="D871" t="s" s="4">
        <v>2070</v>
      </c>
      <c r="E871" t="s" s="4">
        <v>2070</v>
      </c>
      <c r="F871" t="s" s="4">
        <v>98</v>
      </c>
      <c r="G871" t="s" s="4">
        <v>98</v>
      </c>
    </row>
    <row r="872" ht="45.0" customHeight="true">
      <c r="A872" t="s" s="4">
        <v>2528</v>
      </c>
      <c r="B872" t="s" s="4">
        <v>7609</v>
      </c>
      <c r="C872" t="s" s="4">
        <v>3059</v>
      </c>
      <c r="D872" t="s" s="4">
        <v>2070</v>
      </c>
      <c r="E872" t="s" s="4">
        <v>2070</v>
      </c>
      <c r="F872" t="s" s="4">
        <v>98</v>
      </c>
      <c r="G872" t="s" s="4">
        <v>98</v>
      </c>
    </row>
    <row r="873" ht="45.0" customHeight="true">
      <c r="A873" t="s" s="4">
        <v>2530</v>
      </c>
      <c r="B873" t="s" s="4">
        <v>7610</v>
      </c>
      <c r="C873" t="s" s="4">
        <v>3059</v>
      </c>
      <c r="D873" t="s" s="4">
        <v>2070</v>
      </c>
      <c r="E873" t="s" s="4">
        <v>2070</v>
      </c>
      <c r="F873" t="s" s="4">
        <v>98</v>
      </c>
      <c r="G873" t="s" s="4">
        <v>98</v>
      </c>
    </row>
    <row r="874" ht="45.0" customHeight="true">
      <c r="A874" t="s" s="4">
        <v>2532</v>
      </c>
      <c r="B874" t="s" s="4">
        <v>7611</v>
      </c>
      <c r="C874" t="s" s="4">
        <v>3059</v>
      </c>
      <c r="D874" t="s" s="4">
        <v>2070</v>
      </c>
      <c r="E874" t="s" s="4">
        <v>2070</v>
      </c>
      <c r="F874" t="s" s="4">
        <v>98</v>
      </c>
      <c r="G874" t="s" s="4">
        <v>98</v>
      </c>
    </row>
    <row r="875" ht="45.0" customHeight="true">
      <c r="A875" t="s" s="4">
        <v>2534</v>
      </c>
      <c r="B875" t="s" s="4">
        <v>7612</v>
      </c>
      <c r="C875" t="s" s="4">
        <v>3059</v>
      </c>
      <c r="D875" t="s" s="4">
        <v>2070</v>
      </c>
      <c r="E875" t="s" s="4">
        <v>2070</v>
      </c>
      <c r="F875" t="s" s="4">
        <v>98</v>
      </c>
      <c r="G875" t="s" s="4">
        <v>98</v>
      </c>
    </row>
    <row r="876" ht="45.0" customHeight="true">
      <c r="A876" t="s" s="4">
        <v>2536</v>
      </c>
      <c r="B876" t="s" s="4">
        <v>7613</v>
      </c>
      <c r="C876" t="s" s="4">
        <v>3059</v>
      </c>
      <c r="D876" t="s" s="4">
        <v>2070</v>
      </c>
      <c r="E876" t="s" s="4">
        <v>2070</v>
      </c>
      <c r="F876" t="s" s="4">
        <v>98</v>
      </c>
      <c r="G876" t="s" s="4">
        <v>98</v>
      </c>
    </row>
    <row r="877" ht="45.0" customHeight="true">
      <c r="A877" t="s" s="4">
        <v>2538</v>
      </c>
      <c r="B877" t="s" s="4">
        <v>7614</v>
      </c>
      <c r="C877" t="s" s="4">
        <v>3059</v>
      </c>
      <c r="D877" t="s" s="4">
        <v>2070</v>
      </c>
      <c r="E877" t="s" s="4">
        <v>2070</v>
      </c>
      <c r="F877" t="s" s="4">
        <v>98</v>
      </c>
      <c r="G877" t="s" s="4">
        <v>98</v>
      </c>
    </row>
    <row r="878" ht="45.0" customHeight="true">
      <c r="A878" t="s" s="4">
        <v>2540</v>
      </c>
      <c r="B878" t="s" s="4">
        <v>7615</v>
      </c>
      <c r="C878" t="s" s="4">
        <v>3059</v>
      </c>
      <c r="D878" t="s" s="4">
        <v>2070</v>
      </c>
      <c r="E878" t="s" s="4">
        <v>2070</v>
      </c>
      <c r="F878" t="s" s="4">
        <v>98</v>
      </c>
      <c r="G878" t="s" s="4">
        <v>98</v>
      </c>
    </row>
    <row r="879" ht="45.0" customHeight="true">
      <c r="A879" t="s" s="4">
        <v>2542</v>
      </c>
      <c r="B879" t="s" s="4">
        <v>7616</v>
      </c>
      <c r="C879" t="s" s="4">
        <v>3059</v>
      </c>
      <c r="D879" t="s" s="4">
        <v>2070</v>
      </c>
      <c r="E879" t="s" s="4">
        <v>2070</v>
      </c>
      <c r="F879" t="s" s="4">
        <v>98</v>
      </c>
      <c r="G879" t="s" s="4">
        <v>98</v>
      </c>
    </row>
    <row r="880" ht="45.0" customHeight="true">
      <c r="A880" t="s" s="4">
        <v>2545</v>
      </c>
      <c r="B880" t="s" s="4">
        <v>7617</v>
      </c>
      <c r="C880" t="s" s="4">
        <v>3059</v>
      </c>
      <c r="D880" t="s" s="4">
        <v>2070</v>
      </c>
      <c r="E880" t="s" s="4">
        <v>2070</v>
      </c>
      <c r="F880" t="s" s="4">
        <v>98</v>
      </c>
      <c r="G880" t="s" s="4">
        <v>98</v>
      </c>
    </row>
    <row r="881" ht="45.0" customHeight="true">
      <c r="A881" t="s" s="4">
        <v>2547</v>
      </c>
      <c r="B881" t="s" s="4">
        <v>7618</v>
      </c>
      <c r="C881" t="s" s="4">
        <v>3059</v>
      </c>
      <c r="D881" t="s" s="4">
        <v>2070</v>
      </c>
      <c r="E881" t="s" s="4">
        <v>2070</v>
      </c>
      <c r="F881" t="s" s="4">
        <v>98</v>
      </c>
      <c r="G881" t="s" s="4">
        <v>98</v>
      </c>
    </row>
    <row r="882" ht="45.0" customHeight="true">
      <c r="A882" t="s" s="4">
        <v>2550</v>
      </c>
      <c r="B882" t="s" s="4">
        <v>7619</v>
      </c>
      <c r="C882" t="s" s="4">
        <v>3059</v>
      </c>
      <c r="D882" t="s" s="4">
        <v>2070</v>
      </c>
      <c r="E882" t="s" s="4">
        <v>2070</v>
      </c>
      <c r="F882" t="s" s="4">
        <v>98</v>
      </c>
      <c r="G882" t="s" s="4">
        <v>98</v>
      </c>
    </row>
    <row r="883" ht="45.0" customHeight="true">
      <c r="A883" t="s" s="4">
        <v>2552</v>
      </c>
      <c r="B883" t="s" s="4">
        <v>7620</v>
      </c>
      <c r="C883" t="s" s="4">
        <v>3059</v>
      </c>
      <c r="D883" t="s" s="4">
        <v>2070</v>
      </c>
      <c r="E883" t="s" s="4">
        <v>2070</v>
      </c>
      <c r="F883" t="s" s="4">
        <v>98</v>
      </c>
      <c r="G883" t="s" s="4">
        <v>98</v>
      </c>
    </row>
    <row r="884" ht="45.0" customHeight="true">
      <c r="A884" t="s" s="4">
        <v>2555</v>
      </c>
      <c r="B884" t="s" s="4">
        <v>7621</v>
      </c>
      <c r="C884" t="s" s="4">
        <v>3059</v>
      </c>
      <c r="D884" t="s" s="4">
        <v>2070</v>
      </c>
      <c r="E884" t="s" s="4">
        <v>2070</v>
      </c>
      <c r="F884" t="s" s="4">
        <v>98</v>
      </c>
      <c r="G884" t="s" s="4">
        <v>98</v>
      </c>
    </row>
    <row r="885" ht="45.0" customHeight="true">
      <c r="A885" t="s" s="4">
        <v>2557</v>
      </c>
      <c r="B885" t="s" s="4">
        <v>7622</v>
      </c>
      <c r="C885" t="s" s="4">
        <v>3059</v>
      </c>
      <c r="D885" t="s" s="4">
        <v>2070</v>
      </c>
      <c r="E885" t="s" s="4">
        <v>2070</v>
      </c>
      <c r="F885" t="s" s="4">
        <v>98</v>
      </c>
      <c r="G885" t="s" s="4">
        <v>98</v>
      </c>
    </row>
    <row r="886" ht="45.0" customHeight="true">
      <c r="A886" t="s" s="4">
        <v>2561</v>
      </c>
      <c r="B886" t="s" s="4">
        <v>7623</v>
      </c>
      <c r="C886" t="s" s="4">
        <v>3059</v>
      </c>
      <c r="D886" t="s" s="4">
        <v>2070</v>
      </c>
      <c r="E886" t="s" s="4">
        <v>2070</v>
      </c>
      <c r="F886" t="s" s="4">
        <v>98</v>
      </c>
      <c r="G886" t="s" s="4">
        <v>98</v>
      </c>
    </row>
    <row r="887" ht="45.0" customHeight="true">
      <c r="A887" t="s" s="4">
        <v>2564</v>
      </c>
      <c r="B887" t="s" s="4">
        <v>7624</v>
      </c>
      <c r="C887" t="s" s="4">
        <v>3059</v>
      </c>
      <c r="D887" t="s" s="4">
        <v>2070</v>
      </c>
      <c r="E887" t="s" s="4">
        <v>2070</v>
      </c>
      <c r="F887" t="s" s="4">
        <v>98</v>
      </c>
      <c r="G887" t="s" s="4">
        <v>98</v>
      </c>
    </row>
    <row r="888" ht="45.0" customHeight="true">
      <c r="A888" t="s" s="4">
        <v>2566</v>
      </c>
      <c r="B888" t="s" s="4">
        <v>7625</v>
      </c>
      <c r="C888" t="s" s="4">
        <v>3059</v>
      </c>
      <c r="D888" t="s" s="4">
        <v>2070</v>
      </c>
      <c r="E888" t="s" s="4">
        <v>2070</v>
      </c>
      <c r="F888" t="s" s="4">
        <v>98</v>
      </c>
      <c r="G888" t="s" s="4">
        <v>98</v>
      </c>
    </row>
    <row r="889" ht="45.0" customHeight="true">
      <c r="A889" t="s" s="4">
        <v>2568</v>
      </c>
      <c r="B889" t="s" s="4">
        <v>7626</v>
      </c>
      <c r="C889" t="s" s="4">
        <v>3059</v>
      </c>
      <c r="D889" t="s" s="4">
        <v>2070</v>
      </c>
      <c r="E889" t="s" s="4">
        <v>2070</v>
      </c>
      <c r="F889" t="s" s="4">
        <v>98</v>
      </c>
      <c r="G889" t="s" s="4">
        <v>98</v>
      </c>
    </row>
    <row r="890" ht="45.0" customHeight="true">
      <c r="A890" t="s" s="4">
        <v>2570</v>
      </c>
      <c r="B890" t="s" s="4">
        <v>7627</v>
      </c>
      <c r="C890" t="s" s="4">
        <v>3059</v>
      </c>
      <c r="D890" t="s" s="4">
        <v>2070</v>
      </c>
      <c r="E890" t="s" s="4">
        <v>2070</v>
      </c>
      <c r="F890" t="s" s="4">
        <v>98</v>
      </c>
      <c r="G890" t="s" s="4">
        <v>98</v>
      </c>
    </row>
    <row r="891" ht="45.0" customHeight="true">
      <c r="A891" t="s" s="4">
        <v>2573</v>
      </c>
      <c r="B891" t="s" s="4">
        <v>7628</v>
      </c>
      <c r="C891" t="s" s="4">
        <v>3059</v>
      </c>
      <c r="D891" t="s" s="4">
        <v>2070</v>
      </c>
      <c r="E891" t="s" s="4">
        <v>2070</v>
      </c>
      <c r="F891" t="s" s="4">
        <v>98</v>
      </c>
      <c r="G891" t="s" s="4">
        <v>98</v>
      </c>
    </row>
    <row r="892" ht="45.0" customHeight="true">
      <c r="A892" t="s" s="4">
        <v>2575</v>
      </c>
      <c r="B892" t="s" s="4">
        <v>7629</v>
      </c>
      <c r="C892" t="s" s="4">
        <v>3059</v>
      </c>
      <c r="D892" t="s" s="4">
        <v>2070</v>
      </c>
      <c r="E892" t="s" s="4">
        <v>2070</v>
      </c>
      <c r="F892" t="s" s="4">
        <v>98</v>
      </c>
      <c r="G892" t="s" s="4">
        <v>98</v>
      </c>
    </row>
    <row r="893" ht="45.0" customHeight="true">
      <c r="A893" t="s" s="4">
        <v>2577</v>
      </c>
      <c r="B893" t="s" s="4">
        <v>7630</v>
      </c>
      <c r="C893" t="s" s="4">
        <v>3059</v>
      </c>
      <c r="D893" t="s" s="4">
        <v>2070</v>
      </c>
      <c r="E893" t="s" s="4">
        <v>2070</v>
      </c>
      <c r="F893" t="s" s="4">
        <v>98</v>
      </c>
      <c r="G893" t="s" s="4">
        <v>98</v>
      </c>
    </row>
    <row r="894" ht="45.0" customHeight="true">
      <c r="A894" t="s" s="4">
        <v>2579</v>
      </c>
      <c r="B894" t="s" s="4">
        <v>7631</v>
      </c>
      <c r="C894" t="s" s="4">
        <v>3059</v>
      </c>
      <c r="D894" t="s" s="4">
        <v>2070</v>
      </c>
      <c r="E894" t="s" s="4">
        <v>2070</v>
      </c>
      <c r="F894" t="s" s="4">
        <v>98</v>
      </c>
      <c r="G894" t="s" s="4">
        <v>98</v>
      </c>
    </row>
    <row r="895" ht="45.0" customHeight="true">
      <c r="A895" t="s" s="4">
        <v>2581</v>
      </c>
      <c r="B895" t="s" s="4">
        <v>7632</v>
      </c>
      <c r="C895" t="s" s="4">
        <v>3059</v>
      </c>
      <c r="D895" t="s" s="4">
        <v>2070</v>
      </c>
      <c r="E895" t="s" s="4">
        <v>2070</v>
      </c>
      <c r="F895" t="s" s="4">
        <v>98</v>
      </c>
      <c r="G895" t="s" s="4">
        <v>98</v>
      </c>
    </row>
    <row r="896" ht="45.0" customHeight="true">
      <c r="A896" t="s" s="4">
        <v>2583</v>
      </c>
      <c r="B896" t="s" s="4">
        <v>7633</v>
      </c>
      <c r="C896" t="s" s="4">
        <v>3059</v>
      </c>
      <c r="D896" t="s" s="4">
        <v>2070</v>
      </c>
      <c r="E896" t="s" s="4">
        <v>2070</v>
      </c>
      <c r="F896" t="s" s="4">
        <v>98</v>
      </c>
      <c r="G896" t="s" s="4">
        <v>98</v>
      </c>
    </row>
    <row r="897" ht="45.0" customHeight="true">
      <c r="A897" t="s" s="4">
        <v>2585</v>
      </c>
      <c r="B897" t="s" s="4">
        <v>7634</v>
      </c>
      <c r="C897" t="s" s="4">
        <v>3059</v>
      </c>
      <c r="D897" t="s" s="4">
        <v>2070</v>
      </c>
      <c r="E897" t="s" s="4">
        <v>2070</v>
      </c>
      <c r="F897" t="s" s="4">
        <v>98</v>
      </c>
      <c r="G897" t="s" s="4">
        <v>98</v>
      </c>
    </row>
    <row r="898" ht="45.0" customHeight="true">
      <c r="A898" t="s" s="4">
        <v>2587</v>
      </c>
      <c r="B898" t="s" s="4">
        <v>7635</v>
      </c>
      <c r="C898" t="s" s="4">
        <v>3059</v>
      </c>
      <c r="D898" t="s" s="4">
        <v>2070</v>
      </c>
      <c r="E898" t="s" s="4">
        <v>2070</v>
      </c>
      <c r="F898" t="s" s="4">
        <v>98</v>
      </c>
      <c r="G898" t="s" s="4">
        <v>98</v>
      </c>
    </row>
    <row r="899" ht="45.0" customHeight="true">
      <c r="A899" t="s" s="4">
        <v>2589</v>
      </c>
      <c r="B899" t="s" s="4">
        <v>7636</v>
      </c>
      <c r="C899" t="s" s="4">
        <v>3059</v>
      </c>
      <c r="D899" t="s" s="4">
        <v>2070</v>
      </c>
      <c r="E899" t="s" s="4">
        <v>2070</v>
      </c>
      <c r="F899" t="s" s="4">
        <v>98</v>
      </c>
      <c r="G899" t="s" s="4">
        <v>98</v>
      </c>
    </row>
    <row r="900" ht="45.0" customHeight="true">
      <c r="A900" t="s" s="4">
        <v>2592</v>
      </c>
      <c r="B900" t="s" s="4">
        <v>7637</v>
      </c>
      <c r="C900" t="s" s="4">
        <v>3059</v>
      </c>
      <c r="D900" t="s" s="4">
        <v>2070</v>
      </c>
      <c r="E900" t="s" s="4">
        <v>2070</v>
      </c>
      <c r="F900" t="s" s="4">
        <v>98</v>
      </c>
      <c r="G900" t="s" s="4">
        <v>98</v>
      </c>
    </row>
    <row r="901" ht="45.0" customHeight="true">
      <c r="A901" t="s" s="4">
        <v>2594</v>
      </c>
      <c r="B901" t="s" s="4">
        <v>7638</v>
      </c>
      <c r="C901" t="s" s="4">
        <v>3059</v>
      </c>
      <c r="D901" t="s" s="4">
        <v>2070</v>
      </c>
      <c r="E901" t="s" s="4">
        <v>2070</v>
      </c>
      <c r="F901" t="s" s="4">
        <v>98</v>
      </c>
      <c r="G901" t="s" s="4">
        <v>98</v>
      </c>
    </row>
    <row r="902" ht="45.0" customHeight="true">
      <c r="A902" t="s" s="4">
        <v>2596</v>
      </c>
      <c r="B902" t="s" s="4">
        <v>7639</v>
      </c>
      <c r="C902" t="s" s="4">
        <v>3059</v>
      </c>
      <c r="D902" t="s" s="4">
        <v>2070</v>
      </c>
      <c r="E902" t="s" s="4">
        <v>2070</v>
      </c>
      <c r="F902" t="s" s="4">
        <v>98</v>
      </c>
      <c r="G902" t="s" s="4">
        <v>98</v>
      </c>
    </row>
    <row r="903" ht="45.0" customHeight="true">
      <c r="A903" t="s" s="4">
        <v>2598</v>
      </c>
      <c r="B903" t="s" s="4">
        <v>7640</v>
      </c>
      <c r="C903" t="s" s="4">
        <v>3059</v>
      </c>
      <c r="D903" t="s" s="4">
        <v>2070</v>
      </c>
      <c r="E903" t="s" s="4">
        <v>2070</v>
      </c>
      <c r="F903" t="s" s="4">
        <v>98</v>
      </c>
      <c r="G903" t="s" s="4">
        <v>98</v>
      </c>
    </row>
    <row r="904" ht="45.0" customHeight="true">
      <c r="A904" t="s" s="4">
        <v>2602</v>
      </c>
      <c r="B904" t="s" s="4">
        <v>7641</v>
      </c>
      <c r="C904" t="s" s="4">
        <v>3059</v>
      </c>
      <c r="D904" t="s" s="4">
        <v>2070</v>
      </c>
      <c r="E904" t="s" s="4">
        <v>2070</v>
      </c>
      <c r="F904" t="s" s="4">
        <v>98</v>
      </c>
      <c r="G904" t="s" s="4">
        <v>98</v>
      </c>
    </row>
    <row r="905" ht="45.0" customHeight="true">
      <c r="A905" t="s" s="4">
        <v>2604</v>
      </c>
      <c r="B905" t="s" s="4">
        <v>7642</v>
      </c>
      <c r="C905" t="s" s="4">
        <v>3059</v>
      </c>
      <c r="D905" t="s" s="4">
        <v>2070</v>
      </c>
      <c r="E905" t="s" s="4">
        <v>2070</v>
      </c>
      <c r="F905" t="s" s="4">
        <v>98</v>
      </c>
      <c r="G905" t="s" s="4">
        <v>98</v>
      </c>
    </row>
    <row r="906" ht="45.0" customHeight="true">
      <c r="A906" t="s" s="4">
        <v>2606</v>
      </c>
      <c r="B906" t="s" s="4">
        <v>7643</v>
      </c>
      <c r="C906" t="s" s="4">
        <v>3059</v>
      </c>
      <c r="D906" t="s" s="4">
        <v>2070</v>
      </c>
      <c r="E906" t="s" s="4">
        <v>2070</v>
      </c>
      <c r="F906" t="s" s="4">
        <v>98</v>
      </c>
      <c r="G906" t="s" s="4">
        <v>98</v>
      </c>
    </row>
    <row r="907" ht="45.0" customHeight="true">
      <c r="A907" t="s" s="4">
        <v>2608</v>
      </c>
      <c r="B907" t="s" s="4">
        <v>7644</v>
      </c>
      <c r="C907" t="s" s="4">
        <v>3059</v>
      </c>
      <c r="D907" t="s" s="4">
        <v>2070</v>
      </c>
      <c r="E907" t="s" s="4">
        <v>2070</v>
      </c>
      <c r="F907" t="s" s="4">
        <v>98</v>
      </c>
      <c r="G907" t="s" s="4">
        <v>98</v>
      </c>
    </row>
    <row r="908" ht="45.0" customHeight="true">
      <c r="A908" t="s" s="4">
        <v>2610</v>
      </c>
      <c r="B908" t="s" s="4">
        <v>7645</v>
      </c>
      <c r="C908" t="s" s="4">
        <v>3059</v>
      </c>
      <c r="D908" t="s" s="4">
        <v>2070</v>
      </c>
      <c r="E908" t="s" s="4">
        <v>2070</v>
      </c>
      <c r="F908" t="s" s="4">
        <v>98</v>
      </c>
      <c r="G908" t="s" s="4">
        <v>98</v>
      </c>
    </row>
    <row r="909" ht="45.0" customHeight="true">
      <c r="A909" t="s" s="4">
        <v>2612</v>
      </c>
      <c r="B909" t="s" s="4">
        <v>7646</v>
      </c>
      <c r="C909" t="s" s="4">
        <v>3059</v>
      </c>
      <c r="D909" t="s" s="4">
        <v>2070</v>
      </c>
      <c r="E909" t="s" s="4">
        <v>2070</v>
      </c>
      <c r="F909" t="s" s="4">
        <v>98</v>
      </c>
      <c r="G909" t="s" s="4">
        <v>98</v>
      </c>
    </row>
    <row r="910" ht="45.0" customHeight="true">
      <c r="A910" t="s" s="4">
        <v>2614</v>
      </c>
      <c r="B910" t="s" s="4">
        <v>7647</v>
      </c>
      <c r="C910" t="s" s="4">
        <v>3059</v>
      </c>
      <c r="D910" t="s" s="4">
        <v>2070</v>
      </c>
      <c r="E910" t="s" s="4">
        <v>2070</v>
      </c>
      <c r="F910" t="s" s="4">
        <v>98</v>
      </c>
      <c r="G910" t="s" s="4">
        <v>98</v>
      </c>
    </row>
    <row r="911" ht="45.0" customHeight="true">
      <c r="A911" t="s" s="4">
        <v>2616</v>
      </c>
      <c r="B911" t="s" s="4">
        <v>7648</v>
      </c>
      <c r="C911" t="s" s="4">
        <v>3059</v>
      </c>
      <c r="D911" t="s" s="4">
        <v>2070</v>
      </c>
      <c r="E911" t="s" s="4">
        <v>2070</v>
      </c>
      <c r="F911" t="s" s="4">
        <v>98</v>
      </c>
      <c r="G911" t="s" s="4">
        <v>98</v>
      </c>
    </row>
    <row r="912" ht="45.0" customHeight="true">
      <c r="A912" t="s" s="4">
        <v>2618</v>
      </c>
      <c r="B912" t="s" s="4">
        <v>7649</v>
      </c>
      <c r="C912" t="s" s="4">
        <v>3059</v>
      </c>
      <c r="D912" t="s" s="4">
        <v>2070</v>
      </c>
      <c r="E912" t="s" s="4">
        <v>2070</v>
      </c>
      <c r="F912" t="s" s="4">
        <v>98</v>
      </c>
      <c r="G912" t="s" s="4">
        <v>98</v>
      </c>
    </row>
    <row r="913" ht="45.0" customHeight="true">
      <c r="A913" t="s" s="4">
        <v>2620</v>
      </c>
      <c r="B913" t="s" s="4">
        <v>7650</v>
      </c>
      <c r="C913" t="s" s="4">
        <v>3059</v>
      </c>
      <c r="D913" t="s" s="4">
        <v>2070</v>
      </c>
      <c r="E913" t="s" s="4">
        <v>2070</v>
      </c>
      <c r="F913" t="s" s="4">
        <v>98</v>
      </c>
      <c r="G913" t="s" s="4">
        <v>98</v>
      </c>
    </row>
    <row r="914" ht="45.0" customHeight="true">
      <c r="A914" t="s" s="4">
        <v>2622</v>
      </c>
      <c r="B914" t="s" s="4">
        <v>7651</v>
      </c>
      <c r="C914" t="s" s="4">
        <v>3059</v>
      </c>
      <c r="D914" t="s" s="4">
        <v>2070</v>
      </c>
      <c r="E914" t="s" s="4">
        <v>2070</v>
      </c>
      <c r="F914" t="s" s="4">
        <v>98</v>
      </c>
      <c r="G914" t="s" s="4">
        <v>98</v>
      </c>
    </row>
    <row r="915" ht="45.0" customHeight="true">
      <c r="A915" t="s" s="4">
        <v>2624</v>
      </c>
      <c r="B915" t="s" s="4">
        <v>7652</v>
      </c>
      <c r="C915" t="s" s="4">
        <v>3059</v>
      </c>
      <c r="D915" t="s" s="4">
        <v>2070</v>
      </c>
      <c r="E915" t="s" s="4">
        <v>2070</v>
      </c>
      <c r="F915" t="s" s="4">
        <v>98</v>
      </c>
      <c r="G915" t="s" s="4">
        <v>98</v>
      </c>
    </row>
    <row r="916" ht="45.0" customHeight="true">
      <c r="A916" t="s" s="4">
        <v>2627</v>
      </c>
      <c r="B916" t="s" s="4">
        <v>7653</v>
      </c>
      <c r="C916" t="s" s="4">
        <v>3059</v>
      </c>
      <c r="D916" t="s" s="4">
        <v>2070</v>
      </c>
      <c r="E916" t="s" s="4">
        <v>2070</v>
      </c>
      <c r="F916" t="s" s="4">
        <v>98</v>
      </c>
      <c r="G916" t="s" s="4">
        <v>98</v>
      </c>
    </row>
    <row r="917" ht="45.0" customHeight="true">
      <c r="A917" t="s" s="4">
        <v>2629</v>
      </c>
      <c r="B917" t="s" s="4">
        <v>7654</v>
      </c>
      <c r="C917" t="s" s="4">
        <v>3059</v>
      </c>
      <c r="D917" t="s" s="4">
        <v>2070</v>
      </c>
      <c r="E917" t="s" s="4">
        <v>2070</v>
      </c>
      <c r="F917" t="s" s="4">
        <v>98</v>
      </c>
      <c r="G917" t="s" s="4">
        <v>98</v>
      </c>
    </row>
    <row r="918" ht="45.0" customHeight="true">
      <c r="A918" t="s" s="4">
        <v>2632</v>
      </c>
      <c r="B918" t="s" s="4">
        <v>7655</v>
      </c>
      <c r="C918" t="s" s="4">
        <v>3059</v>
      </c>
      <c r="D918" t="s" s="4">
        <v>2070</v>
      </c>
      <c r="E918" t="s" s="4">
        <v>2070</v>
      </c>
      <c r="F918" t="s" s="4">
        <v>98</v>
      </c>
      <c r="G918" t="s" s="4">
        <v>98</v>
      </c>
    </row>
    <row r="919" ht="45.0" customHeight="true">
      <c r="A919" t="s" s="4">
        <v>2635</v>
      </c>
      <c r="B919" t="s" s="4">
        <v>7656</v>
      </c>
      <c r="C919" t="s" s="4">
        <v>3059</v>
      </c>
      <c r="D919" t="s" s="4">
        <v>2070</v>
      </c>
      <c r="E919" t="s" s="4">
        <v>2070</v>
      </c>
      <c r="F919" t="s" s="4">
        <v>98</v>
      </c>
      <c r="G919" t="s" s="4">
        <v>98</v>
      </c>
    </row>
    <row r="920" ht="45.0" customHeight="true">
      <c r="A920" t="s" s="4">
        <v>2639</v>
      </c>
      <c r="B920" t="s" s="4">
        <v>7657</v>
      </c>
      <c r="C920" t="s" s="4">
        <v>3059</v>
      </c>
      <c r="D920" t="s" s="4">
        <v>2070</v>
      </c>
      <c r="E920" t="s" s="4">
        <v>2070</v>
      </c>
      <c r="F920" t="s" s="4">
        <v>98</v>
      </c>
      <c r="G920" t="s" s="4">
        <v>98</v>
      </c>
    </row>
    <row r="921" ht="45.0" customHeight="true">
      <c r="A921" t="s" s="4">
        <v>2641</v>
      </c>
      <c r="B921" t="s" s="4">
        <v>7658</v>
      </c>
      <c r="C921" t="s" s="4">
        <v>3059</v>
      </c>
      <c r="D921" t="s" s="4">
        <v>2070</v>
      </c>
      <c r="E921" t="s" s="4">
        <v>2070</v>
      </c>
      <c r="F921" t="s" s="4">
        <v>98</v>
      </c>
      <c r="G921" t="s" s="4">
        <v>98</v>
      </c>
    </row>
    <row r="922" ht="45.0" customHeight="true">
      <c r="A922" t="s" s="4">
        <v>2645</v>
      </c>
      <c r="B922" t="s" s="4">
        <v>7659</v>
      </c>
      <c r="C922" t="s" s="4">
        <v>3059</v>
      </c>
      <c r="D922" t="s" s="4">
        <v>2070</v>
      </c>
      <c r="E922" t="s" s="4">
        <v>2070</v>
      </c>
      <c r="F922" t="s" s="4">
        <v>98</v>
      </c>
      <c r="G922" t="s" s="4">
        <v>98</v>
      </c>
    </row>
    <row r="923" ht="45.0" customHeight="true">
      <c r="A923" t="s" s="4">
        <v>2648</v>
      </c>
      <c r="B923" t="s" s="4">
        <v>7660</v>
      </c>
      <c r="C923" t="s" s="4">
        <v>3059</v>
      </c>
      <c r="D923" t="s" s="4">
        <v>2070</v>
      </c>
      <c r="E923" t="s" s="4">
        <v>2070</v>
      </c>
      <c r="F923" t="s" s="4">
        <v>98</v>
      </c>
      <c r="G923" t="s" s="4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2026-08-11T19:06:00Z</dcterms:created>
  <dc:creator>Apache POI</dc:creator>
</cp:coreProperties>
</file>