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<sst xmlns="http://schemas.openxmlformats.org/spreadsheetml/2006/main" count="47626" uniqueCount="7122">
  <si>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</si>
  <si>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</si>
  <si>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</si>
  <si>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</si>
  <si>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</si>
  <si>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</si>
  <si>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</si>
  <si>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</si>
  <si>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</si>
  <si>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</si>
  <si>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</si>
  <si>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</si>
  <si>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</si>
  <si>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</si>
  <si>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</si>
  <si>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</si>
  <si>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</si>
  <si>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</si>
  <si>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</si>
  <si>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</si>
  <si>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</si>
  <si>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</si>
  <si>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</si>
  <si>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</si>
  <si>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</si>
  <si>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</si>
  <si>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</si>
  <si>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</si>
  <si>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</si>
  <si>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</si>
  <si>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</si>
  <si>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</si>
  <si>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</si>
  <si>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</si>
  <si>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</si>
  <si>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</si>
  <si>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</si>
  <si>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</si>
  <si>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</si>
  <si>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</si>
  <si>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</si>
  <si>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</si>
  <si>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</si>
  <si>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</si>
  <si>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</si>
  <si>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</si>
  <si>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</si>
  <si>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</si>
  <si>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</si>
  <si>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</si>
  <si>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</si>
  <si>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</si>
  <si>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</si>
  <si>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</si>
  <si>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</si>
  <si>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</si>
  <si>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</si>
  <si>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</si>
  <si>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</si>
  <si>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</si>
  <si>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</si>
  <si>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</si>
  <si>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</si>
  <si>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</si>
  <si>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</si>
  <si>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</si>
  <si>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</si>
  <si>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</si>
  <si>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</si>
  <si>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</si>
  <si>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</si>
  <si>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</si>
  <si>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</si>
  <si>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</si>
  <si>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</si>
  <si>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</si>
  <si>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</si>
  <si>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</si>
  <si>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</si>
  <si>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58C0F3F7BC64A42F9DF0106952F6D7AF</t>
  </si>
  <si>
    <t>2026</t>
  </si>
  <si>
    <t>01/04/2026</t>
  </si>
  <si>
    <t>30/06/2026</t>
  </si>
  <si>
    <t>Persona servidora pública</t>
  </si>
  <si>
    <t>3.2</t>
  </si>
  <si>
    <t>Director</t>
  </si>
  <si>
    <t>Director  de Promoción y  Difusión de la Lengua y Cultura Mayense</t>
  </si>
  <si>
    <t/>
  </si>
  <si>
    <t>Abraham</t>
  </si>
  <si>
    <t>Euán</t>
  </si>
  <si>
    <t>Kantún</t>
  </si>
  <si>
    <t>Hombre</t>
  </si>
  <si>
    <t>44061.42</t>
  </si>
  <si>
    <t>MEXICANA</t>
  </si>
  <si>
    <t>30041.62</t>
  </si>
  <si>
    <t>7787622</t>
  </si>
  <si>
    <t>DEPARTAMENTO DE RECURSOS HUMANOS</t>
  </si>
  <si>
    <t>13/07/2026</t>
  </si>
  <si>
    <t>2F0131768031554890627292861A5489</t>
  </si>
  <si>
    <t>9.1</t>
  </si>
  <si>
    <t>Musico</t>
  </si>
  <si>
    <t>Musico de la Jefatura de la Banda de Musica</t>
  </si>
  <si>
    <t>José Gamaliel</t>
  </si>
  <si>
    <t>Cruz</t>
  </si>
  <si>
    <t>Pérez</t>
  </si>
  <si>
    <t>10236.1</t>
  </si>
  <si>
    <t>8428.66</t>
  </si>
  <si>
    <t>7787731</t>
  </si>
  <si>
    <t>45893C39E9187F4899F3C1D1B8743515</t>
  </si>
  <si>
    <t>Musico de la Jefatura de la Romanza Campeche</t>
  </si>
  <si>
    <t>Darío Alberto</t>
  </si>
  <si>
    <t>Gutiérrez</t>
  </si>
  <si>
    <t>10299.1</t>
  </si>
  <si>
    <t>7945.7</t>
  </si>
  <si>
    <t>7787730</t>
  </si>
  <si>
    <t>D752E833E01B1B16C6F93105E599B4C0</t>
  </si>
  <si>
    <t>Gualberto</t>
  </si>
  <si>
    <t>Coh</t>
  </si>
  <si>
    <t>Puch</t>
  </si>
  <si>
    <t>7787729</t>
  </si>
  <si>
    <t>DD7862509468BC85CC68067606B6538D</t>
  </si>
  <si>
    <t>Jorge Rolando</t>
  </si>
  <si>
    <t>Góngora</t>
  </si>
  <si>
    <t>10245.1</t>
  </si>
  <si>
    <t>8436.28</t>
  </si>
  <si>
    <t>7787728</t>
  </si>
  <si>
    <t>8D3C5E61D3745569DA201113AAA3520C</t>
  </si>
  <si>
    <t>Felipe</t>
  </si>
  <si>
    <t>Castillo</t>
  </si>
  <si>
    <t>10326.1</t>
  </si>
  <si>
    <t>7968.54</t>
  </si>
  <si>
    <t>7787727</t>
  </si>
  <si>
    <t>F35E2DB34FFF0BC0771CF885FB5530C9</t>
  </si>
  <si>
    <t>Carlos Enrique</t>
  </si>
  <si>
    <t>Carlo</t>
  </si>
  <si>
    <t>Santos</t>
  </si>
  <si>
    <t>7900.98</t>
  </si>
  <si>
    <t>7787726</t>
  </si>
  <si>
    <t>2D5DB0F2B118ACB71F1F1FCA7910E906</t>
  </si>
  <si>
    <t>Jorge  Raúl</t>
  </si>
  <si>
    <t>Canche</t>
  </si>
  <si>
    <t>Vázquez</t>
  </si>
  <si>
    <t>7787725</t>
  </si>
  <si>
    <t>9FF86B385787F9F2916ED0940A595CA0</t>
  </si>
  <si>
    <t>5.2</t>
  </si>
  <si>
    <t>Subdirector</t>
  </si>
  <si>
    <t>Subdirector la Casa de la Musica "Jose Narvaez"</t>
  </si>
  <si>
    <t>Jose Luis</t>
  </si>
  <si>
    <t>Ortega</t>
  </si>
  <si>
    <t>Silveira</t>
  </si>
  <si>
    <t>27945.28</t>
  </si>
  <si>
    <t>20558.08</t>
  </si>
  <si>
    <t>7787621</t>
  </si>
  <si>
    <t>6E9DC2D279CB36A39C80266C8F8084DA</t>
  </si>
  <si>
    <t>Subdirector de Contabilidad Gubernamental</t>
  </si>
  <si>
    <t>Ilse María</t>
  </si>
  <si>
    <t>Durán</t>
  </si>
  <si>
    <t>Vela</t>
  </si>
  <si>
    <t>Mujer</t>
  </si>
  <si>
    <t>7787620</t>
  </si>
  <si>
    <t>E4DF80A90B5DA58C39842CFBA79379E3</t>
  </si>
  <si>
    <t>Subdirectora de Gestión y Promoción del Arte y la Cultra Urbana, Indigena Popular y Comunitaria</t>
  </si>
  <si>
    <t>Andrea</t>
  </si>
  <si>
    <t>Guillermo</t>
  </si>
  <si>
    <t>7787619</t>
  </si>
  <si>
    <t>58FE0A21E345B3321A6DC7C61C197D96</t>
  </si>
  <si>
    <t>5.1</t>
  </si>
  <si>
    <t>Subdirector de Promoción Cultural</t>
  </si>
  <si>
    <t>Alpuche</t>
  </si>
  <si>
    <t>Martínez</t>
  </si>
  <si>
    <t>21960.8</t>
  </si>
  <si>
    <t>16757.84</t>
  </si>
  <si>
    <t>7787618</t>
  </si>
  <si>
    <t>A587F9CCB6B755AFCB893DDE42774689</t>
  </si>
  <si>
    <t>4.2</t>
  </si>
  <si>
    <t>Director de Área</t>
  </si>
  <si>
    <t>Director de Fomento y Promoción de las Artes Plásticas y Visuales</t>
  </si>
  <si>
    <t>Luis Héctor</t>
  </si>
  <si>
    <t>Haw</t>
  </si>
  <si>
    <t>Arjona</t>
  </si>
  <si>
    <t>40332.36</t>
  </si>
  <si>
    <t>28188.82</t>
  </si>
  <si>
    <t>7787617</t>
  </si>
  <si>
    <t>E7CB1217151A901A7382D17616C48A60</t>
  </si>
  <si>
    <t>Directora de Bibliotecas y Literatura</t>
  </si>
  <si>
    <t>Guadalupe Avelina</t>
  </si>
  <si>
    <t>Chan</t>
  </si>
  <si>
    <t>López</t>
  </si>
  <si>
    <t>40468.36</t>
  </si>
  <si>
    <t>28284.54</t>
  </si>
  <si>
    <t>7787616</t>
  </si>
  <si>
    <t>347FD296455D60CC7A5C07FB6BEBE6AD</t>
  </si>
  <si>
    <t>Director de Recursos Materiales y Servicios Generales</t>
  </si>
  <si>
    <t>Telesforo</t>
  </si>
  <si>
    <t>Huerta</t>
  </si>
  <si>
    <t>Mijangos</t>
  </si>
  <si>
    <t>40378.36</t>
  </si>
  <si>
    <t>28221.2</t>
  </si>
  <si>
    <t>7787615</t>
  </si>
  <si>
    <t>85FBC2BDF562CE3080BE1DAF1C1BB128</t>
  </si>
  <si>
    <t>Carlos Alfonso</t>
  </si>
  <si>
    <t>Camara</t>
  </si>
  <si>
    <t>Damián</t>
  </si>
  <si>
    <t>7787724</t>
  </si>
  <si>
    <t>9D8B8D0FD8E776B82102CC069BAFB517</t>
  </si>
  <si>
    <t>Alberto de Jesús</t>
  </si>
  <si>
    <t>Cab</t>
  </si>
  <si>
    <t>Serrano</t>
  </si>
  <si>
    <t>10272.1</t>
  </si>
  <si>
    <t>7922.88</t>
  </si>
  <si>
    <t>7787723</t>
  </si>
  <si>
    <t>CC86E0A1AEC6B0012CBFB1620615811B</t>
  </si>
  <si>
    <t>Auxiliar Administrativo</t>
  </si>
  <si>
    <t>Auxiliar Administrativo del Departamento de Gestión y Promoción Musical</t>
  </si>
  <si>
    <t>Jorge Alberto</t>
  </si>
  <si>
    <t>Ávila</t>
  </si>
  <si>
    <t>Concha</t>
  </si>
  <si>
    <t>7605.72</t>
  </si>
  <si>
    <t>7787722</t>
  </si>
  <si>
    <t>D94EE5CE3AB08C4D0E1251E29E612D0B</t>
  </si>
  <si>
    <t>Bibliotecario</t>
  </si>
  <si>
    <t>Bibliotecario de la Dirección de Bibliotecas y Literatura</t>
  </si>
  <si>
    <t>Verónica del Carmen</t>
  </si>
  <si>
    <t>Rodríguez</t>
  </si>
  <si>
    <t>Talango</t>
  </si>
  <si>
    <t>7787721</t>
  </si>
  <si>
    <t>7881E3C8D76EFDCFDA992E61C6C940D5</t>
  </si>
  <si>
    <t>Auxiliar de Servicios Generales</t>
  </si>
  <si>
    <t>Auxiliar de Servicios Generales de Servicios Generales</t>
  </si>
  <si>
    <t>Carlos Andrés</t>
  </si>
  <si>
    <t>Muñoz</t>
  </si>
  <si>
    <t>Hernández</t>
  </si>
  <si>
    <t>7787720</t>
  </si>
  <si>
    <t>6829B88BFD0E2CDD544EB234D67170AD</t>
  </si>
  <si>
    <t>Carlos Manuel</t>
  </si>
  <si>
    <t>Moreno</t>
  </si>
  <si>
    <t>Sanchez</t>
  </si>
  <si>
    <t>7820.52</t>
  </si>
  <si>
    <t>7787719</t>
  </si>
  <si>
    <t>938FE9813458FFEFA43A3D92A2098534</t>
  </si>
  <si>
    <t>Analista</t>
  </si>
  <si>
    <t>analista  del Departamento de Museos</t>
  </si>
  <si>
    <t>José Román</t>
  </si>
  <si>
    <t>Sánchez</t>
  </si>
  <si>
    <t>Pacheco</t>
  </si>
  <si>
    <t>7787718</t>
  </si>
  <si>
    <t>141A0C4D23732C4C8096DFA101C1C4B4</t>
  </si>
  <si>
    <t>4.1</t>
  </si>
  <si>
    <t>Director del Centro de Formación y Producción de Artes Visuales "La arrocera"</t>
  </si>
  <si>
    <t>Luis David</t>
  </si>
  <si>
    <t>Canul</t>
  </si>
  <si>
    <t>Suárez</t>
  </si>
  <si>
    <t>33014.1</t>
  </si>
  <si>
    <t>23741.66</t>
  </si>
  <si>
    <t>7787614</t>
  </si>
  <si>
    <t>37D780F3F0D02AF63614C2F4E9489E2E</t>
  </si>
  <si>
    <t>Directora de la Biblioteca Central "Lic. Francisco Sosa Escalante"</t>
  </si>
  <si>
    <t>Norma Elena</t>
  </si>
  <si>
    <t>Llado</t>
  </si>
  <si>
    <t>Zetina</t>
  </si>
  <si>
    <t>33069.1</t>
  </si>
  <si>
    <t>23781.74</t>
  </si>
  <si>
    <t>7787613</t>
  </si>
  <si>
    <t>DD957FE0CA93CB39E80B414AEE8270E0</t>
  </si>
  <si>
    <t>3.1</t>
  </si>
  <si>
    <t>Titular de la Unidad de Cultura Infantil y Juvenil</t>
  </si>
  <si>
    <t>Verónica María</t>
  </si>
  <si>
    <t>Hoil</t>
  </si>
  <si>
    <t>Lee</t>
  </si>
  <si>
    <t>41398.34</t>
  </si>
  <si>
    <t>28832.42</t>
  </si>
  <si>
    <t>7787612</t>
  </si>
  <si>
    <t>670AB1203677AA9E983791A35171E54E</t>
  </si>
  <si>
    <t>Auxiliar de Servicios Generales de la Coordinacción del Departamento de Cultura Infantil y Juvenil</t>
  </si>
  <si>
    <t>Pablo Raymundo</t>
  </si>
  <si>
    <t>Gómez</t>
  </si>
  <si>
    <t>7832.48</t>
  </si>
  <si>
    <t>7787717</t>
  </si>
  <si>
    <t>BFD3A6AD51370CFA0BCE583E91B7383E</t>
  </si>
  <si>
    <t>Auxiliar Administrativo del Centro de Formación y Producción de Artes Visuales "La Arrocera"</t>
  </si>
  <si>
    <t>Patricia</t>
  </si>
  <si>
    <t>Unda</t>
  </si>
  <si>
    <t>Dorantes</t>
  </si>
  <si>
    <t>10190.1</t>
  </si>
  <si>
    <t>8588.52</t>
  </si>
  <si>
    <t>7787716</t>
  </si>
  <si>
    <t>439EE6225F4AE7FEBC13402F85BBCD43</t>
  </si>
  <si>
    <t>Auxiliar Administrativo de la Unidad de Arte y Gestión</t>
  </si>
  <si>
    <t>Cecilia Delfina</t>
  </si>
  <si>
    <t>Chi</t>
  </si>
  <si>
    <t>7787715</t>
  </si>
  <si>
    <t>06E191398A7971E0970F299E9B582803</t>
  </si>
  <si>
    <t>Jefe de Grupo</t>
  </si>
  <si>
    <t>Jefe de Grupo de Servicios Generales</t>
  </si>
  <si>
    <t>Norberto</t>
  </si>
  <si>
    <t>Tamayo</t>
  </si>
  <si>
    <t>7975.88</t>
  </si>
  <si>
    <t>7787714</t>
  </si>
  <si>
    <t>19D00C94E39EE294F9C870E519DD6D37</t>
  </si>
  <si>
    <t>Ayudante de Chofer</t>
  </si>
  <si>
    <t>Ayudante de Chofer de la Unidad Administrativa</t>
  </si>
  <si>
    <t>Samantha</t>
  </si>
  <si>
    <t>Puga</t>
  </si>
  <si>
    <t>7761.14</t>
  </si>
  <si>
    <t>7787713</t>
  </si>
  <si>
    <t>D674E95610C1A7995B7DF2A95ED233AD</t>
  </si>
  <si>
    <t>Auxiliar de Servicios Generales de la Biblioteca Central "Lic. Francisco Sosa Escalante"</t>
  </si>
  <si>
    <t>Paola Analleli</t>
  </si>
  <si>
    <t>Morales</t>
  </si>
  <si>
    <t>7598.62</t>
  </si>
  <si>
    <t>7787712</t>
  </si>
  <si>
    <t>59AFB9405DA165B1BC64127D0E231083</t>
  </si>
  <si>
    <t>Auxiliar de Servicios Generales de la Jefatura de la Banda de Musica</t>
  </si>
  <si>
    <t>Ángel Leonardo</t>
  </si>
  <si>
    <t>Dzib</t>
  </si>
  <si>
    <t>May</t>
  </si>
  <si>
    <t>7787711</t>
  </si>
  <si>
    <t>69B6B3C34957A73C13C97C90DF0EE111</t>
  </si>
  <si>
    <t>Auxiliar Administrativo de la Biblioteca Central "Lic. Francisco Sosa Escalante"</t>
  </si>
  <si>
    <t>Sonia de Jesús</t>
  </si>
  <si>
    <t>Ramírez</t>
  </si>
  <si>
    <t>Cortes</t>
  </si>
  <si>
    <t>7627</t>
  </si>
  <si>
    <t>7787710</t>
  </si>
  <si>
    <t>57A95192D462A6E002185F22924D41E2</t>
  </si>
  <si>
    <t>Auxiliar de Oficina</t>
  </si>
  <si>
    <t>Auxiliar de Oficina de la Coordinacción del Departamento de Cultura Infantil y Juvenil</t>
  </si>
  <si>
    <t>Mayra Graciela</t>
  </si>
  <si>
    <t>Tuz</t>
  </si>
  <si>
    <t>7721.88</t>
  </si>
  <si>
    <t>7787709</t>
  </si>
  <si>
    <t>3435D997AE846BCDF875DB0B6D426D6B</t>
  </si>
  <si>
    <t>Auxiliar de Servicios Generales de la Subdirección del Departamento del Archivo Gubernamental</t>
  </si>
  <si>
    <t>Jorge Francisco</t>
  </si>
  <si>
    <t>Otolaza</t>
  </si>
  <si>
    <t>Moha</t>
  </si>
  <si>
    <t>7787708</t>
  </si>
  <si>
    <t>838188C80427936931C129CEB4FA7D6B</t>
  </si>
  <si>
    <t>Ayudante de Chofer de la Biblioteca Central "Lic. Francisco Sosa Escalante"</t>
  </si>
  <si>
    <t>Rafael Iván</t>
  </si>
  <si>
    <t>Zapata</t>
  </si>
  <si>
    <t>7787707</t>
  </si>
  <si>
    <t>08997B27A1EF71330BADBA530BB4ABE7</t>
  </si>
  <si>
    <t>Secretaria "E"</t>
  </si>
  <si>
    <t>Secretaria "E" de la Dirección de Bibliotecas y Literatura</t>
  </si>
  <si>
    <t>Carmen De la Cruz</t>
  </si>
  <si>
    <t>Xool</t>
  </si>
  <si>
    <t>Uc</t>
  </si>
  <si>
    <t>7648.26</t>
  </si>
  <si>
    <t>7787706</t>
  </si>
  <si>
    <t>194EDFD8C29CF3387B6A7FF6E0FE3159</t>
  </si>
  <si>
    <t>Auxiliar Administrativo de la Jefatura de la Banda de Musica</t>
  </si>
  <si>
    <t>Ezequiel Bernabé</t>
  </si>
  <si>
    <t>Escalante</t>
  </si>
  <si>
    <t>7787705</t>
  </si>
  <si>
    <t>21BFA4C90E10C03B27DB89D0ED2E11DB</t>
  </si>
  <si>
    <t>Auxiliar de Servicios Generales del Despacho de Recursos Humanos</t>
  </si>
  <si>
    <t>Román de Jesús</t>
  </si>
  <si>
    <t>Mosqueda</t>
  </si>
  <si>
    <t>Cañetas</t>
  </si>
  <si>
    <t>7787704</t>
  </si>
  <si>
    <t>E502EA33B0E954AACB43001B00255B29</t>
  </si>
  <si>
    <t>Auxiliar de Oficina de la Dirección de Fomento y Promoción de las Artes Plásticas y Visuales</t>
  </si>
  <si>
    <t>Luis Alberto</t>
  </si>
  <si>
    <t>Moguel</t>
  </si>
  <si>
    <t>García</t>
  </si>
  <si>
    <t>7787703</t>
  </si>
  <si>
    <t>AEFA985A07E7A983F05966306C2F435F</t>
  </si>
  <si>
    <t>Intendente</t>
  </si>
  <si>
    <t>Intendente de Recursos Materiales</t>
  </si>
  <si>
    <t>Arlette Guadalupe</t>
  </si>
  <si>
    <t>Mian</t>
  </si>
  <si>
    <t>7562.38</t>
  </si>
  <si>
    <t>7787702</t>
  </si>
  <si>
    <t>18543CFDDE4B3569C4F0E7F13646870E</t>
  </si>
  <si>
    <t>Auxliar Técnico</t>
  </si>
  <si>
    <t>Auxiliar Técnico de la Dirección del Centro de Formación y Producción de Artes Visuales "La arrocera"</t>
  </si>
  <si>
    <t>Saúl Marcelo</t>
  </si>
  <si>
    <t>Ortiz</t>
  </si>
  <si>
    <t>Gutierrez</t>
  </si>
  <si>
    <t>7787701</t>
  </si>
  <si>
    <t>D9A092C26D2FFEC41715F74A4019161D</t>
  </si>
  <si>
    <t>Intendente de la Dirección de Fomento y Promoción de las Artes Plásticas y Visuales</t>
  </si>
  <si>
    <t>Carlos Joaquín</t>
  </si>
  <si>
    <t>Pinzón</t>
  </si>
  <si>
    <t>7787700</t>
  </si>
  <si>
    <t>FDF807316BB48B25578944D2FBB20BBC</t>
  </si>
  <si>
    <t>Auxiliar de Oficina de la Subdirección de Promoción Cultural</t>
  </si>
  <si>
    <t>Suemi Elizabeth</t>
  </si>
  <si>
    <t>7787699</t>
  </si>
  <si>
    <t>8D825E4A8AC0ACBF5490D093B0289C5C</t>
  </si>
  <si>
    <t>Velador</t>
  </si>
  <si>
    <t>Velador del Teatro Juan de la Cabada</t>
  </si>
  <si>
    <t>Juan José</t>
  </si>
  <si>
    <t>Hau</t>
  </si>
  <si>
    <t>Huchin</t>
  </si>
  <si>
    <t>7669.54</t>
  </si>
  <si>
    <t>7787698</t>
  </si>
  <si>
    <t>6ADB6EDAF7180B094F07485A9637AB35</t>
  </si>
  <si>
    <t>10.2</t>
  </si>
  <si>
    <t>José Manuel</t>
  </si>
  <si>
    <t>7787697</t>
  </si>
  <si>
    <t>E3E06407AC3B4583C70E7B2A6EFAA364</t>
  </si>
  <si>
    <t>Subdirector de la Direccion de Bibliotecas y Literatura</t>
  </si>
  <si>
    <t>Omar Alberto</t>
  </si>
  <si>
    <t>Balan</t>
  </si>
  <si>
    <t>7787802</t>
  </si>
  <si>
    <t>469E2D69942E76B910B40D833F93124A</t>
  </si>
  <si>
    <t>Auxiliar de Oficina de la Dirección de Bibliotecas y Literatura</t>
  </si>
  <si>
    <t>Ena Graciela</t>
  </si>
  <si>
    <t>Flores</t>
  </si>
  <si>
    <t>Pino</t>
  </si>
  <si>
    <t>7787696</t>
  </si>
  <si>
    <t>D8097567DC9BC2F3A814927E333063B6</t>
  </si>
  <si>
    <t>Marco Paolo</t>
  </si>
  <si>
    <t>Castilla</t>
  </si>
  <si>
    <t>Magaña</t>
  </si>
  <si>
    <t>7787695</t>
  </si>
  <si>
    <t>AFB37AEE2D6405D930E781D54BE6584A</t>
  </si>
  <si>
    <t>Auxiliar de Oficina de la Unidad de Cultura Infantil y Juvenil</t>
  </si>
  <si>
    <t>Andrea Guadalupe</t>
  </si>
  <si>
    <t>Coba</t>
  </si>
  <si>
    <t>7733.76</t>
  </si>
  <si>
    <t>7787694</t>
  </si>
  <si>
    <t>33DDD0033400CBABCE50B1D61603E32D</t>
  </si>
  <si>
    <t>Secretaria "E" del Teatro Juan de la Cabada</t>
  </si>
  <si>
    <t>Ana Victoria</t>
  </si>
  <si>
    <t>Estrella</t>
  </si>
  <si>
    <t>7787693</t>
  </si>
  <si>
    <t>83209B5674D3F09A6C898717FCE99453</t>
  </si>
  <si>
    <t>Auxiliar de la Jefatura de la Marimba</t>
  </si>
  <si>
    <t>Ignacio Antonio</t>
  </si>
  <si>
    <t>Duarte</t>
  </si>
  <si>
    <t>Villamil</t>
  </si>
  <si>
    <t>8389.76</t>
  </si>
  <si>
    <t>7787692</t>
  </si>
  <si>
    <t>91E7CCCBD862034778CACAA778CFF313</t>
  </si>
  <si>
    <t>Auxiliar de Servicios Generales de la Dirección de Bibliotecas y Literatura</t>
  </si>
  <si>
    <t>Nayeli Concepción</t>
  </si>
  <si>
    <t>Arteaga</t>
  </si>
  <si>
    <t>Ayala</t>
  </si>
  <si>
    <t>8430.14</t>
  </si>
  <si>
    <t>7787691</t>
  </si>
  <si>
    <t>EA1B397E29CBAB8EA0553C51C4E4854E</t>
  </si>
  <si>
    <t>Auxiliar de Oficina "B"</t>
  </si>
  <si>
    <t>Auxiliar de Oficina "B" de la Coordinacción del Departamento de Cultura Infantil y Juvenil</t>
  </si>
  <si>
    <t>Roxana del Carmen</t>
  </si>
  <si>
    <t>León</t>
  </si>
  <si>
    <t>7797.4</t>
  </si>
  <si>
    <t>7787690</t>
  </si>
  <si>
    <t>441D66C5416EA3E7F8EDE507FDFBC9B0</t>
  </si>
  <si>
    <t>8.2</t>
  </si>
  <si>
    <t>Analista Especializado</t>
  </si>
  <si>
    <t>Analista Especializado del Departamento de Evaluación y Segumiento de Programas</t>
  </si>
  <si>
    <t>Christian Alberto</t>
  </si>
  <si>
    <t>Herrera</t>
  </si>
  <si>
    <t>Rodriguez</t>
  </si>
  <si>
    <t>13906.8</t>
  </si>
  <si>
    <t>11112.78</t>
  </si>
  <si>
    <t>7787801</t>
  </si>
  <si>
    <t>F38C6F7D694751D882BEBE148F819E7E</t>
  </si>
  <si>
    <t>Auxiliar de Serv. Grales de la Banda de Música</t>
  </si>
  <si>
    <t>Juan Roman</t>
  </si>
  <si>
    <t>Soto</t>
  </si>
  <si>
    <t>Caraveo</t>
  </si>
  <si>
    <t>7787800</t>
  </si>
  <si>
    <t>1F6D5D4366DF542E80DE805727F8B6DD</t>
  </si>
  <si>
    <t>6.1</t>
  </si>
  <si>
    <t>Coordinador</t>
  </si>
  <si>
    <t>Coordinador de la Unidad Coordinadora de Archivo</t>
  </si>
  <si>
    <t>Kathya de Jesus</t>
  </si>
  <si>
    <t>Gomez</t>
  </si>
  <si>
    <t>Marrufo</t>
  </si>
  <si>
    <t>19331.18</t>
  </si>
  <si>
    <t>15100.76</t>
  </si>
  <si>
    <t>7787799</t>
  </si>
  <si>
    <t>3EA776AB9E075B2BE89F4D87CEE89A65</t>
  </si>
  <si>
    <t>7.2</t>
  </si>
  <si>
    <t>Jefe de Departamento</t>
  </si>
  <si>
    <t>Isabella María</t>
  </si>
  <si>
    <t>Sosa</t>
  </si>
  <si>
    <t>16200</t>
  </si>
  <si>
    <t>12758.12</t>
  </si>
  <si>
    <t>7787798</t>
  </si>
  <si>
    <t>7DD935AFD7833782E992A77E33AD58CD</t>
  </si>
  <si>
    <t>6.2</t>
  </si>
  <si>
    <t>Grecia Leonor</t>
  </si>
  <si>
    <t>Granados</t>
  </si>
  <si>
    <t>Cardozo</t>
  </si>
  <si>
    <t>20132.82</t>
  </si>
  <si>
    <t>15604.24</t>
  </si>
  <si>
    <t>7787797</t>
  </si>
  <si>
    <t>B6AB63AFD776DFA5A818153DCC5FED90</t>
  </si>
  <si>
    <t>Director de Area</t>
  </si>
  <si>
    <t>Anielka</t>
  </si>
  <si>
    <t>Aguilar</t>
  </si>
  <si>
    <t>Salazar</t>
  </si>
  <si>
    <t>7787796</t>
  </si>
  <si>
    <t>29F89B036D15CA078C08E5657CBE2343</t>
  </si>
  <si>
    <t>Subdirector de Comunicación Social</t>
  </si>
  <si>
    <t>Maria Jose</t>
  </si>
  <si>
    <t>Loria</t>
  </si>
  <si>
    <t>Matos</t>
  </si>
  <si>
    <t>7787795</t>
  </si>
  <si>
    <t>80FA49A4BCE9434A64C49C40198179C5</t>
  </si>
  <si>
    <t>Investigador</t>
  </si>
  <si>
    <t>Investigadora de la Dirección de Fomento y Promoción de las Artes Plásticas y Visuales</t>
  </si>
  <si>
    <t>Dobrije</t>
  </si>
  <si>
    <t>Campos</t>
  </si>
  <si>
    <t>Cervera</t>
  </si>
  <si>
    <t>7787689</t>
  </si>
  <si>
    <t>DBEC1BAE5DCA54EEAAA8A30BE08831B2</t>
  </si>
  <si>
    <t>Intendente  del Museo de Arte Contemporaneo de Campeche</t>
  </si>
  <si>
    <t>María Guadalupe</t>
  </si>
  <si>
    <t>Urieta</t>
  </si>
  <si>
    <t>Maturano</t>
  </si>
  <si>
    <t>7787688</t>
  </si>
  <si>
    <t>CBFDF503D5DC23957AEEEB363FEFC3F5</t>
  </si>
  <si>
    <t>Intendente de la Oficina del titular de la Unidad de Arte y Gestión</t>
  </si>
  <si>
    <t>Ángel Candelario</t>
  </si>
  <si>
    <t>Pech</t>
  </si>
  <si>
    <t>Segovia</t>
  </si>
  <si>
    <t>8627.44</t>
  </si>
  <si>
    <t>7787687</t>
  </si>
  <si>
    <t>6DEDD78C789992F31DCB566DFD9AF63D</t>
  </si>
  <si>
    <t>Secretaria "E" de la Oficina del titular de la Unidad de Arte y Gestión</t>
  </si>
  <si>
    <t>José Miguel</t>
  </si>
  <si>
    <t>Zarate</t>
  </si>
  <si>
    <t>Villarino</t>
  </si>
  <si>
    <t>7787686</t>
  </si>
  <si>
    <t>B9DF6BA84F0E0843376AD822DD107DC9</t>
  </si>
  <si>
    <t>Laura Raquel</t>
  </si>
  <si>
    <t>Sansores</t>
  </si>
  <si>
    <t>Loya</t>
  </si>
  <si>
    <t>7787685</t>
  </si>
  <si>
    <t>8D2D4E95BA43699840A4C56F4987A6CF</t>
  </si>
  <si>
    <t>Jenny Paola</t>
  </si>
  <si>
    <t>Rejón</t>
  </si>
  <si>
    <t>Ake</t>
  </si>
  <si>
    <t>7787684</t>
  </si>
  <si>
    <t>3A10E4D2D163A991946BF90684C4D5E6</t>
  </si>
  <si>
    <t>Auxiliar de Oficina de Servicios Generales</t>
  </si>
  <si>
    <t>Ritter Antonio</t>
  </si>
  <si>
    <t>7787683</t>
  </si>
  <si>
    <t>E14CE99CAEB231273F0E13D7E381B0AB</t>
  </si>
  <si>
    <t>Subdirectora de Vinculación</t>
  </si>
  <si>
    <t>Sara Enriqueta</t>
  </si>
  <si>
    <t>7787611</t>
  </si>
  <si>
    <t>05B958CDCBE1FDF0B8EE2EDE347D2B79</t>
  </si>
  <si>
    <t>3.3</t>
  </si>
  <si>
    <t>Director de la Unidad Administrativa del ICAECAM</t>
  </si>
  <si>
    <t>Gerardo  Enrique</t>
  </si>
  <si>
    <t>Leon</t>
  </si>
  <si>
    <t>53870.28</t>
  </si>
  <si>
    <t>35755.02</t>
  </si>
  <si>
    <t>7787794</t>
  </si>
  <si>
    <t>1A8A474313020FBD5738BEA2E9A87705</t>
  </si>
  <si>
    <t>Director de la Unidad de Arte y Gestion</t>
  </si>
  <si>
    <t>Ricardo</t>
  </si>
  <si>
    <t>Dives</t>
  </si>
  <si>
    <t>7787793</t>
  </si>
  <si>
    <t>582325D3449B8D01F311919A54923AFE</t>
  </si>
  <si>
    <t>Director de la Unidad de  Vinculacion y Proyectos Estrategicos</t>
  </si>
  <si>
    <t>Jordi</t>
  </si>
  <si>
    <t>Albert</t>
  </si>
  <si>
    <t>Gargallo</t>
  </si>
  <si>
    <t>7787792</t>
  </si>
  <si>
    <t>925D473986CDC8019D7BA17CCC2F3911</t>
  </si>
  <si>
    <t>Directora de la Oficina del Titular</t>
  </si>
  <si>
    <t>Maria Carolina</t>
  </si>
  <si>
    <t>Oceguera</t>
  </si>
  <si>
    <t>Miramontes</t>
  </si>
  <si>
    <t>7787791</t>
  </si>
  <si>
    <t>D6C3F6B760EF347287090AD514F8E3A7</t>
  </si>
  <si>
    <t>Auxiliar Administrativo de Servicios Generales</t>
  </si>
  <si>
    <t>Mario Jesus</t>
  </si>
  <si>
    <t>Perez</t>
  </si>
  <si>
    <t>7787790</t>
  </si>
  <si>
    <t>21A9B64A44ADACEF3739E32C6F625260</t>
  </si>
  <si>
    <t>Soemy  Geraldine</t>
  </si>
  <si>
    <t>Balché</t>
  </si>
  <si>
    <t>7787789</t>
  </si>
  <si>
    <t>776985A27340466DEF0A4F2115F5701C</t>
  </si>
  <si>
    <t>Henry  Alexander</t>
  </si>
  <si>
    <t>Puluc</t>
  </si>
  <si>
    <t>7787788</t>
  </si>
  <si>
    <t>84571FAE9095C5B6025C03E0FC30A5C8</t>
  </si>
  <si>
    <t>Teresita del Rosario</t>
  </si>
  <si>
    <t>7787682</t>
  </si>
  <si>
    <t>968A004A5F6EB80E537EA12A8270C872</t>
  </si>
  <si>
    <t>Custodio "B"</t>
  </si>
  <si>
    <t>Custodio "B"de la Dirección de Bibliotecas y Literatura</t>
  </si>
  <si>
    <t>Maricruz</t>
  </si>
  <si>
    <t>Valdez</t>
  </si>
  <si>
    <t>Ac</t>
  </si>
  <si>
    <t>7787681</t>
  </si>
  <si>
    <t>EDB91542E7234ECE18AD6B5683B12ED6</t>
  </si>
  <si>
    <t>9.2</t>
  </si>
  <si>
    <t>Analista del Dirección de Planeación</t>
  </si>
  <si>
    <t>Luisa Verónica</t>
  </si>
  <si>
    <t>Sunza</t>
  </si>
  <si>
    <t>13109.9</t>
  </si>
  <si>
    <t>9722.44</t>
  </si>
  <si>
    <t>7787680</t>
  </si>
  <si>
    <t>55DC662F3DE6BD2A901A35D9F53CB967</t>
  </si>
  <si>
    <t>Analista "A"</t>
  </si>
  <si>
    <t>Analista "A"del Centro de Formación y Producción de Artes Visuales "La arrocera"</t>
  </si>
  <si>
    <t>Nayeli Lisseth</t>
  </si>
  <si>
    <t>Borges</t>
  </si>
  <si>
    <t>13027.62</t>
  </si>
  <si>
    <t>9640.16</t>
  </si>
  <si>
    <t>7787679</t>
  </si>
  <si>
    <t>49D0F66F398546ABBFF04520CA70F952</t>
  </si>
  <si>
    <t>Analista "A" de la Dirección de Promoción Audiovisual</t>
  </si>
  <si>
    <t>Estefany Nayeli Guadalupe</t>
  </si>
  <si>
    <t>Ramos</t>
  </si>
  <si>
    <t>Mellado</t>
  </si>
  <si>
    <t>7787678</t>
  </si>
  <si>
    <t>C7DB190F0E524CF4F42938D66D981CD4</t>
  </si>
  <si>
    <t>7.1</t>
  </si>
  <si>
    <t>Jefe de Departamento de Gestión y Promoción Musical</t>
  </si>
  <si>
    <t>Teresa Evangelina</t>
  </si>
  <si>
    <t>Moo</t>
  </si>
  <si>
    <t>7787787</t>
  </si>
  <si>
    <t>C54B2BCF71CD68A7CFE2A046B287EA22</t>
  </si>
  <si>
    <t>Jefe de Grupo de la Dirección de Bibliotecas y Literatura</t>
  </si>
  <si>
    <t>Demayansi del Jesús</t>
  </si>
  <si>
    <t>Witz</t>
  </si>
  <si>
    <t>Coyoc</t>
  </si>
  <si>
    <t>7787786</t>
  </si>
  <si>
    <t>9C4D855F70682E3FAC3EF8BB1803E473</t>
  </si>
  <si>
    <t>Donaji del Jesús</t>
  </si>
  <si>
    <t>Naal</t>
  </si>
  <si>
    <t>7787785</t>
  </si>
  <si>
    <t>CE2D9B5AC2E356A0D48675C4330232B9</t>
  </si>
  <si>
    <t>Jefe de Grupo de la Biblioteca Central "Lic. Francisco Sosa Escalante"</t>
  </si>
  <si>
    <t>José camaleón</t>
  </si>
  <si>
    <t>Cámara</t>
  </si>
  <si>
    <t>7868.36</t>
  </si>
  <si>
    <t>7787784</t>
  </si>
  <si>
    <t>75237525F1C3768A0C8062EC1C569AEA</t>
  </si>
  <si>
    <t>Pedro</t>
  </si>
  <si>
    <t>De la luz</t>
  </si>
  <si>
    <t>Mendoza</t>
  </si>
  <si>
    <t>8167.36</t>
  </si>
  <si>
    <t>7787783</t>
  </si>
  <si>
    <t>7FA7B5DDED671394EBF4C5CA7AF5684B</t>
  </si>
  <si>
    <t>Auxiliar de Oficina de la Dirección de Fomento y Promoción de las Artes Plásticas y Visuales"</t>
  </si>
  <si>
    <t>Arely Monserrat</t>
  </si>
  <si>
    <t>7787782</t>
  </si>
  <si>
    <t>DA698FCADBB012E1BCAD74E17E027444</t>
  </si>
  <si>
    <t>Chofer "B"</t>
  </si>
  <si>
    <t>Chofer "B" de la Dirección de Planeación</t>
  </si>
  <si>
    <t>Miguel Martin</t>
  </si>
  <si>
    <t>Saucedo</t>
  </si>
  <si>
    <t>Aparicio</t>
  </si>
  <si>
    <t>7787781</t>
  </si>
  <si>
    <t>4E141F9A01BD66E206D344806E5B779B</t>
  </si>
  <si>
    <t>Analista de la Oficina del Titular de la Oficina</t>
  </si>
  <si>
    <t>Andrés Antonio</t>
  </si>
  <si>
    <t>Quijano</t>
  </si>
  <si>
    <t>13063.9</t>
  </si>
  <si>
    <t>9687.16</t>
  </si>
  <si>
    <t>7787677</t>
  </si>
  <si>
    <t>E19181C132BAAB8179CD80E6907868A0</t>
  </si>
  <si>
    <t>José Andrés</t>
  </si>
  <si>
    <t>13199.9</t>
  </si>
  <si>
    <t>9917.66</t>
  </si>
  <si>
    <t>7787676</t>
  </si>
  <si>
    <t>4444AF2A52F127D561851235A4C66C8C</t>
  </si>
  <si>
    <t>Analista de Servicios Generales</t>
  </si>
  <si>
    <t>Marlene Candelaria</t>
  </si>
  <si>
    <t>Colli</t>
  </si>
  <si>
    <t>Ehuán</t>
  </si>
  <si>
    <t>7787675</t>
  </si>
  <si>
    <t>DC7C142A78CADD6AA2F8802DA5012630</t>
  </si>
  <si>
    <t>Analista de la Subdirección de Contabilidad Gubernamental</t>
  </si>
  <si>
    <t>Adriano Antonio</t>
  </si>
  <si>
    <t>Poot</t>
  </si>
  <si>
    <t>7787674</t>
  </si>
  <si>
    <t>5DC838A2F08C26A84720EA9AE89D2F7B</t>
  </si>
  <si>
    <t>Analista del Teatro Juan de la Cabada</t>
  </si>
  <si>
    <t>Esperanza</t>
  </si>
  <si>
    <t>Gracia</t>
  </si>
  <si>
    <t>Heredia</t>
  </si>
  <si>
    <t>9725.7</t>
  </si>
  <si>
    <t>7787673</t>
  </si>
  <si>
    <t>E56EB9079F9A0BEC7FDE4A091A98DF99</t>
  </si>
  <si>
    <t>Analista de la Banda de Música</t>
  </si>
  <si>
    <t>Emilio Rodrigo</t>
  </si>
  <si>
    <t>Solís</t>
  </si>
  <si>
    <t>7787672</t>
  </si>
  <si>
    <t>D15B663F63BD79876AA58BA157219B8C</t>
  </si>
  <si>
    <t>Analista "A" de la Coordinacción del Departamento de Cultura Infantil y Juvenil</t>
  </si>
  <si>
    <t>Guadalupe</t>
  </si>
  <si>
    <t>Romero</t>
  </si>
  <si>
    <t>7787671</t>
  </si>
  <si>
    <t>3B1B34D3B44D6FB4206F9AE68807DF28</t>
  </si>
  <si>
    <t>Auxiliar Administrativo de la Dirección de Planeación</t>
  </si>
  <si>
    <t>Rubén Román</t>
  </si>
  <si>
    <t>Mut</t>
  </si>
  <si>
    <t>7787780</t>
  </si>
  <si>
    <t>B028A1E17E7DF6F4684D1FB10A7F83F8</t>
  </si>
  <si>
    <t>Auxiliar de Contabilidad</t>
  </si>
  <si>
    <t>Auxiliar de Contabilidad de la Dirección de Bibliotecas y Literatura</t>
  </si>
  <si>
    <t>Gabriela del Carmen</t>
  </si>
  <si>
    <t>Lugo</t>
  </si>
  <si>
    <t>7787779</t>
  </si>
  <si>
    <t>696781762DDDC8282CC390EE13E7D301</t>
  </si>
  <si>
    <t>Pedro José</t>
  </si>
  <si>
    <t>Chuc</t>
  </si>
  <si>
    <t>7787778</t>
  </si>
  <si>
    <t>07AACBDF9C2717F4F5A3E5E988A71894</t>
  </si>
  <si>
    <t>Auxiliar de Contabilidad de Servicios Generales</t>
  </si>
  <si>
    <t>Wendy Cecilia</t>
  </si>
  <si>
    <t>Novelo</t>
  </si>
  <si>
    <t>7770</t>
  </si>
  <si>
    <t>7787777</t>
  </si>
  <si>
    <t>517A5394AEA4E6B754872644ADDAE0CB</t>
  </si>
  <si>
    <t>Roberto Emmanuel</t>
  </si>
  <si>
    <t>Jiménez</t>
  </si>
  <si>
    <t>7787776</t>
  </si>
  <si>
    <t>51176945865989BF003AC7F5456BB4DD</t>
  </si>
  <si>
    <t>Octavio</t>
  </si>
  <si>
    <t>7578.34</t>
  </si>
  <si>
    <t>7787775</t>
  </si>
  <si>
    <t>A4CC3D43FE8ACBEE1C999DAE5A16537B</t>
  </si>
  <si>
    <t>Auxiliar Administrativo del Departamento de Evaluación y Seguimiento</t>
  </si>
  <si>
    <t>Angélica</t>
  </si>
  <si>
    <t>Ordoñez</t>
  </si>
  <si>
    <t>Ocaña</t>
  </si>
  <si>
    <t>7787774</t>
  </si>
  <si>
    <t>E3284A04EBE30A253BB44BE67830FDC7</t>
  </si>
  <si>
    <t>Técnico en Mantenimiento</t>
  </si>
  <si>
    <t>Técnico en Mantenimiento de Servicios Generales</t>
  </si>
  <si>
    <t>Orlando Abiram</t>
  </si>
  <si>
    <t>Yam</t>
  </si>
  <si>
    <t>Cohuo</t>
  </si>
  <si>
    <t>7787670</t>
  </si>
  <si>
    <t>E91515BEDF0B5BFCD3A1E1CC1A9ABBBA</t>
  </si>
  <si>
    <t>Analista "A"de la Biblioteca Central "Lic. Francisco Sosa Escalante"</t>
  </si>
  <si>
    <t>Leticia Guadalupe</t>
  </si>
  <si>
    <t>Cupul</t>
  </si>
  <si>
    <t>Ceh</t>
  </si>
  <si>
    <t>7825.78</t>
  </si>
  <si>
    <t>7787669</t>
  </si>
  <si>
    <t>3C978C9498E18020640F428B22393C01</t>
  </si>
  <si>
    <t>Carmen del Rosario</t>
  </si>
  <si>
    <t>Domínguez</t>
  </si>
  <si>
    <t>Fernández</t>
  </si>
  <si>
    <t>7787668</t>
  </si>
  <si>
    <t>39114EB4EAA2E931E1BEDB390F8EF57A</t>
  </si>
  <si>
    <t>Analista "A"de la Dirección de Recursos Materiales y Servicios Generales</t>
  </si>
  <si>
    <t>Sarai</t>
  </si>
  <si>
    <t>7787667</t>
  </si>
  <si>
    <t>8F9CDE4A8CCB6913582A31FAE7AFE190</t>
  </si>
  <si>
    <t>Analista de la Dirección de Planeación</t>
  </si>
  <si>
    <t>Oseas Salatiel</t>
  </si>
  <si>
    <t>Maas</t>
  </si>
  <si>
    <t>Cahuich</t>
  </si>
  <si>
    <t>7787666</t>
  </si>
  <si>
    <t>7F98E46E1CC645668CC63EB19CE3B270</t>
  </si>
  <si>
    <t>Angel Ramon</t>
  </si>
  <si>
    <t>7787665</t>
  </si>
  <si>
    <t>02ACC866B765B24E63B7013E49B25BBB</t>
  </si>
  <si>
    <t>Analista de Recursos Materiales</t>
  </si>
  <si>
    <t>Carmita</t>
  </si>
  <si>
    <t>7777.1</t>
  </si>
  <si>
    <t>7787664</t>
  </si>
  <si>
    <t>EA4DB50CA9359C2BFBCA3820695FF8A0</t>
  </si>
  <si>
    <t>Auxiliar Administrativo del Teatro Francisco de Paula Toro</t>
  </si>
  <si>
    <t>Ángel Macario</t>
  </si>
  <si>
    <t>Pool</t>
  </si>
  <si>
    <t>Ciau</t>
  </si>
  <si>
    <t>7787773</t>
  </si>
  <si>
    <t>6DA3556F8A23CE0535545D367ED5B81C</t>
  </si>
  <si>
    <t>Fernando del Jesús</t>
  </si>
  <si>
    <t>Villorín</t>
  </si>
  <si>
    <t>7787772</t>
  </si>
  <si>
    <t>365D747DBE339586FD7B5BD4D5DE826E</t>
  </si>
  <si>
    <t>Villalobos</t>
  </si>
  <si>
    <t>Tec</t>
  </si>
  <si>
    <t>7787771</t>
  </si>
  <si>
    <t>4270447E4106AB354E8DC31AF6AB3FF5</t>
  </si>
  <si>
    <t>Auxiliar Administrativo de la Dirección de Bibliotecas y Literatura</t>
  </si>
  <si>
    <t>Jaime Orlando</t>
  </si>
  <si>
    <t>Vera</t>
  </si>
  <si>
    <t>7600.1</t>
  </si>
  <si>
    <t>7787770</t>
  </si>
  <si>
    <t>E8926F20EAFC3FEC19B3DCC3D970DFF1</t>
  </si>
  <si>
    <t>Tecnico Administrativo</t>
  </si>
  <si>
    <t>Técnico Administrativo de Recursos Materiales</t>
  </si>
  <si>
    <t>Nancy Betzaida</t>
  </si>
  <si>
    <t>Uh</t>
  </si>
  <si>
    <t>7787769</t>
  </si>
  <si>
    <t>7E051076505A21655AED31C4F8B33125</t>
  </si>
  <si>
    <t>Francisco Atocha</t>
  </si>
  <si>
    <t>7787768</t>
  </si>
  <si>
    <t>49B6CA84FC6CB3D0FBDD9F56CDFD1254</t>
  </si>
  <si>
    <t>Luis Fernando</t>
  </si>
  <si>
    <t>Ruíz</t>
  </si>
  <si>
    <t>7787767</t>
  </si>
  <si>
    <t>B5CE0C39390ADA3C98A7172BCF4C8BE8</t>
  </si>
  <si>
    <t>Analista de la Jefatura de la Banda de Musica</t>
  </si>
  <si>
    <t>Ana Elena</t>
  </si>
  <si>
    <t>7787663</t>
  </si>
  <si>
    <t>DA12D7086D31C7EFAB31C1E683CE7BF4</t>
  </si>
  <si>
    <t>Analista de la Dirección de Bibliotecas y Literatura</t>
  </si>
  <si>
    <t>Nayeli Guadalupe</t>
  </si>
  <si>
    <t>Cano</t>
  </si>
  <si>
    <t>González</t>
  </si>
  <si>
    <t>7787662</t>
  </si>
  <si>
    <t>1406DC75C935B6163849F49214F7C3CB</t>
  </si>
  <si>
    <t>Analista Especializado de la Biblioteca Central "Lic. Francisco Sosa Escalante"</t>
  </si>
  <si>
    <t>Oscar Alfredo</t>
  </si>
  <si>
    <t>Almeyda</t>
  </si>
  <si>
    <t>9533.76</t>
  </si>
  <si>
    <t>7787661</t>
  </si>
  <si>
    <t>6ABF20DD450B70839AF440752419F096</t>
  </si>
  <si>
    <t>Analista de la Biblioteca Central "Lic. Francisco Sosa Escalante"</t>
  </si>
  <si>
    <t>Ángel del Jesús</t>
  </si>
  <si>
    <t>Juárez</t>
  </si>
  <si>
    <t>Velázquez</t>
  </si>
  <si>
    <t>7787660</t>
  </si>
  <si>
    <t>2493D09934CF8F45190E3EDED46085B1</t>
  </si>
  <si>
    <t>Wilberth Alejandro</t>
  </si>
  <si>
    <t>Ku</t>
  </si>
  <si>
    <t>Ek</t>
  </si>
  <si>
    <t>7787659</t>
  </si>
  <si>
    <t>572699C1CEA7B189440D856165B89B6D</t>
  </si>
  <si>
    <t>Román Candelario</t>
  </si>
  <si>
    <t>Paat</t>
  </si>
  <si>
    <t>7787658</t>
  </si>
  <si>
    <t>E788C0A081138F8DD4E48DAEF5E4B684</t>
  </si>
  <si>
    <t>Jorge Ramón</t>
  </si>
  <si>
    <t>Contreras</t>
  </si>
  <si>
    <t>7787657</t>
  </si>
  <si>
    <t>4598B66735B1CF0CDFEC052D95A86C07</t>
  </si>
  <si>
    <t>Gregorio</t>
  </si>
  <si>
    <t>Tzeek</t>
  </si>
  <si>
    <t>7787766</t>
  </si>
  <si>
    <t>C03AFD250F66C6FDEB75B7462AD579E5</t>
  </si>
  <si>
    <t>Cesar Eliezer</t>
  </si>
  <si>
    <t>Cahun</t>
  </si>
  <si>
    <t>7787765</t>
  </si>
  <si>
    <t>319727DDEAEF2222CDF7323FDCD22946</t>
  </si>
  <si>
    <t>Gonzalo Alberto</t>
  </si>
  <si>
    <t>Trejo</t>
  </si>
  <si>
    <t>Salcedo</t>
  </si>
  <si>
    <t>7787764</t>
  </si>
  <si>
    <t>D019FC5C2DC806D3E7C8DE7C72B4A58C</t>
  </si>
  <si>
    <t>Alejandro Manuel</t>
  </si>
  <si>
    <t>Valdiviezo</t>
  </si>
  <si>
    <t>Diaz</t>
  </si>
  <si>
    <t>7787763</t>
  </si>
  <si>
    <t>78C7807EC7F7122888C69CEE850378AA</t>
  </si>
  <si>
    <t>Auxiliar Administrativo de la Oficina del titular de la Unidad de Arte y Gestión</t>
  </si>
  <si>
    <t>Miriam Elizabeth</t>
  </si>
  <si>
    <t>Reyes</t>
  </si>
  <si>
    <t>7787762</t>
  </si>
  <si>
    <t>BAF644FF9C3EEFC52D3DD78495EF9E59</t>
  </si>
  <si>
    <t>Christian Aurora</t>
  </si>
  <si>
    <t>7787761</t>
  </si>
  <si>
    <t>79501F691A54D90C7E1C6DDE03A203E3</t>
  </si>
  <si>
    <t>José Emanuel Noé</t>
  </si>
  <si>
    <t>Montenegro</t>
  </si>
  <si>
    <t>9690.1</t>
  </si>
  <si>
    <t>9345.9</t>
  </si>
  <si>
    <t>7787760</t>
  </si>
  <si>
    <t>80FD9E431855C3096660AA66AD484E30</t>
  </si>
  <si>
    <t>Vicenta del Carmen</t>
  </si>
  <si>
    <t>Caballero</t>
  </si>
  <si>
    <t>7787656</t>
  </si>
  <si>
    <t>5A1E085BDAF03C6D9507D8992B5B44D2</t>
  </si>
  <si>
    <t>Gloria Elena</t>
  </si>
  <si>
    <t>Angulo</t>
  </si>
  <si>
    <t>7787655</t>
  </si>
  <si>
    <t>08DF57C9796651327F021B2420A51883</t>
  </si>
  <si>
    <t>Luis Francisco</t>
  </si>
  <si>
    <t>7787654</t>
  </si>
  <si>
    <t>706969205E80D792BF300B1FB64BAB18</t>
  </si>
  <si>
    <t>Carlos Rubén</t>
  </si>
  <si>
    <t>7787653</t>
  </si>
  <si>
    <t>0EFC47B7254256DEB16A502801F42D31</t>
  </si>
  <si>
    <t>Julián Orlando</t>
  </si>
  <si>
    <t>Balmes</t>
  </si>
  <si>
    <t>Cambranis</t>
  </si>
  <si>
    <t>7787652</t>
  </si>
  <si>
    <t>613EAC4EF220C3D7A7F38742900E86D1</t>
  </si>
  <si>
    <t>Héctor Manuel</t>
  </si>
  <si>
    <t>Mendicuti</t>
  </si>
  <si>
    <t>7787651</t>
  </si>
  <si>
    <t>C7814BF1758A43E03291D43CC76C7121</t>
  </si>
  <si>
    <t>Juana del Carmen</t>
  </si>
  <si>
    <t>7787650</t>
  </si>
  <si>
    <t>693759AEF0CBCE5C1780443B02E456AC</t>
  </si>
  <si>
    <t>Juan Carlos</t>
  </si>
  <si>
    <t>Baeza</t>
  </si>
  <si>
    <t>7787759</t>
  </si>
  <si>
    <t>F4436C5DB3DBD2548C884B14A16D1FB1</t>
  </si>
  <si>
    <t>Kristhell Guadalupe</t>
  </si>
  <si>
    <t>Luis</t>
  </si>
  <si>
    <t>7787758</t>
  </si>
  <si>
    <t>FF3E05D28876664F9AC7FAAE916EA209</t>
  </si>
  <si>
    <t>Yuliana Asunción</t>
  </si>
  <si>
    <t>Calan</t>
  </si>
  <si>
    <t>8382.66</t>
  </si>
  <si>
    <t>7787757</t>
  </si>
  <si>
    <t>CF091FBCA2D25E0D5661D5152DDAD093</t>
  </si>
  <si>
    <t>Carlos José</t>
  </si>
  <si>
    <t>Vasconcelos</t>
  </si>
  <si>
    <t>7787756</t>
  </si>
  <si>
    <t>6C38DD762E6336B826E21523A763C56A</t>
  </si>
  <si>
    <t>Ángel Enrique</t>
  </si>
  <si>
    <t>7787755</t>
  </si>
  <si>
    <t>A7CC351E8FD14373A497FFCE1BD90196</t>
  </si>
  <si>
    <t>Stephanie Jocelyn</t>
  </si>
  <si>
    <t>Méndez</t>
  </si>
  <si>
    <t>Barrera</t>
  </si>
  <si>
    <t>7787754</t>
  </si>
  <si>
    <t>6B295D1D497068249EFF0D6BF886608D</t>
  </si>
  <si>
    <t>Mary Janeth de los Ángeles</t>
  </si>
  <si>
    <t>Mejía</t>
  </si>
  <si>
    <t>7787753</t>
  </si>
  <si>
    <t>E398DA40CF779D1613D540C8F62F8050</t>
  </si>
  <si>
    <t>Analista de la Dirección de Fomento y Promoción de las Artes Plasticas y Visuales</t>
  </si>
  <si>
    <t>Fuentes</t>
  </si>
  <si>
    <t>7787649</t>
  </si>
  <si>
    <t>F2950F0E95EE1858BDE424246406364A</t>
  </si>
  <si>
    <t>Analista de la Unidad de Asuntos Jurídicos</t>
  </si>
  <si>
    <t>Erika Catalina</t>
  </si>
  <si>
    <t>Quetz</t>
  </si>
  <si>
    <t>7787648</t>
  </si>
  <si>
    <t>41776B3CC24B1C6A5789D6787B622FEF</t>
  </si>
  <si>
    <t>Analista Especializado de la Oficina del Director General</t>
  </si>
  <si>
    <t>Josefina</t>
  </si>
  <si>
    <t>Pelegrina</t>
  </si>
  <si>
    <t>7787647</t>
  </si>
  <si>
    <t>2AB68725354A57A54BAB3B325B9F825D</t>
  </si>
  <si>
    <t>Analista Especializado de la Dirección de Bibliotecas y Literatura</t>
  </si>
  <si>
    <t>Gabriel</t>
  </si>
  <si>
    <t>Ortegón</t>
  </si>
  <si>
    <t>De la cruz</t>
  </si>
  <si>
    <t>14042.8</t>
  </si>
  <si>
    <t>11060.32</t>
  </si>
  <si>
    <t>7787646</t>
  </si>
  <si>
    <t>243166C4AE66C91A0C393211C064B2BA</t>
  </si>
  <si>
    <t>Magda Eva</t>
  </si>
  <si>
    <t>Leal</t>
  </si>
  <si>
    <t>11220</t>
  </si>
  <si>
    <t>7787645</t>
  </si>
  <si>
    <t>B5C91BEB6FECEE37A0C08CD94B9DC749</t>
  </si>
  <si>
    <t>Celia Mónica</t>
  </si>
  <si>
    <t>13961.8</t>
  </si>
  <si>
    <t>10829.96</t>
  </si>
  <si>
    <t>7787644</t>
  </si>
  <si>
    <t>7813949B3904C377DCA7AFCE7345350C</t>
  </si>
  <si>
    <t>Analista Especializado del Area de Comunicación Social</t>
  </si>
  <si>
    <t>Omar Antonio</t>
  </si>
  <si>
    <t>Medina</t>
  </si>
  <si>
    <t>7787643</t>
  </si>
  <si>
    <t>44674B93C8B388C737DD90A809435774</t>
  </si>
  <si>
    <t>Demetrio Ariel</t>
  </si>
  <si>
    <t>Rosas</t>
  </si>
  <si>
    <t>7787752</t>
  </si>
  <si>
    <t>12721AEB628703A80A12787D72534F9D</t>
  </si>
  <si>
    <t>Óscar</t>
  </si>
  <si>
    <t>Mayo</t>
  </si>
  <si>
    <t>Alonzo</t>
  </si>
  <si>
    <t>7787751</t>
  </si>
  <si>
    <t>5EA502E9360EAC3E6C91A3ED3AA03EFB</t>
  </si>
  <si>
    <t>María Guadalupe Karina</t>
  </si>
  <si>
    <t>7787750</t>
  </si>
  <si>
    <t>C7423CF9B0980D4CE65D825F0B9DDB49</t>
  </si>
  <si>
    <t>Musico de la Jefatura de la Marimba</t>
  </si>
  <si>
    <t>Yoni Dionel</t>
  </si>
  <si>
    <t>7787749</t>
  </si>
  <si>
    <t>2B4646838510C6CC13D8507F0E832640</t>
  </si>
  <si>
    <t>9.01</t>
  </si>
  <si>
    <t>Leonel</t>
  </si>
  <si>
    <t>Luna</t>
  </si>
  <si>
    <t>Huesca</t>
  </si>
  <si>
    <t>7787748</t>
  </si>
  <si>
    <t>188AC3EBE6E8CEE26C34810E03EE6348</t>
  </si>
  <si>
    <t>Daniela Guadalupe</t>
  </si>
  <si>
    <t>Esteban</t>
  </si>
  <si>
    <t>7787747</t>
  </si>
  <si>
    <t>4BE2C1D89FE3C1602F72855BFB49C95F</t>
  </si>
  <si>
    <t>Raúl Román</t>
  </si>
  <si>
    <t>7787746</t>
  </si>
  <si>
    <t>09CF743FD05C279B337E671B63C2D3A6</t>
  </si>
  <si>
    <t>Jefe de departamento de Recursos Humanos</t>
  </si>
  <si>
    <t>Lucero Guadalupe</t>
  </si>
  <si>
    <t>Narváez</t>
  </si>
  <si>
    <t>Cu</t>
  </si>
  <si>
    <t>16246</t>
  </si>
  <si>
    <t>12793.38</t>
  </si>
  <si>
    <t>7787642</t>
  </si>
  <si>
    <t>D8F1D8771C92B87548360155E51600BF</t>
  </si>
  <si>
    <t>8.1</t>
  </si>
  <si>
    <t>Jefe de Unidad</t>
  </si>
  <si>
    <t>Jefe de Unidad de la Romanza Campeche</t>
  </si>
  <si>
    <t>Julio Fernando</t>
  </si>
  <si>
    <t>13793.8</t>
  </si>
  <si>
    <t>11049.16</t>
  </si>
  <si>
    <t>7787641</t>
  </si>
  <si>
    <t>A6A76CC0C4097F6212023B5943A4CDAF</t>
  </si>
  <si>
    <t>Jefe de Unidad de la de la Subdirección de Promoción Cultural</t>
  </si>
  <si>
    <t>María de Lourdes</t>
  </si>
  <si>
    <t>13703.8</t>
  </si>
  <si>
    <t>10979.66</t>
  </si>
  <si>
    <t>7787640</t>
  </si>
  <si>
    <t>B9B5AD4D300BF5C7CCD4E15516F71909</t>
  </si>
  <si>
    <t>Secretaria Ejecutiva "B" del Departamento de Evaluación y Seguimiento de Programas</t>
  </si>
  <si>
    <t>Carlos Edrey</t>
  </si>
  <si>
    <t>Gallegos</t>
  </si>
  <si>
    <t>7787639</t>
  </si>
  <si>
    <t>1AFCA6F3C1E22867FD16AA3D3E11CFEC</t>
  </si>
  <si>
    <t>Jefe de Departamento de Recursos Materiales</t>
  </si>
  <si>
    <t>Pedro Alberto</t>
  </si>
  <si>
    <t>De dios</t>
  </si>
  <si>
    <t>Quen</t>
  </si>
  <si>
    <t>16309</t>
  </si>
  <si>
    <t>12841.7</t>
  </si>
  <si>
    <t>7787638</t>
  </si>
  <si>
    <t>B81C4D3D00507A0495F813570C6048EE</t>
  </si>
  <si>
    <t>Jefe del Departamento de producción Musical</t>
  </si>
  <si>
    <t>Mauricio</t>
  </si>
  <si>
    <t>Us</t>
  </si>
  <si>
    <t>7787637</t>
  </si>
  <si>
    <t>9D9992FD08C88D352120A693A2317BCF</t>
  </si>
  <si>
    <t>Jefe de Departamento de Servicios Generales</t>
  </si>
  <si>
    <t>Emilio Arai</t>
  </si>
  <si>
    <t>Quiñones</t>
  </si>
  <si>
    <t>7787636</t>
  </si>
  <si>
    <t>9B4B8D6D55F67622355F10EA9168511D</t>
  </si>
  <si>
    <t>2.2</t>
  </si>
  <si>
    <t>Director General</t>
  </si>
  <si>
    <t>Director General del Instituto de Cultura y Artes del Estado de Campeche</t>
  </si>
  <si>
    <t>Mónica Alejandra</t>
  </si>
  <si>
    <t>78437.88</t>
  </si>
  <si>
    <t>49037.12</t>
  </si>
  <si>
    <t>7787610</t>
  </si>
  <si>
    <t>CC1E926A326EF67F66B5B690E2024C6A</t>
  </si>
  <si>
    <t>Raúl Armando</t>
  </si>
  <si>
    <t>Lara</t>
  </si>
  <si>
    <t>Ruz</t>
  </si>
  <si>
    <t>7787745</t>
  </si>
  <si>
    <t>128350067F5F5E8F0AA0CCC1EF651615</t>
  </si>
  <si>
    <t>Erick Alejandro</t>
  </si>
  <si>
    <t>Interian</t>
  </si>
  <si>
    <t>7787744</t>
  </si>
  <si>
    <t>A311D130F805EE289001C9221A7EBB8B</t>
  </si>
  <si>
    <t>Insauste</t>
  </si>
  <si>
    <t>7787743</t>
  </si>
  <si>
    <t>B5E187C6F612891E242141A02FFD0E3F</t>
  </si>
  <si>
    <t>Javier Ivan</t>
  </si>
  <si>
    <t>Huitz</t>
  </si>
  <si>
    <t>Acevedo</t>
  </si>
  <si>
    <t>7787742</t>
  </si>
  <si>
    <t>CF22F487DCF6CC3F29268A4A5BAFA0CB</t>
  </si>
  <si>
    <t>Técnico Administrativo</t>
  </si>
  <si>
    <t>Técnico Administrativo de Servicios Generales</t>
  </si>
  <si>
    <t>José Guillermo del  Gabriel</t>
  </si>
  <si>
    <t>Olivares</t>
  </si>
  <si>
    <t>7787741</t>
  </si>
  <si>
    <t>3BC6A90D1779466349D335757029ABF6</t>
  </si>
  <si>
    <t>Marco Antonio</t>
  </si>
  <si>
    <t>7787740</t>
  </si>
  <si>
    <t>EAE103BD96B0362365F2DE724390047E</t>
  </si>
  <si>
    <t>Elíseo</t>
  </si>
  <si>
    <t>Nah</t>
  </si>
  <si>
    <t>7787739</t>
  </si>
  <si>
    <t>8825B80F997AA94D09E4DFFAD39B1034</t>
  </si>
  <si>
    <t>Jefe de Departamento de la Marimba</t>
  </si>
  <si>
    <t>Roberto Agustín</t>
  </si>
  <si>
    <t>Lagunes</t>
  </si>
  <si>
    <t>16336</t>
  </si>
  <si>
    <t>12862.4</t>
  </si>
  <si>
    <t>7787635</t>
  </si>
  <si>
    <t>A16083D85427C96C2DB2C87A654BF38D</t>
  </si>
  <si>
    <t>Jefe de Departamento de la Banda de Musica</t>
  </si>
  <si>
    <t>Enrique Javier</t>
  </si>
  <si>
    <t>Canabal</t>
  </si>
  <si>
    <t>7787634</t>
  </si>
  <si>
    <t>789C7D82ABEF96BE9067D2D331F58882</t>
  </si>
  <si>
    <t>Jefe de Departamento de la Unidad de Arte y Gestión</t>
  </si>
  <si>
    <t>Beatriz Marlene</t>
  </si>
  <si>
    <t>7787633</t>
  </si>
  <si>
    <t>5EAE6404C31CB661D4D837021110536C</t>
  </si>
  <si>
    <t>Jefe de Departamento de Informatica</t>
  </si>
  <si>
    <t>Kevin Gabriel de Guadalupe</t>
  </si>
  <si>
    <t>Alvarado</t>
  </si>
  <si>
    <t>7787632</t>
  </si>
  <si>
    <t>6B0F867142EEB1F07ACE9B61D7512462</t>
  </si>
  <si>
    <t>Fernando Esteban</t>
  </si>
  <si>
    <t>Márquez</t>
  </si>
  <si>
    <t>7787631</t>
  </si>
  <si>
    <t>200B0ADCB048634ECF279C4459D06B2A</t>
  </si>
  <si>
    <t>Jefe de Departamento del Instituto de Cultura y Artes del Estado de Campeche</t>
  </si>
  <si>
    <t>Jaime Daniel</t>
  </si>
  <si>
    <t>Dzul</t>
  </si>
  <si>
    <t>7787630</t>
  </si>
  <si>
    <t>A46D0CBD20AE041477F79B3086EBEB4D</t>
  </si>
  <si>
    <t>Yoxuar Alexander</t>
  </si>
  <si>
    <t>Rivero</t>
  </si>
  <si>
    <t>Yeh</t>
  </si>
  <si>
    <t>7787629</t>
  </si>
  <si>
    <t>3FF36A66B015AA0FB6D166005D1F32CC</t>
  </si>
  <si>
    <t>Tecnico Administrativo de la Jefatura de la Banda de Musica</t>
  </si>
  <si>
    <t>Ronaldo Martín</t>
  </si>
  <si>
    <t>Haas</t>
  </si>
  <si>
    <t>7787738</t>
  </si>
  <si>
    <t>DFDEB4D1F44171945415847090DF4D7E</t>
  </si>
  <si>
    <t>Eduardo Claudio</t>
  </si>
  <si>
    <t>7787737</t>
  </si>
  <si>
    <t>12BDC435876B435885EB70525C4BD9F9</t>
  </si>
  <si>
    <t>José Jesús</t>
  </si>
  <si>
    <t>7787736</t>
  </si>
  <si>
    <t>27AF1D93F66FFC9A9B249C52157B428E</t>
  </si>
  <si>
    <t>musico</t>
  </si>
  <si>
    <t>Yelenys</t>
  </si>
  <si>
    <t>Galván</t>
  </si>
  <si>
    <t>Navarro</t>
  </si>
  <si>
    <t>7787735</t>
  </si>
  <si>
    <t>7CA905DA3373028FFF67456D1A88D708</t>
  </si>
  <si>
    <t>Auxiliar Administrativo de la Subdirección del Departamento del Archivo Gubernamental</t>
  </si>
  <si>
    <t>Isabel del Carmen</t>
  </si>
  <si>
    <t>Echeverría</t>
  </si>
  <si>
    <t>Pereyra</t>
  </si>
  <si>
    <t>7819.64</t>
  </si>
  <si>
    <t>7787734</t>
  </si>
  <si>
    <t>F4AFAB76A35A2505CF712D254D2DCE0F</t>
  </si>
  <si>
    <t>Ángel Alfredo</t>
  </si>
  <si>
    <t>Ríos</t>
  </si>
  <si>
    <t>7787733</t>
  </si>
  <si>
    <t>682C506246ABAC51A51C2D8505D8CC02</t>
  </si>
  <si>
    <t>Rodolfo</t>
  </si>
  <si>
    <t>Dzec</t>
  </si>
  <si>
    <t>Chablé</t>
  </si>
  <si>
    <t>7787732</t>
  </si>
  <si>
    <t>ADCFE821116F575036F59DBDBBEF469C</t>
  </si>
  <si>
    <t>Jefe de Departamento de Museos</t>
  </si>
  <si>
    <t>Fabian Alfonso</t>
  </si>
  <si>
    <t>7787628</t>
  </si>
  <si>
    <t>8DA1170912C50F3B8517D8B2DE4365BF</t>
  </si>
  <si>
    <t>Directora de Planeacion</t>
  </si>
  <si>
    <t>Ceballos</t>
  </si>
  <si>
    <t>7787627</t>
  </si>
  <si>
    <t>735B04E6E17FFEFB65CAFA9591477DA6</t>
  </si>
  <si>
    <t>Coordinador de la Unidad de Transparencia y Control de Acceso a la Información Pública</t>
  </si>
  <si>
    <t>Marcella</t>
  </si>
  <si>
    <t>Ceuppens</t>
  </si>
  <si>
    <t>19377.18</t>
  </si>
  <si>
    <t>15134.24</t>
  </si>
  <si>
    <t>7787626</t>
  </si>
  <si>
    <t>163A0AEF5101A08B13995205A0C305BA</t>
  </si>
  <si>
    <t>Coordinadora del Departamento de Cultura Infantil y Juvenil</t>
  </si>
  <si>
    <t>Lizet Guadalupe</t>
  </si>
  <si>
    <t>Castro</t>
  </si>
  <si>
    <t>7787625</t>
  </si>
  <si>
    <t>AF0C29F0E41D9E17B98E96FEA62E10DE</t>
  </si>
  <si>
    <t>Coordinador de la Casa de la Musica "Jose Narvaez"</t>
  </si>
  <si>
    <t>Diego Fabian</t>
  </si>
  <si>
    <t>Chavez</t>
  </si>
  <si>
    <t>7787624</t>
  </si>
  <si>
    <t>F864153CD50551FF9EFEF64A218BAC12</t>
  </si>
  <si>
    <t>Subdirector de la Unidad de Asuntos Jurídicos</t>
  </si>
  <si>
    <t>Carlos Elías</t>
  </si>
  <si>
    <t>Maldonado</t>
  </si>
  <si>
    <t>7787623</t>
  </si>
  <si>
    <t>71BBD27B0CFEF0BB85B16B920DC00040</t>
  </si>
  <si>
    <t>01/01/2026</t>
  </si>
  <si>
    <t>31/03/2026</t>
  </si>
  <si>
    <t>Instituto de Cultura del Estado de campeche</t>
  </si>
  <si>
    <t>PESOS MEXICANOS</t>
  </si>
  <si>
    <t>20604.04</t>
  </si>
  <si>
    <t>7486400</t>
  </si>
  <si>
    <t>28/04/2026</t>
  </si>
  <si>
    <t>5AA6359E6CBC5A023ECD5B4C27A73077</t>
  </si>
  <si>
    <t>28254.64</t>
  </si>
  <si>
    <t>7486401</t>
  </si>
  <si>
    <t>5053A4ED5388FB4155052B9D89892F36</t>
  </si>
  <si>
    <t>15650.22</t>
  </si>
  <si>
    <t>7486402</t>
  </si>
  <si>
    <t>ABC2D048A81CBA4D7AA6DB641F42D874</t>
  </si>
  <si>
    <t>Claudeth Diosalet</t>
  </si>
  <si>
    <t>12754.76</t>
  </si>
  <si>
    <t>7486403</t>
  </si>
  <si>
    <t>3A016FABF71B45723BEA0F7C86A72C10</t>
  </si>
  <si>
    <t>15146.72</t>
  </si>
  <si>
    <t>7486404</t>
  </si>
  <si>
    <t>06E161805C6B05DC2A24855BB836AFE4</t>
  </si>
  <si>
    <t>8333.2</t>
  </si>
  <si>
    <t>7486405</t>
  </si>
  <si>
    <t>724EF9FE850BF418978DA7904B05A498</t>
  </si>
  <si>
    <t>49284.12</t>
  </si>
  <si>
    <t>7486215</t>
  </si>
  <si>
    <t>E0B8D16975FA446D389D55A192944AEC</t>
  </si>
  <si>
    <t>28898.28</t>
  </si>
  <si>
    <t>7486217</t>
  </si>
  <si>
    <t>DAE60D8D07307DDC4D8BA4BB88B8B807</t>
  </si>
  <si>
    <t>23827.68</t>
  </si>
  <si>
    <t>7486218</t>
  </si>
  <si>
    <t>A278829CDB9212C0CCA0D43894F3F1D1</t>
  </si>
  <si>
    <t>23787.64</t>
  </si>
  <si>
    <t>7486219</t>
  </si>
  <si>
    <t>5A62ABED2B36E4F2094F522E20DDE12B</t>
  </si>
  <si>
    <t>7486216</t>
  </si>
  <si>
    <t>83B2B20A202A6CFD39645052AD2D7B24</t>
  </si>
  <si>
    <t>Juan René</t>
  </si>
  <si>
    <t>Montero</t>
  </si>
  <si>
    <t>7486220</t>
  </si>
  <si>
    <t>CB0F946401A67ABC4B1ECBE756E5608D</t>
  </si>
  <si>
    <t>28350.38</t>
  </si>
  <si>
    <t>7486221</t>
  </si>
  <si>
    <t>7BC2D6DD02B18371752746D0DF3C945B</t>
  </si>
  <si>
    <t>16803.8</t>
  </si>
  <si>
    <t>7486223</t>
  </si>
  <si>
    <t>F2547F0A015A3CCCE4DBE0AE837C7FA4</t>
  </si>
  <si>
    <t>7486224</t>
  </si>
  <si>
    <t>6B72B012F49AEE147AF58A55B5C1A350</t>
  </si>
  <si>
    <t>7486225</t>
  </si>
  <si>
    <t>2C090D23DCBB6EA0138191036411BBAB</t>
  </si>
  <si>
    <t>7486222</t>
  </si>
  <si>
    <t>A5206CCD4A0DB0B189BC6241BFFF262D</t>
  </si>
  <si>
    <t>Fernando</t>
  </si>
  <si>
    <t>7486226</t>
  </si>
  <si>
    <t>7FBAA78188A22CD98A760B0CBEBF952D</t>
  </si>
  <si>
    <t>30107.46</t>
  </si>
  <si>
    <t>7486227</t>
  </si>
  <si>
    <t>66796BC42EE7F1B904225929597F3F3B</t>
  </si>
  <si>
    <t>José Luis</t>
  </si>
  <si>
    <t>7486229</t>
  </si>
  <si>
    <t>43FBF7DD978CBABEC9C7951046E414F6</t>
  </si>
  <si>
    <t>15180.2</t>
  </si>
  <si>
    <t>7486230</t>
  </si>
  <si>
    <t>3985E4BE54F597AA20C5C537522A1087</t>
  </si>
  <si>
    <t>7486231</t>
  </si>
  <si>
    <t>47C8F7B6052BD846D2E948130F822CB0</t>
  </si>
  <si>
    <t>7486228</t>
  </si>
  <si>
    <t>989F44C34D86554E3142F2694C80042C</t>
  </si>
  <si>
    <t>Virginia</t>
  </si>
  <si>
    <t>Arceo</t>
  </si>
  <si>
    <t>7486232</t>
  </si>
  <si>
    <t>325FAFB4444FC8D545383D29041D7528</t>
  </si>
  <si>
    <t>12788.56</t>
  </si>
  <si>
    <t>7486233</t>
  </si>
  <si>
    <t>4A6EA2847D5B28249A80525921F47717</t>
  </si>
  <si>
    <t>12823.84</t>
  </si>
  <si>
    <t>7486235</t>
  </si>
  <si>
    <t>352D0069B7B046BB88668C8164202C47</t>
  </si>
  <si>
    <t>7486236</t>
  </si>
  <si>
    <t>1EE6B924198A943B6E7EC62B88A6932E</t>
  </si>
  <si>
    <t>7486237</t>
  </si>
  <si>
    <t>1CAFD1EE040272E0307278A7A3D2A56B</t>
  </si>
  <si>
    <t>7486234</t>
  </si>
  <si>
    <t>B071A4D7BE7F22AB21945C53C6B76911</t>
  </si>
  <si>
    <t>7486238</t>
  </si>
  <si>
    <t>C23BD2EAC7167D71DF035C22B5A2551B</t>
  </si>
  <si>
    <t>12892.84</t>
  </si>
  <si>
    <t>7486239</t>
  </si>
  <si>
    <t>59A6F0C06550A7B6D2A96881626C0785</t>
  </si>
  <si>
    <t>7486241</t>
  </si>
  <si>
    <t>27BFDB46F6CC154EABD6789DB3BB0BED</t>
  </si>
  <si>
    <t>7486242</t>
  </si>
  <si>
    <t>4FDEB8F8FE73360562AC0C407A7CAB1F</t>
  </si>
  <si>
    <t>12872.16</t>
  </si>
  <si>
    <t>7486243</t>
  </si>
  <si>
    <t>0F2DF3A2C0A81707729875981C11F61A</t>
  </si>
  <si>
    <t>7486240</t>
  </si>
  <si>
    <t>89C79EC7DAF62801A69401ECA3707108</t>
  </si>
  <si>
    <t>7486244</t>
  </si>
  <si>
    <t>8B64487999A527B5698FF1804FDB0251</t>
  </si>
  <si>
    <t>13657.8</t>
  </si>
  <si>
    <t>10907.88</t>
  </si>
  <si>
    <t>7486245</t>
  </si>
  <si>
    <t>9875133D2EBEEA1938727A704FF05513</t>
  </si>
  <si>
    <t>11015.1</t>
  </si>
  <si>
    <t>7486246</t>
  </si>
  <si>
    <t>7A52005BD6A1F019195A7FD3D82B6AA5</t>
  </si>
  <si>
    <t>7486247</t>
  </si>
  <si>
    <t>954BC9A618399F84741C7F12CBCBCDA0</t>
  </si>
  <si>
    <t>11078.72</t>
  </si>
  <si>
    <t>7486252</t>
  </si>
  <si>
    <t>952D8EED1009EDC24A0E0C112B1A35EA</t>
  </si>
  <si>
    <t>8520.96</t>
  </si>
  <si>
    <t>7486253</t>
  </si>
  <si>
    <t>6040512D849BEE8C43795B147328B21A</t>
  </si>
  <si>
    <t>7809.5</t>
  </si>
  <si>
    <t>7486254</t>
  </si>
  <si>
    <t>2104A7E6C8770C607DB3436AA46CF21B</t>
  </si>
  <si>
    <t>11201.68</t>
  </si>
  <si>
    <t>7486251</t>
  </si>
  <si>
    <t>69D335ED55B40BB36EBBB48F34C7BB30</t>
  </si>
  <si>
    <t>7702.34</t>
  </si>
  <si>
    <t>7486255</t>
  </si>
  <si>
    <t>C0001BF739AFDF4650771BAEDF8783BD</t>
  </si>
  <si>
    <t>7586.92</t>
  </si>
  <si>
    <t>7486256</t>
  </si>
  <si>
    <t>094F4D9D5D1461C23CA9C6D00BCF5996</t>
  </si>
  <si>
    <t>10841.82</t>
  </si>
  <si>
    <t>7486248</t>
  </si>
  <si>
    <t>FD5D5D71A6FB2C0CDF5C9845E1C653D5</t>
  </si>
  <si>
    <t>10990.7</t>
  </si>
  <si>
    <t>7486249</t>
  </si>
  <si>
    <t>47EEF7383F65250486E1CDA28CD7D394</t>
  </si>
  <si>
    <t>11185.94</t>
  </si>
  <si>
    <t>7486250</t>
  </si>
  <si>
    <t>245D55E3A021620FA90F614F9B31E787</t>
  </si>
  <si>
    <t>7754.38</t>
  </si>
  <si>
    <t>7486258</t>
  </si>
  <si>
    <t>BC0AB9CEADBFE177BA062DDFA597EB25</t>
  </si>
  <si>
    <t>9534</t>
  </si>
  <si>
    <t>7486259</t>
  </si>
  <si>
    <t>3E2EE74166EA6D49FC5DF4C9E6099174</t>
  </si>
  <si>
    <t>7486260</t>
  </si>
  <si>
    <t>449DA2B751E3ECFB8B988958428C6DA2</t>
  </si>
  <si>
    <t>7954.8</t>
  </si>
  <si>
    <t>7486257</t>
  </si>
  <si>
    <t>C0E227232184CA06F8088DEF8F5F512D</t>
  </si>
  <si>
    <t>7694.7</t>
  </si>
  <si>
    <t>7486261</t>
  </si>
  <si>
    <t>C8EBC744680A64D45F5A4D3297A80D06</t>
  </si>
  <si>
    <t>7878.14</t>
  </si>
  <si>
    <t>7486262</t>
  </si>
  <si>
    <t>16B3C0B1A781577F0C4AB23CF9E11E32</t>
  </si>
  <si>
    <t>7486264</t>
  </si>
  <si>
    <t>AE34AE9C162AB573ACD48D7B90598B6B</t>
  </si>
  <si>
    <t>7855.32</t>
  </si>
  <si>
    <t>7486265</t>
  </si>
  <si>
    <t>482B00AB0AF20CFABCBE9F297F009A36</t>
  </si>
  <si>
    <t>9703.86</t>
  </si>
  <si>
    <t>7486266</t>
  </si>
  <si>
    <t>23FE168D4F7F3FC84537CA1A59800F21</t>
  </si>
  <si>
    <t>7778.76</t>
  </si>
  <si>
    <t>7486263</t>
  </si>
  <si>
    <t>F49C123A655C808F001A68B05DC42FF9</t>
  </si>
  <si>
    <t>7738.6</t>
  </si>
  <si>
    <t>7486267</t>
  </si>
  <si>
    <t>567B85BD1FBEEB5639BBB02CAF7C76E7</t>
  </si>
  <si>
    <t>7486268</t>
  </si>
  <si>
    <t>5423B39954A91F6739AA222ADB73C163</t>
  </si>
  <si>
    <t>Ramón Antonio</t>
  </si>
  <si>
    <t>0</t>
  </si>
  <si>
    <t>7486270</t>
  </si>
  <si>
    <t>3F4919775D0F8DDB22D283F41D7A4074</t>
  </si>
  <si>
    <t>7486271</t>
  </si>
  <si>
    <t>C1B81E71E8C5C03262BC81B17A1C53FB</t>
  </si>
  <si>
    <t>7881.6</t>
  </si>
  <si>
    <t>7486272</t>
  </si>
  <si>
    <t>09136925530BC0F572773382C9505C00</t>
  </si>
  <si>
    <t>7745.68</t>
  </si>
  <si>
    <t>7486269</t>
  </si>
  <si>
    <t>B91304D5BEA09DB6E48C19B7AA34B780</t>
  </si>
  <si>
    <t>7901.1</t>
  </si>
  <si>
    <t>7486273</t>
  </si>
  <si>
    <t>4DD31CB20DAD180E66590D8800FF6AE7</t>
  </si>
  <si>
    <t>7965.74</t>
  </si>
  <si>
    <t>7486274</t>
  </si>
  <si>
    <t>0EC2B598218A3734C73781D8ED7E98ED</t>
  </si>
  <si>
    <t>9706.36</t>
  </si>
  <si>
    <t>7486282</t>
  </si>
  <si>
    <t>AF9F8D7F4E74C70C90727073480B1190</t>
  </si>
  <si>
    <t>9892.54</t>
  </si>
  <si>
    <t>7486283</t>
  </si>
  <si>
    <t>8DB85E120B523A01AAA21F35459EDCF2</t>
  </si>
  <si>
    <t>9810.26</t>
  </si>
  <si>
    <t>7486284</t>
  </si>
  <si>
    <t>AE744CAB867595BA083F3FCB2E870A1A</t>
  </si>
  <si>
    <t>7486281</t>
  </si>
  <si>
    <t>94B6D5963F1EEB67F926DC0A7A80F633</t>
  </si>
  <si>
    <t>7486285</t>
  </si>
  <si>
    <t>B81230D8A7E59AF09692E437B32A21DC</t>
  </si>
  <si>
    <t>7486286</t>
  </si>
  <si>
    <t>4D7F8EA2D3BAF1341990DB1BA7C88768</t>
  </si>
  <si>
    <t>7749.42</t>
  </si>
  <si>
    <t>7486294</t>
  </si>
  <si>
    <t>B41E325356CCE07C3E3ED2DD53A3202A</t>
  </si>
  <si>
    <t>7785.68</t>
  </si>
  <si>
    <t>7486295</t>
  </si>
  <si>
    <t>C8D8947332B65D91E835559AC01D9454</t>
  </si>
  <si>
    <t>6610.42</t>
  </si>
  <si>
    <t>7486296</t>
  </si>
  <si>
    <t>CB2510E69FB8EB1E3B760D4F37A727AD</t>
  </si>
  <si>
    <t>7901.06</t>
  </si>
  <si>
    <t>7486293</t>
  </si>
  <si>
    <t>BAEFDE50D0B1F74C304E799AFF5CF76C</t>
  </si>
  <si>
    <t>8322.2</t>
  </si>
  <si>
    <t>7486297</t>
  </si>
  <si>
    <t>F90A4AD03FD7AE15951346E90DFAFBBA</t>
  </si>
  <si>
    <t>6546.18</t>
  </si>
  <si>
    <t>7486298</t>
  </si>
  <si>
    <t>ABB7AF1774B6536C5E06FB5637F82260</t>
  </si>
  <si>
    <t>7486275</t>
  </si>
  <si>
    <t>6F73A6F571A9BEFA898504D56CEA1D66</t>
  </si>
  <si>
    <t>8080.44</t>
  </si>
  <si>
    <t>7486276</t>
  </si>
  <si>
    <t>861ADB3ED2AD4629C49CCC9614356072</t>
  </si>
  <si>
    <t>7486277</t>
  </si>
  <si>
    <t>28F94F4E4CF3184080DD6656F2D3AE3E</t>
  </si>
  <si>
    <t>7486278</t>
  </si>
  <si>
    <t>13D1A0CAEA84F5CC2F8EB1D3E750916A</t>
  </si>
  <si>
    <t>9873.72</t>
  </si>
  <si>
    <t>7486279</t>
  </si>
  <si>
    <t>24A27B5E1C57C4CBF5B4664D6873DB52</t>
  </si>
  <si>
    <t>9873.74</t>
  </si>
  <si>
    <t>7486280</t>
  </si>
  <si>
    <t>757E10A5BBD893460210351DB00318F7</t>
  </si>
  <si>
    <t>7682.84</t>
  </si>
  <si>
    <t>7486288</t>
  </si>
  <si>
    <t>1E56D5A6F862C553AB8E92947D1341EC</t>
  </si>
  <si>
    <t>7486289</t>
  </si>
  <si>
    <t>F3FA6DD22463FF54801469A06996F40D</t>
  </si>
  <si>
    <t>7486290</t>
  </si>
  <si>
    <t>6A06E73885A4508A7946D3B0371A996B</t>
  </si>
  <si>
    <t>7486287</t>
  </si>
  <si>
    <t>A72DAD441EE71605ED34236E8BCEF81F</t>
  </si>
  <si>
    <t>7486291</t>
  </si>
  <si>
    <t>1DADEFE30285997C12F6F8C6E1B9DD0B</t>
  </si>
  <si>
    <t>8559.86</t>
  </si>
  <si>
    <t>7486292</t>
  </si>
  <si>
    <t>E7E684511F0CFB4CCF9D04E00FD68A02</t>
  </si>
  <si>
    <t>7486300</t>
  </si>
  <si>
    <t>B54D3B1E29F148836DB3E75D1C393942</t>
  </si>
  <si>
    <t>7553.2</t>
  </si>
  <si>
    <t>7486301</t>
  </si>
  <si>
    <t>33DCB000A33151AEA8EB38849444CC6B</t>
  </si>
  <si>
    <t>7797.84</t>
  </si>
  <si>
    <t>7486302</t>
  </si>
  <si>
    <t>E5EDF5E533C748B72606B0F1841F7717</t>
  </si>
  <si>
    <t>7486299</t>
  </si>
  <si>
    <t>F890FFC884C4AE4664977C55A6106E6D</t>
  </si>
  <si>
    <t>7486303</t>
  </si>
  <si>
    <t>25D9C41DCECBA92285EB443B8429D9B1</t>
  </si>
  <si>
    <t>7486304</t>
  </si>
  <si>
    <t>0A11273132AFA487FAEF27B00B09259E</t>
  </si>
  <si>
    <t>Javenny</t>
  </si>
  <si>
    <t>Cabrera</t>
  </si>
  <si>
    <t>7486306</t>
  </si>
  <si>
    <t>3905D7ABDFA325CAB168A1243DF1D6C1</t>
  </si>
  <si>
    <t>7486307</t>
  </si>
  <si>
    <t>778F55B23E7733B77F1B80B197C60F5D</t>
  </si>
  <si>
    <t>7486308</t>
  </si>
  <si>
    <t>8B10E77FEA93054C966C35A17D9E509E</t>
  </si>
  <si>
    <t>7486305</t>
  </si>
  <si>
    <t>204AD9B75C3A3C8E625A24AD0417A574</t>
  </si>
  <si>
    <t>7486309</t>
  </si>
  <si>
    <t>B68F29CF3F758EDD247BB36F88A61369</t>
  </si>
  <si>
    <t>8361.1</t>
  </si>
  <si>
    <t>7486310</t>
  </si>
  <si>
    <t>D3AEF63BBF2485A437898D6F6BC8250D</t>
  </si>
  <si>
    <t>7486312</t>
  </si>
  <si>
    <t>F55F5958E2DC90B1D94F997B56997706</t>
  </si>
  <si>
    <t>7486313</t>
  </si>
  <si>
    <t>85B4BA5FFDB57A82F2CFA8213ADD8145</t>
  </si>
  <si>
    <t>7486314</t>
  </si>
  <si>
    <t>237E377664607EA5BB028A7B2817FADA</t>
  </si>
  <si>
    <t>7636.54</t>
  </si>
  <si>
    <t>7486311</t>
  </si>
  <si>
    <t>88389DF600B591994952C7ECBE754830</t>
  </si>
  <si>
    <t>7766.96</t>
  </si>
  <si>
    <t>7486315</t>
  </si>
  <si>
    <t>FB913A538F24FC60EA5E7CC388E4F81D</t>
  </si>
  <si>
    <t>7486316</t>
  </si>
  <si>
    <t>648A3B009C47671A252EEDB3FA5D4B12</t>
  </si>
  <si>
    <t>7486323</t>
  </si>
  <si>
    <t>46D08BDFE936857050A24DD915AF86D9</t>
  </si>
  <si>
    <t>7857.52</t>
  </si>
  <si>
    <t>7486324</t>
  </si>
  <si>
    <t>34CC2CA3B75F8750B9E4F034792A9932</t>
  </si>
  <si>
    <t>7486325</t>
  </si>
  <si>
    <t>C42D9DAD29779B86190C1905EE014DF1</t>
  </si>
  <si>
    <t>7486326</t>
  </si>
  <si>
    <t>A9CCE9AAE091BA50045A5AF6E88B8C94</t>
  </si>
  <si>
    <t>7486327</t>
  </si>
  <si>
    <t>9590B770EF85AD4F4B7152E9732A2A3F</t>
  </si>
  <si>
    <t>7486334</t>
  </si>
  <si>
    <t>76C1D42739B78B9C5A9BDB6879640360</t>
  </si>
  <si>
    <t>7486335</t>
  </si>
  <si>
    <t>65F52260004F8FDFA9AF6C299188A343</t>
  </si>
  <si>
    <t>7486336</t>
  </si>
  <si>
    <t>9911CE4A7FAD96A61A19FE34E8E4B89E</t>
  </si>
  <si>
    <t>7486337</t>
  </si>
  <si>
    <t>92A8DAFF99846453F978F29FC33D0A71</t>
  </si>
  <si>
    <t>7486338</t>
  </si>
  <si>
    <t>FB5D99E333089DE513610B24BDDDA6C7</t>
  </si>
  <si>
    <t>7788.22</t>
  </si>
  <si>
    <t>7486339</t>
  </si>
  <si>
    <t>66E69399C1387074F1A6CC4C782761B4</t>
  </si>
  <si>
    <t>7486318</t>
  </si>
  <si>
    <t>507E8F63EA741AEA63B0FEAB88B39E44</t>
  </si>
  <si>
    <t>7928.12</t>
  </si>
  <si>
    <t>7486319</t>
  </si>
  <si>
    <t>578C91ED96E29001AC09B2195E01D68E</t>
  </si>
  <si>
    <t>7594</t>
  </si>
  <si>
    <t>7486320</t>
  </si>
  <si>
    <t>D93BCFA9D8A5E803D1C7D8308371A781</t>
  </si>
  <si>
    <t>7825</t>
  </si>
  <si>
    <t>7486317</t>
  </si>
  <si>
    <t>38BDEF8CDF92F9D59F1D94BA44C6D23A</t>
  </si>
  <si>
    <t>7486321</t>
  </si>
  <si>
    <t>B998E73C054F353544D5B5ED2F2BECA4</t>
  </si>
  <si>
    <t>7486322</t>
  </si>
  <si>
    <t>F625BA429467F2918B3B595FA6C68492</t>
  </si>
  <si>
    <t>7486329</t>
  </si>
  <si>
    <t>91E94BCB2399DF8D4DF979BD8BD52C47</t>
  </si>
  <si>
    <t>7486330</t>
  </si>
  <si>
    <t>2170CAB40C208F187D98D4B2C536C097</t>
  </si>
  <si>
    <t>7486331</t>
  </si>
  <si>
    <t>1EBBE92298F9073591C522A167B42D70</t>
  </si>
  <si>
    <t>7486328</t>
  </si>
  <si>
    <t>DE0536A22C4FE5E66631048B81694974</t>
  </si>
  <si>
    <t>7486332</t>
  </si>
  <si>
    <t>5A58D4C21ACAE224CF884BB6458F1DF3</t>
  </si>
  <si>
    <t>7486333</t>
  </si>
  <si>
    <t>0C492B3818181001C940E10327F75D1B</t>
  </si>
  <si>
    <t>7486341</t>
  </si>
  <si>
    <t>70EE2AB270F49DFCF0A7BB846CC63019</t>
  </si>
  <si>
    <t>7486342</t>
  </si>
  <si>
    <t>80583483088BA680EA19F4740B463764</t>
  </si>
  <si>
    <t>7486343</t>
  </si>
  <si>
    <t>A72B5DA6CCE87676105FCD63D0C2C9B2</t>
  </si>
  <si>
    <t>7486340</t>
  </si>
  <si>
    <t>1823E585D1946A0F54516801A2589A40</t>
  </si>
  <si>
    <t>7486344</t>
  </si>
  <si>
    <t>0258294826BF03E927F46F27085F3740</t>
  </si>
  <si>
    <t>7486345</t>
  </si>
  <si>
    <t>77800E798A8F03C666E38C248CDFDA55</t>
  </si>
  <si>
    <t>7486347</t>
  </si>
  <si>
    <t>09A2F67937C373E86EF2BBBEB28D8EA8</t>
  </si>
  <si>
    <t>7486348</t>
  </si>
  <si>
    <t>24B665AA55CD4BDA2AA1C6CEAAA9E3C3</t>
  </si>
  <si>
    <t>7486349</t>
  </si>
  <si>
    <t>8B64DDBB4464F8534F24E086DD490E61</t>
  </si>
  <si>
    <t>7486346</t>
  </si>
  <si>
    <t>1A83F4893E11AE7BEC9A0669D2001290</t>
  </si>
  <si>
    <t>7486350</t>
  </si>
  <si>
    <t>B0DBB4EE3800F1530E9B1E93F4B8707F</t>
  </si>
  <si>
    <t>7873.54</t>
  </si>
  <si>
    <t>7486351</t>
  </si>
  <si>
    <t>90595CB13C7E4482164645E7834AF4A6</t>
  </si>
  <si>
    <t>7486352</t>
  </si>
  <si>
    <t>B5D5CDC5E76BB7706C3B5E7AF9A81970</t>
  </si>
  <si>
    <t>7486359</t>
  </si>
  <si>
    <t>F985A5F94230ED6FE3BAAF1CDB2A193D</t>
  </si>
  <si>
    <t>7486360</t>
  </si>
  <si>
    <t>7B34BE1762190CA228EA3EA50C410A3A</t>
  </si>
  <si>
    <t>7486361</t>
  </si>
  <si>
    <t>2BD79A9E852BBD57DD5DF95E788BFC28</t>
  </si>
  <si>
    <t>8315.1</t>
  </si>
  <si>
    <t>7486362</t>
  </si>
  <si>
    <t>B7CFD93997C7F2CD9B28E23F23022C97</t>
  </si>
  <si>
    <t>7486353</t>
  </si>
  <si>
    <t>8FC8897F04959FA662E1D920771FF013</t>
  </si>
  <si>
    <t>7486354</t>
  </si>
  <si>
    <t>CAC35437CBC872B5CA7DF78798276EFF</t>
  </si>
  <si>
    <t>7486355</t>
  </si>
  <si>
    <t>1935E2793C3346F34927B5EDE0406DF0</t>
  </si>
  <si>
    <t>7486356</t>
  </si>
  <si>
    <t>CE7BEC495CDE2B8042F8D0BA8D786DCB</t>
  </si>
  <si>
    <t>7486357</t>
  </si>
  <si>
    <t>EEFA6E81F7CF5C8112F512ED9EE01671</t>
  </si>
  <si>
    <t>7486358</t>
  </si>
  <si>
    <t>33C1F90ABCFB31707A6125009147E0CB</t>
  </si>
  <si>
    <t>7486364</t>
  </si>
  <si>
    <t>050BEE4BA5469D58B36223079A84480A</t>
  </si>
  <si>
    <t>7486365</t>
  </si>
  <si>
    <t>AEF15F833E883BE5FB6B7D256B39D6EF</t>
  </si>
  <si>
    <t>Técnico de Servicio y Mantenimiento (Administrativo)</t>
  </si>
  <si>
    <t>Técnico de Servicio y Mantenimiento de Recursos Materiales</t>
  </si>
  <si>
    <t>7486366</t>
  </si>
  <si>
    <t>B54739848B91A4485BE1C8953F12A72E</t>
  </si>
  <si>
    <t>7486363</t>
  </si>
  <si>
    <t>0CA87ED9F8836FA872ADA5E2BA2CB82D</t>
  </si>
  <si>
    <t>7657.82</t>
  </si>
  <si>
    <t>7486367</t>
  </si>
  <si>
    <t>B356C7540A5FF1A4EDFE9E051E29C227</t>
  </si>
  <si>
    <t>Manuel</t>
  </si>
  <si>
    <t>Rosado</t>
  </si>
  <si>
    <t>Buenfil</t>
  </si>
  <si>
    <t>7486368</t>
  </si>
  <si>
    <t>C26A5E635660200D9E4566CAFEFDE20F</t>
  </si>
  <si>
    <t>7486370</t>
  </si>
  <si>
    <t>0C257188332E31CFA773921A4DFC751C</t>
  </si>
  <si>
    <t>7486371</t>
  </si>
  <si>
    <t>EF084EE3D7D6A2BF6A961B8FBC83A787</t>
  </si>
  <si>
    <t>7486372</t>
  </si>
  <si>
    <t>5C82DC7F60C0CBDE95996F5A1850903E</t>
  </si>
  <si>
    <t>7486369</t>
  </si>
  <si>
    <t>543E559C3D377416DA73C5651B21E2C0</t>
  </si>
  <si>
    <t>7486373</t>
  </si>
  <si>
    <t>BB01D25E349D4785FF68702D462A018E</t>
  </si>
  <si>
    <t>Técnico de Servicio y Mantenimiento</t>
  </si>
  <si>
    <t>7486374</t>
  </si>
  <si>
    <t>640E64F4B1FFB71495282A9CFA3D8E0D</t>
  </si>
  <si>
    <t>7486376</t>
  </si>
  <si>
    <t>1292E02BF81E699DAFC239DDFE699543</t>
  </si>
  <si>
    <t>7486377</t>
  </si>
  <si>
    <t>5FF3620993C971F33A76580D635B1DFA</t>
  </si>
  <si>
    <t>7486378</t>
  </si>
  <si>
    <t>B52FFAA5444A7D6B8611002DC8002348</t>
  </si>
  <si>
    <t>7550.66</t>
  </si>
  <si>
    <t>7486375</t>
  </si>
  <si>
    <t>8B37401D6DF94D063353951576FCAFBE</t>
  </si>
  <si>
    <t>7486379</t>
  </si>
  <si>
    <t>6D87BD37EC40EE60B0008A3CB44C27AD</t>
  </si>
  <si>
    <t>7870.42</t>
  </si>
  <si>
    <t>7486380</t>
  </si>
  <si>
    <t>4D987B0E43A85F1F4A17DE24D09EF8D1</t>
  </si>
  <si>
    <t>8072.3</t>
  </si>
  <si>
    <t>7486387</t>
  </si>
  <si>
    <t>512AEA48B12FEFD6841EE0E8A2CB973F</t>
  </si>
  <si>
    <t>8099.8</t>
  </si>
  <si>
    <t>7486388</t>
  </si>
  <si>
    <t>48B95033F60CADE36F4D5C37CA699B00</t>
  </si>
  <si>
    <t>8153.62</t>
  </si>
  <si>
    <t>7486389</t>
  </si>
  <si>
    <t>E1F94D89600736B03A17A075D5ED8244</t>
  </si>
  <si>
    <t>7486390</t>
  </si>
  <si>
    <t>B39C4398572BCF6045AEC2440F79C50E</t>
  </si>
  <si>
    <t>7486391</t>
  </si>
  <si>
    <t>A899321AF9107DE3D167EED1AF508A1A</t>
  </si>
  <si>
    <t>7486392</t>
  </si>
  <si>
    <t>C27ECF24BE794387BE8768FB4DB4CA57</t>
  </si>
  <si>
    <t>7486381</t>
  </si>
  <si>
    <t>534DAC770E9CC159CC192A3578C6F288</t>
  </si>
  <si>
    <t>7486382</t>
  </si>
  <si>
    <t>633BF6C6A0E6D26996EAA60AB534C054</t>
  </si>
  <si>
    <t>7486383</t>
  </si>
  <si>
    <t>7267D3187FC07476FD26739D2824CED2</t>
  </si>
  <si>
    <t>7486384</t>
  </si>
  <si>
    <t>68CCE28B93BC2843DFE36D7664C15263</t>
  </si>
  <si>
    <t>7785.7</t>
  </si>
  <si>
    <t>7486385</t>
  </si>
  <si>
    <t>20A28EFFFE27DB32B58307B82450C6E0</t>
  </si>
  <si>
    <t>7486386</t>
  </si>
  <si>
    <t>74A6CE8ECAE112D28C37623E4497EA5E</t>
  </si>
  <si>
    <t>8030.74</t>
  </si>
  <si>
    <t>7486394</t>
  </si>
  <si>
    <t>D12EA2BA6F1A31411673225165EEB4AC</t>
  </si>
  <si>
    <t>7486395</t>
  </si>
  <si>
    <t>D33CF45DEC22957FF66E3AD15A2C5890</t>
  </si>
  <si>
    <t>7486396</t>
  </si>
  <si>
    <t>6A6599CAE545B52825273E9469853073</t>
  </si>
  <si>
    <t>7486393</t>
  </si>
  <si>
    <t>ACC71E67C77D0308D041D3F3D5CFEAF6</t>
  </si>
  <si>
    <t>7486397</t>
  </si>
  <si>
    <t>9592434B3C39C251AB9B52A11D8B6668</t>
  </si>
  <si>
    <t>35915.22</t>
  </si>
  <si>
    <t>7486398</t>
  </si>
  <si>
    <t>2AFA256E758ACA0902D37AAF7E54EDF6</t>
  </si>
  <si>
    <t>7486399</t>
  </si>
  <si>
    <t>BAF67A1195ACB220D7E35A8698B948ED</t>
  </si>
  <si>
    <t>11091.28</t>
  </si>
  <si>
    <t>7486406</t>
  </si>
  <si>
    <t>7DB45607FBA9B0ACE21F4B2149E4977E</t>
  </si>
  <si>
    <t>7486407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</si>
  <si>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</si>
  <si>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</si>
  <si>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</si>
  <si>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</si>
  <si>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</si>
  <si>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</si>
  <si>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</si>
  <si>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</si>
  <si>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</si>
  <si>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</si>
  <si>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</si>
  <si>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</si>
  <si>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</si>
  <si>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</si>
  <si>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</si>
  <si>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</si>
  <si>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</si>
  <si>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</si>
  <si>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</si>
  <si>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</si>
  <si>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</si>
  <si>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</si>
  <si>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3EADFCE1F98E28C0301C9599FF8F9A59</t>
  </si>
  <si>
    <t>64CE78498B82DB680CC6AD2A71E32C68</t>
  </si>
  <si>
    <t>64CE78498B82DB68C58001B50DE85042</t>
  </si>
  <si>
    <t>166410560035D79760690BACB5D88673</t>
  </si>
  <si>
    <t>166410560035D797319D55E2BA31A975</t>
  </si>
  <si>
    <t>166410560035D7971C28FB2302636488</t>
  </si>
  <si>
    <t>166410560035D7971B7EE1C66054B8AC</t>
  </si>
  <si>
    <t>166410560035D7975D68957AF9BEAF67</t>
  </si>
  <si>
    <t>3EADFCE1F98E28C0234A2ECB1C3C1801</t>
  </si>
  <si>
    <t>3EADFCE1F98E28C0468F1A9CD2B0312A</t>
  </si>
  <si>
    <t>3EADFCE1F98E28C0776A173B93CBE362</t>
  </si>
  <si>
    <t>3EADFCE1F98E28C0D31E5AF6469CEA16</t>
  </si>
  <si>
    <t>51D22AC0566CA3961BF00F9DAF53A13B</t>
  </si>
  <si>
    <t>51D22AC0566CA396D71B214AAB4268A1</t>
  </si>
  <si>
    <t>51D22AC0566CA39620D0F341454006C3</t>
  </si>
  <si>
    <t>166410560035D7973405A61B4BD77F07</t>
  </si>
  <si>
    <t>166410560035D797D8F26CE4008561D2</t>
  </si>
  <si>
    <t>F34804F715218F0BE639E4D40DD85EA2</t>
  </si>
  <si>
    <t>F34804F715218F0B4741A2720B2BEFE9</t>
  </si>
  <si>
    <t>F34804F715218F0B68F0794484DD9F2E</t>
  </si>
  <si>
    <t>F34804F715218F0B7BCB03588F0D6917</t>
  </si>
  <si>
    <t>F34804F715218F0B39F710C9FFA5651A</t>
  </si>
  <si>
    <t>51D22AC0566CA396EC41FEF5C6DEB8C9</t>
  </si>
  <si>
    <t>51D22AC0566CA3968FEEE09C7536C8CC</t>
  </si>
  <si>
    <t>51D22AC0566CA3969AD16D662920701D</t>
  </si>
  <si>
    <t>F34804F715218F0B8BF7C1AB816576E8</t>
  </si>
  <si>
    <t>F34804F715218F0B62B391610F7BA34E</t>
  </si>
  <si>
    <t>96FAF7EEDB3384FB300AF43F5160562F</t>
  </si>
  <si>
    <t>96FAF7EEDB3384FB71E0EF3B7085B688</t>
  </si>
  <si>
    <t>96FAF7EEDB3384FB7AF3EDBA4436F752</t>
  </si>
  <si>
    <t>96FAF7EEDB3384FBAD59F9ECE0E0F68C</t>
  </si>
  <si>
    <t>96FAF7EEDB3384FBDAC622707181AEB1</t>
  </si>
  <si>
    <t>96FAF7EEDB3384FBF19A5FDC5D6499CE</t>
  </si>
  <si>
    <t>96FAF7EEDB3384FBABC713032F6A2DFB</t>
  </si>
  <si>
    <t>1B461975A28CD52C50009D1AF37F873F</t>
  </si>
  <si>
    <t>1B461975A28CD52C944F609F3224D3F4</t>
  </si>
  <si>
    <t>1B461975A28CD52CCF598E3394B78EF8</t>
  </si>
  <si>
    <t>1B461975A28CD52CA7C8039E954EACC5</t>
  </si>
  <si>
    <t>1B461975A28CD52C0235DC779F69B3CA</t>
  </si>
  <si>
    <t>1B461975A28CD52CDA7234E4AE158F50</t>
  </si>
  <si>
    <t>7D0B79DB2FB1B2573DEBDBAA58F73AFC</t>
  </si>
  <si>
    <t>7D0B79DB2FB1B257DA56F1AB26067EFE</t>
  </si>
  <si>
    <t>7D0B79DB2FB1B257A805AC6DC7FFA783</t>
  </si>
  <si>
    <t>7D0B79DB2FB1B257CE92EC50DFDFCF08</t>
  </si>
  <si>
    <t>7D0B79DB2FB1B25741239C39BC8F6881</t>
  </si>
  <si>
    <t>7D0B79DB2FB1B257F7CD77647146A97C</t>
  </si>
  <si>
    <t>A852B483BBD36BFFD1C1767889370B5B</t>
  </si>
  <si>
    <t>7D0B79DB2FB1B257F79384F165F7779A</t>
  </si>
  <si>
    <t>50D9A9DCAA712FE18755171247E65E9F</t>
  </si>
  <si>
    <t>50D9A9DCAA712FE12C2CFE18E7487A5A</t>
  </si>
  <si>
    <t>50D9A9DCAA712FE17E37E8F4C8B7092A</t>
  </si>
  <si>
    <t>50D9A9DCAA712FE18E0F2E964A6EE7BE</t>
  </si>
  <si>
    <t>50D9A9DCAA712FE1385CA0D0426F133A</t>
  </si>
  <si>
    <t>50D9A9DCAA712FE1AD72234EF104CE8A</t>
  </si>
  <si>
    <t>A852B483BBD36BFF9388945F2F0EB9F5</t>
  </si>
  <si>
    <t>A852B483BBD36BFF8C28A00EF7C757C9</t>
  </si>
  <si>
    <t>A852B483BBD36BFF44B22D8E74120ADD</t>
  </si>
  <si>
    <t>2A08350BA07053FE3413E4C87D408D33</t>
  </si>
  <si>
    <t>2A08350BA07053FE0FB7D377C85E4F52</t>
  </si>
  <si>
    <t>2A08350BA07053FE5520E06FC423A60A</t>
  </si>
  <si>
    <t>2A08350BA07053FE40EA074F704CA92F</t>
  </si>
  <si>
    <t>50D9A9DCAA712FE185C556407CCC8AA8</t>
  </si>
  <si>
    <t>F60A6E0C6CEC0FA401E5A51FEA5A4F4A</t>
  </si>
  <si>
    <t>F60A6E0C6CEC0FA4AC6EC7EA5742DC4A</t>
  </si>
  <si>
    <t>F60A6E0C6CEC0FA42AFF28268C83C5A7</t>
  </si>
  <si>
    <t>F60A6E0C6CEC0FA4E4AD4E9E17837B43</t>
  </si>
  <si>
    <t>F60A6E0C6CEC0FA4891F0D2D5FD0FD94</t>
  </si>
  <si>
    <t>F60A6E0C6CEC0FA4764F9E5ADD932E63</t>
  </si>
  <si>
    <t>51D22AC0566CA39620892CAA40767A04</t>
  </si>
  <si>
    <t>2A08350BA07053FE69B109C186E09177</t>
  </si>
  <si>
    <t>2A08350BA07053FE6ACC46BF23F9D2E4</t>
  </si>
  <si>
    <t>2A08350BA07053FE813120A270A78326</t>
  </si>
  <si>
    <t>2A08350BA07053FEECAA72516DFF1F6D</t>
  </si>
  <si>
    <t>EFAA21BDD18665576923D0E1066D6832</t>
  </si>
  <si>
    <t>EFAA21BDD1866557458A300677C5E001</t>
  </si>
  <si>
    <t>EFAA21BDD18665577426F98D6FB801F7</t>
  </si>
  <si>
    <t>F60A6E0C6CEC0FA42BD62FF584D6EEFF</t>
  </si>
  <si>
    <t>17A3423B1BA87AA2D01A4284D754DDF1</t>
  </si>
  <si>
    <t>17A3423B1BA87AA25057C36907A1D8D2</t>
  </si>
  <si>
    <t>17A3423B1BA87AA2E2A1C5A135A97BA1</t>
  </si>
  <si>
    <t>17A3423B1BA87AA2B0FA49A4B2B4DEA2</t>
  </si>
  <si>
    <t>EFAA21BDD1866557A65C906F58D5B7A4</t>
  </si>
  <si>
    <t>EFAA21BDD18665578F4860151197AE4E</t>
  </si>
  <si>
    <t>EFAA21BDD1866557231CF510FC28D70A</t>
  </si>
  <si>
    <t>EFAA21BDD186655729AC6BC487AF7C78</t>
  </si>
  <si>
    <t>764ADB848A9C4EA0FA23A6F2F56348B7</t>
  </si>
  <si>
    <t>764ADB848A9C4EA041790710E5608111</t>
  </si>
  <si>
    <t>764ADB848A9C4EA0501EF5C14BBAD79C</t>
  </si>
  <si>
    <t>17A3423B1BA87AA2F498D7F2D1DFE4AB</t>
  </si>
  <si>
    <t>17A3423B1BA87AA278BC2BC224F089B5</t>
  </si>
  <si>
    <t>17A3423B1BA87AA21FC6532D09DB4278</t>
  </si>
  <si>
    <t>26F595082F352AF28834CFC387468347</t>
  </si>
  <si>
    <t>26F595082F352AF26A2DA0D2686D5462</t>
  </si>
  <si>
    <t>26F595082F352AF2E13FF7FB8BA3F66F</t>
  </si>
  <si>
    <t>26F595082F352AF2A2950C4F06CCF39B</t>
  </si>
  <si>
    <t>764ADB848A9C4EA0E2B50421BA4ED3FE</t>
  </si>
  <si>
    <t>764ADB848A9C4EA06E20390508887B81</t>
  </si>
  <si>
    <t>764ADB848A9C4EA0942FDEBF2B057B6D</t>
  </si>
  <si>
    <t>764ADB848A9C4EA053181457665599BF</t>
  </si>
  <si>
    <t>CD40C4BE2A4862EE42F1553EC0FA30AD</t>
  </si>
  <si>
    <t>CD40C4BE2A4862EE5A47C25A4E93A949</t>
  </si>
  <si>
    <t>CD40C4BE2A4862EE0AF713E58B858695</t>
  </si>
  <si>
    <t>26F595082F352AF24A6E594636E15657</t>
  </si>
  <si>
    <t>26F595082F352AF2CCDF92C3843F087E</t>
  </si>
  <si>
    <t>26F595082F352AF291A0FAD795837C45</t>
  </si>
  <si>
    <t>B73CF69B39372C81D9E7AA273C194C1B</t>
  </si>
  <si>
    <t>B73CF69B39372C81C291FAFBDE2632C9</t>
  </si>
  <si>
    <t>B73CF69B39372C81099C05852EA15CA9</t>
  </si>
  <si>
    <t>B73CF69B39372C81C3BB3A645CC7F009</t>
  </si>
  <si>
    <t>CD40C4BE2A4862EE250155F1FFC090CD</t>
  </si>
  <si>
    <t>CD40C4BE2A4862EE6232A5B9E74B3988</t>
  </si>
  <si>
    <t>CD40C4BE2A4862EEB358E3304CD0EEB2</t>
  </si>
  <si>
    <t>AC3A1E3F4C71E87236A38FDC72FF632A</t>
  </si>
  <si>
    <t>AC3A1E3F4C71E87205C4ED399224D17B</t>
  </si>
  <si>
    <t>AC3A1E3F4C71E872623F43E6563E31BC</t>
  </si>
  <si>
    <t>AC3A1E3F4C71E87225FD034A5AD5B780</t>
  </si>
  <si>
    <t>B73CF69B39372C816BD0DD0369369E4F</t>
  </si>
  <si>
    <t>B73CF69B39372C81E0CBFCAEBEF663C0</t>
  </si>
  <si>
    <t>B73CF69B39372C81FD363C7B7595C995</t>
  </si>
  <si>
    <t>213F3DC765E4D9EE39B59997C3AAAFD8</t>
  </si>
  <si>
    <t>213F3DC765E4D9EEFECAFEF91635C404</t>
  </si>
  <si>
    <t>213F3DC765E4D9EE820BAE7CE1E1D252</t>
  </si>
  <si>
    <t>213F3DC765E4D9EE1A6DBB051F656CEA</t>
  </si>
  <si>
    <t>AC3A1E3F4C71E872E256A10B110FB7CA</t>
  </si>
  <si>
    <t>AC3A1E3F4C71E8721E59A7E31BA72FCE</t>
  </si>
  <si>
    <t>AC3A1E3F4C71E8727C55F7784DB501D6</t>
  </si>
  <si>
    <t>610EF77D5BDA62CD69119157EF331B46</t>
  </si>
  <si>
    <t>610EF77D5BDA62CDE2E1887E5CA0F000</t>
  </si>
  <si>
    <t>610EF77D5BDA62CDD3939DF22145E06F</t>
  </si>
  <si>
    <t>610EF77D5BDA62CD3AF6C2C22964D7AB</t>
  </si>
  <si>
    <t>213F3DC765E4D9EEB24A65349DD33D11</t>
  </si>
  <si>
    <t>213F3DC765E4D9EEE15681C49D30797E</t>
  </si>
  <si>
    <t>CE2D11C7CBA3B937BF9E567441DAFB48</t>
  </si>
  <si>
    <t>CE2D11C7CBA3B9373DCA9F74A9E3AC01</t>
  </si>
  <si>
    <t>CE2D11C7CBA3B9376B683DD494D5B4E9</t>
  </si>
  <si>
    <t>CE2D11C7CBA3B937F877E83742CE87B7</t>
  </si>
  <si>
    <t>CE2D11C7CBA3B937714559EB6FC53037</t>
  </si>
  <si>
    <t>610EF77D5BDA62CD34F061B41BFFCD19</t>
  </si>
  <si>
    <t>610EF77D5BDA62CDA01A27415F9225FF</t>
  </si>
  <si>
    <t>610EF77D5BDA62CDC233EE833E8C1AE6</t>
  </si>
  <si>
    <t>1B5107BF6BC00388DEA22EDB1137E6F3</t>
  </si>
  <si>
    <t>1B5107BF6BC003886AF3C8226343FAD9</t>
  </si>
  <si>
    <t>1B5107BF6BC003885359E901A9BB764E</t>
  </si>
  <si>
    <t>1B5107BF6BC00388A2120C856D8EBE38</t>
  </si>
  <si>
    <t>CE2D11C7CBA3B937152B4954B01BF10E</t>
  </si>
  <si>
    <t>CE2D11C7CBA3B9377B191583E62A1396</t>
  </si>
  <si>
    <t>91EB1B0ED794C5BE83E2FB5DCACB6869</t>
  </si>
  <si>
    <t>91EB1B0ED794C5BE3A7F20509FB21659</t>
  </si>
  <si>
    <t>91EB1B0ED794C5BE52D7E3A653D30B19</t>
  </si>
  <si>
    <t>91EB1B0ED794C5BE96E945E218705E7F</t>
  </si>
  <si>
    <t>91EB1B0ED794C5BEB12599AF4F815FFB</t>
  </si>
  <si>
    <t>1B5107BF6BC00388010715024915CCBF</t>
  </si>
  <si>
    <t>1B5107BF6BC00388DB485DC5FF9080C5</t>
  </si>
  <si>
    <t>1B5107BF6BC00388FA2D2BAD3C26486E</t>
  </si>
  <si>
    <t>8E89B5941104229A7EF9F7EEB2577A18</t>
  </si>
  <si>
    <t>8E89B5941104229A936784E114A5B9FB</t>
  </si>
  <si>
    <t>8E89B5941104229AF9DDE217D07A2A95</t>
  </si>
  <si>
    <t>8E89B5941104229A93D5A4DB17955099</t>
  </si>
  <si>
    <t>91EB1B0ED794C5BEE5D35B1A78771D4F</t>
  </si>
  <si>
    <t>91EB1B0ED794C5BE12222CE9F1CED656</t>
  </si>
  <si>
    <t>57553F539E599037DB2C649B1779B4E3</t>
  </si>
  <si>
    <t>57553F539E59903749183A0ABF21C48E</t>
  </si>
  <si>
    <t>57553F539E59903712E597D900AF3C99</t>
  </si>
  <si>
    <t>57553F539E5990372E847F9D7D509979</t>
  </si>
  <si>
    <t>57553F539E599037A307BB87D5A4B55C</t>
  </si>
  <si>
    <t>51D22AC0566CA3969D1B62DF7A902906</t>
  </si>
  <si>
    <t>8E89B5941104229AE1DD09E3A8F4E9DB</t>
  </si>
  <si>
    <t>8E89B5941104229AA012AB30B9737D44</t>
  </si>
  <si>
    <t>8E89B5941104229AF904F3F2215249EA</t>
  </si>
  <si>
    <t>A977E8DA1BCEB8DFC29C427ACFFDE989</t>
  </si>
  <si>
    <t>A977E8DA1BCEB8DF369D39BB38B43D29</t>
  </si>
  <si>
    <t>A977E8DA1BCEB8DFCB1B0E3B9D44763A</t>
  </si>
  <si>
    <t>A977E8DA1BCEB8DFDE059569B0A908E9</t>
  </si>
  <si>
    <t>57553F539E5990378180F9E8A1B89056</t>
  </si>
  <si>
    <t>57553F539E5990373E3E9B49BBAE7366</t>
  </si>
  <si>
    <t>57553F539E599037472DD96C4C35625A</t>
  </si>
  <si>
    <t>C83DB42F76F1249BB35830FB7FEC8AA4</t>
  </si>
  <si>
    <t>C83DB42F76F1249B9357CEA24591ABA0</t>
  </si>
  <si>
    <t>C83DB42F76F1249B727365769D988E90</t>
  </si>
  <si>
    <t>C83DB42F76F1249B74F37D565A2E2295</t>
  </si>
  <si>
    <t>A977E8DA1BCEB8DF992548586F1FCBCA</t>
  </si>
  <si>
    <t>A977E8DA1BCEB8DF19FCE5DD6415285E</t>
  </si>
  <si>
    <t>64CE78498B82DB68E3FC337B34ACA72D</t>
  </si>
  <si>
    <t>64CE78498B82DB6885058FB02C85AF32</t>
  </si>
  <si>
    <t>64CE78498B82DB6853784D6EEC949492</t>
  </si>
  <si>
    <t>64CE78498B82DB6817C152DABBD59954</t>
  </si>
  <si>
    <t>64CE78498B82DB6860244E401E2ABD02</t>
  </si>
  <si>
    <t>C83DB42F76F1249B53A7BA81CC8A036D</t>
  </si>
  <si>
    <t>C83DB42F76F1249B801BDE2081CE84FF</t>
  </si>
  <si>
    <t>C83DB42F76F1249B359BCF3DAA4333EA</t>
  </si>
  <si>
    <t>3EADFCE1F98E28C0D16401CB8ED5C180</t>
  </si>
  <si>
    <t>3EADFCE1F98E28C0D9722FDB70030C93</t>
  </si>
  <si>
    <t>3EADFCE1F98E28C01AFB1CD2F4BE941C</t>
  </si>
  <si>
    <t>C476782668687C36F07A8E27DF0F78A4</t>
  </si>
  <si>
    <t>C476782668687C36672D72A894EA6073</t>
  </si>
  <si>
    <t>F59E84F05B0971ED7CE2F9450F5A808E</t>
  </si>
  <si>
    <t>F59E84F05B0971ED5EB184AD79F854E1</t>
  </si>
  <si>
    <t>F59E84F05B0971ED1139B5796BE1F3CF</t>
  </si>
  <si>
    <t>F59E84F05B0971ED90DC5A7B21F77DEE</t>
  </si>
  <si>
    <t>8FCD1CB415CDA19E5AB6F4F8197BE12F</t>
  </si>
  <si>
    <t>8FCD1CB415CDA19E7170B1254E93D39B</t>
  </si>
  <si>
    <t>C0B1F1D2DA23EFFCC277EB5A272481DA</t>
  </si>
  <si>
    <t>C0B1F1D2DA23EFFCBFA3878148331255</t>
  </si>
  <si>
    <t>8FCD1CB415CDA19E0535A6433D8D125C</t>
  </si>
  <si>
    <t>C0B1F1D2DA23EFFC67A61F4CEB920992</t>
  </si>
  <si>
    <t>C0B1F1D2DA23EFFC8795045EBF102AF5</t>
  </si>
  <si>
    <t>C0B1F1D2DA23EFFCDBCE07D790898CBA</t>
  </si>
  <si>
    <t>C0B1F1D2DA23EFFCC7D27BBB53089588</t>
  </si>
  <si>
    <t>89C1CB5E6BD3725F44F8E8A693878303</t>
  </si>
  <si>
    <t>C0B1F1D2DA23EFFC86D9F29E15F146F7</t>
  </si>
  <si>
    <t>89C1CB5E6BD3725FB237DC39303039B0</t>
  </si>
  <si>
    <t>89C1CB5E6BD3725F27091D70C6C03898</t>
  </si>
  <si>
    <t>89C1CB5E6BD3725F53456A7C1A3BD5ED</t>
  </si>
  <si>
    <t>89C1CB5E6BD3725F9D56DBFA0459A439</t>
  </si>
  <si>
    <t>89C1CB5E6BD3725F2889BE0D7C8D446E</t>
  </si>
  <si>
    <t>89C1CB5E6BD3725F4819FC3C8C20A6E9</t>
  </si>
  <si>
    <t>89C1CB5E6BD3725FF4BE061ED62E1745</t>
  </si>
  <si>
    <t>D11D2AAD398409F8DD8C0791FB89DE5B</t>
  </si>
  <si>
    <t>D11D2AAD398409F8D122FB7B06D39120</t>
  </si>
  <si>
    <t>D11D2AAD398409F8E16719AA3A9A2010</t>
  </si>
  <si>
    <t>D11D2AAD398409F817310E3DA15AD2FE</t>
  </si>
  <si>
    <t>D11D2AAD398409F8DF82753AA832DF51</t>
  </si>
  <si>
    <t>D11D2AAD398409F86F6CD2A59A15EB80</t>
  </si>
  <si>
    <t>D11D2AAD398409F88847B10FC83E958B</t>
  </si>
  <si>
    <t>10C8B721801319B6D5A0B67586FAD9FB</t>
  </si>
  <si>
    <t>10C8B721801319B6E5C80181FF205F4B</t>
  </si>
  <si>
    <t>10C8B721801319B66BAF0C8EEB83FF74</t>
  </si>
  <si>
    <t>D11D2AAD398409F8A7ADB264E4B0BAF6</t>
  </si>
  <si>
    <t>10C8B721801319B64A16F53B53A402A8</t>
  </si>
  <si>
    <t>10C8B721801319B6BB4227609A47D172</t>
  </si>
  <si>
    <t>10C8B721801319B6A0423C81BC97F8EC</t>
  </si>
  <si>
    <t>10C8B721801319B6233553543AF241DF</t>
  </si>
  <si>
    <t>445D133EF5A71567451036B5A2CF59B4</t>
  </si>
  <si>
    <t>445D133EF5A715679403C700322443A0</t>
  </si>
  <si>
    <t>445D133EF5A715670B569A6F93CBB311</t>
  </si>
  <si>
    <t>445D133EF5A715674B9A6A4FC9613E71</t>
  </si>
  <si>
    <t>445D133EF5A71567C5BE4065CBA058AB</t>
  </si>
  <si>
    <t>743C46BCFF71C2C0BCCB7A7EF9C2E4D5</t>
  </si>
  <si>
    <t>445D133EF5A71567A35CE7D9D7E796B1</t>
  </si>
  <si>
    <t>445D133EF5A715673D0CEA002FBAD61B</t>
  </si>
  <si>
    <t>445D133EF5A71567905D5CF969032074</t>
  </si>
  <si>
    <t>743C46BCFF71C2C071E00559F4654A67</t>
  </si>
  <si>
    <t>743C46BCFF71C2C077D0E037D4A94E91</t>
  </si>
  <si>
    <t>743C46BCFF71C2C0EF37324A46B79CFA</t>
  </si>
  <si>
    <t>743C46BCFF71C2C09B49A3AAE0EDFB7E</t>
  </si>
  <si>
    <t>743C46BCFF71C2C0BE551FBC1F95BA5F</t>
  </si>
  <si>
    <t>743C46BCFF71C2C064004F481DA1E47F</t>
  </si>
  <si>
    <t>7464E2114ABB293CD3F7B58A8D5CFF27</t>
  </si>
  <si>
    <t>7464E2114ABB293C5063D7945038473A</t>
  </si>
  <si>
    <t>7464E2114ABB293C2B52E7521DE4B1BB</t>
  </si>
  <si>
    <t>743C46BCFF71C2C01F69A8A4061C5774</t>
  </si>
  <si>
    <t>7464E2114ABB293C45F6BC8854EE43F4</t>
  </si>
  <si>
    <t>7464E2114ABB293CF5B984C34C8269B2</t>
  </si>
  <si>
    <t>7464E2114ABB293CB5DBC139CBF7F2AA</t>
  </si>
  <si>
    <t>33B82DFDD3D1732899157BBCC80F3666</t>
  </si>
  <si>
    <t>33B82DFDD3D1732809E038CED740D908</t>
  </si>
  <si>
    <t>7464E2114ABB293CD07EA6397BC0E37C</t>
  </si>
  <si>
    <t>33B82DFDD3D17328EBEDACCC65EF74C8</t>
  </si>
  <si>
    <t>33B82DFDD3D1732896C078E43B634F9C</t>
  </si>
  <si>
    <t>1F12604B472007E10F820A818B4F6A36</t>
  </si>
  <si>
    <t>1F12604B472007E1E7268757D14BA7E0</t>
  </si>
  <si>
    <t>1F12604B472007E1253FEE758AA8F89A</t>
  </si>
  <si>
    <t>1F12604B472007E17D8F3F67417CFA5B</t>
  </si>
  <si>
    <t>1F12604B472007E1349D6DC05E237E7F</t>
  </si>
  <si>
    <t>1F12604B472007E1D2A2B2232DBA92A3</t>
  </si>
  <si>
    <t>90D34DB52F6D379515A04F14FD133812</t>
  </si>
  <si>
    <t>19C7A8F0E8E3466DFD1C110D0C5FD1FB</t>
  </si>
  <si>
    <t>19C7A8F0E8E3466D78850851585318CA</t>
  </si>
  <si>
    <t>90D34DB52F6D3795F543E55DD2704BE6</t>
  </si>
  <si>
    <t>19C7A8F0E8E3466D2F190F680F3349A5</t>
  </si>
  <si>
    <t>19C7A8F0E8E3466DBFEDB8828BA0F548</t>
  </si>
  <si>
    <t>33B82DFDD3D173284BE3D91643A09FE9</t>
  </si>
  <si>
    <t>33B82DFDD3D1732866DB0A63E6FC6ADF</t>
  </si>
  <si>
    <t>33B82DFDD3D1732895C443914F0E0DC8</t>
  </si>
  <si>
    <t>33B82DFDD3D17328CCB5D9C0F0F2A89C</t>
  </si>
  <si>
    <t>1F12604B472007E1D6D27749B179DAC0</t>
  </si>
  <si>
    <t>1F12604B472007E18BF53AE4FC80A61E</t>
  </si>
  <si>
    <t>90D34DB52F6D3795A3D256E5F4909746</t>
  </si>
  <si>
    <t>90D34DB52F6D37958827C2456F9292BE</t>
  </si>
  <si>
    <t>90D34DB52F6D37952BC7D7F5247DF4C6</t>
  </si>
  <si>
    <t>90D34DB52F6D3795BA9678218C801FD3</t>
  </si>
  <si>
    <t>90D34DB52F6D37954A142F4D4B641DA4</t>
  </si>
  <si>
    <t>90D34DB52F6D3795BE77286532338B1A</t>
  </si>
  <si>
    <t>19C7A8F0E8E3466D9908F018C17A952A</t>
  </si>
  <si>
    <t>19C7A8F0E8E3466D4F5C9C7C770B16FC</t>
  </si>
  <si>
    <t>56CAE72EE57B7F0E7CA8830A2E0CAC0D</t>
  </si>
  <si>
    <t>19C7A8F0E8E3466DEEB7C4299A355413</t>
  </si>
  <si>
    <t>56CAE72EE57B7F0ED6A9019300EC5B17</t>
  </si>
  <si>
    <t>56CAE72EE57B7F0E8207B573CDD12173</t>
  </si>
  <si>
    <t>56CAE72EE57B7F0E5D0E62C2BC63AA17</t>
  </si>
  <si>
    <t>56CAE72EE57B7F0E6F2474D65837E1BB</t>
  </si>
  <si>
    <t>56CAE72EE57B7F0E0865C73BC4EE250C</t>
  </si>
  <si>
    <t>56CAE72EE57B7F0EE168D4FAB421E809</t>
  </si>
  <si>
    <t>56CAE72EE57B7F0E596A0FC7F7E22383</t>
  </si>
  <si>
    <t>9B9C3FB3EB76C9F8D73D299B48027B56</t>
  </si>
  <si>
    <t>9B9C3FB3EB76C9F88051091515625871</t>
  </si>
  <si>
    <t>9B9C3FB3EB76C9F8206F18C3D36FA70B</t>
  </si>
  <si>
    <t>9B9C3FB3EB76C9F81CBA93CF77A4725C</t>
  </si>
  <si>
    <t>9B9C3FB3EB76C9F8EB79DB42255DF117</t>
  </si>
  <si>
    <t>9B9C3FB3EB76C9F8DB6EB1D287AD4AC2</t>
  </si>
  <si>
    <t>9B9C3FB3EB76C9F8437AAE7F37DB76A3</t>
  </si>
  <si>
    <t>32E05AA7E44E3FF784F3E8302354A0FB</t>
  </si>
  <si>
    <t>32E05AA7E44E3FF77F209A1534453487</t>
  </si>
  <si>
    <t>7EC3F03CFCFEE3F6B748DD6B75C28D41</t>
  </si>
  <si>
    <t>7EC3F03CFCFEE3F6D5113B45E179C4CE</t>
  </si>
  <si>
    <t>7EC3F03CFCFEE3F64C74A963C4F66B2F</t>
  </si>
  <si>
    <t>2AA8246B6E39FA671B5654EB5023FF46</t>
  </si>
  <si>
    <t>2AA8246B6E39FA67B863B0D5704F7DCA</t>
  </si>
  <si>
    <t>2AA8246B6E39FA678D358075E83A52A9</t>
  </si>
  <si>
    <t>2AA8246B6E39FA67FC8063F808EA5330</t>
  </si>
  <si>
    <t>2AA8246B6E39FA67A8DFAE4ABC3BDDC4</t>
  </si>
  <si>
    <t>2AA8246B6E39FA6749D5DBE9564521FE</t>
  </si>
  <si>
    <t>32E05AA7E44E3FF7096CC2011169B7F7</t>
  </si>
  <si>
    <t>32E05AA7E44E3FF763393A54D6EA3FDC</t>
  </si>
  <si>
    <t>32E05AA7E44E3FF7EE7E604A647074F8</t>
  </si>
  <si>
    <t>9B9C3FB3EB76C9F889D9F64F5023580A</t>
  </si>
  <si>
    <t>32E05AA7E44E3FF710D1074D876218F7</t>
  </si>
  <si>
    <t>32E05AA7E44E3FF7D3D588BDFBCE083C</t>
  </si>
  <si>
    <t>7EC3F03CFCFEE3F6551CE56A26F41549</t>
  </si>
  <si>
    <t>7EC3F03CFCFEE3F6E78811E7D3B218D5</t>
  </si>
  <si>
    <t>7EC3F03CFCFEE3F60E6DD41E70F199EE</t>
  </si>
  <si>
    <t>7EC3F03CFCFEE3F679F13DC9E3E03508</t>
  </si>
  <si>
    <t>7EC3F03CFCFEE3F68E991B06C10F325D</t>
  </si>
  <si>
    <t>2AA8246B6E39FA6741FDD7D6C6CCEA70</t>
  </si>
  <si>
    <t>A9B9B71B4149C29E4FB0B05D2368CAB4</t>
  </si>
  <si>
    <t>A9B9B71B4149C29E2FA06C87D045DE30</t>
  </si>
  <si>
    <t>A9B9B71B4149C29E5484BF29D9AB8948</t>
  </si>
  <si>
    <t>2AA8246B6E39FA67C1D85B513CDA9373</t>
  </si>
  <si>
    <t>A9B9B71B4149C29E1FDACB5BAD84F424</t>
  </si>
  <si>
    <t>A9B9B71B4149C29E86B9F3AAFA3FED2D</t>
  </si>
  <si>
    <t>A9B9B71B4149C29ED861B1BC722DC540</t>
  </si>
  <si>
    <t>E0F4FAC0A92D77B7CCB62AD9F359CB37</t>
  </si>
  <si>
    <t>E0F4FAC0A92D77B78A5CC72A3D39A2CC</t>
  </si>
  <si>
    <t>A9B9B71B4149C29E07AEBADAD9EEDFFB</t>
  </si>
  <si>
    <t>E0F4FAC0A92D77B7A6BD5D70AAEF2874</t>
  </si>
  <si>
    <t>E0F4FAC0A92D77B7213F529712F9D4F7</t>
  </si>
  <si>
    <t>E0F4FAC0A92D77B74EEBE2DF1BAACCB1</t>
  </si>
  <si>
    <t>EEDA5726801227638C7612B82ADE5DC5</t>
  </si>
  <si>
    <t>EEDA57268012276338EF01F445210309</t>
  </si>
  <si>
    <t>EEDA572680122763EAC5C91F399CF58A</t>
  </si>
  <si>
    <t>EEDA5726801227638D927E6BB888189C</t>
  </si>
  <si>
    <t>E0F4FAC0A92D77B71FE8CD479D8462B6</t>
  </si>
  <si>
    <t>E0F4FAC0A92D77B71FAD95B6DFFFA83A</t>
  </si>
  <si>
    <t>E0F4FAC0A92D77B761DD1B91D9793D25</t>
  </si>
  <si>
    <t>EEDA572680122763FBB29A8D3E36BCE9</t>
  </si>
  <si>
    <t>EEDA57268012276303E94D1F42B9F8D7</t>
  </si>
  <si>
    <t>EEDA572680122763261DEA11F045F2AD</t>
  </si>
  <si>
    <t>4ABC83D087027EF88143BA8D35C5BCFD</t>
  </si>
  <si>
    <t>4ABC83D087027EF895283A1B4AD55F65</t>
  </si>
  <si>
    <t>4ABC83D087027EF8971B5EF3121F9B7F</t>
  </si>
  <si>
    <t>EEDA572680122763CE22A5384A2C5075</t>
  </si>
  <si>
    <t>4ABC83D087027EF8476AB99F0DE9C1AC</t>
  </si>
  <si>
    <t>4ABC83D087027EF82AAF5113A06AB7FF</t>
  </si>
  <si>
    <t>4ABC83D087027EF8D07996BE2DD35B04</t>
  </si>
  <si>
    <t>4ABC83D087027EF841192F1FBDB364F0</t>
  </si>
  <si>
    <t>27BC82E6911572BD0ACCC0985E198734</t>
  </si>
  <si>
    <t>4ABC83D087027EF861F6C4F922D712A5</t>
  </si>
  <si>
    <t>27BC82E6911572BDD6244F6B80B76CEB</t>
  </si>
  <si>
    <t>27BC82E6911572BD8B0CC2533C6E8D4E</t>
  </si>
  <si>
    <t>27BC82E6911572BDADB5D74442DBA552</t>
  </si>
  <si>
    <t>27BC82E6911572BD89DE2BDB5F398BDF</t>
  </si>
  <si>
    <t>27BC82E6911572BD0BAAEB4D147EAA79</t>
  </si>
  <si>
    <t>27BC82E6911572BDDF750D2C8ED3498E</t>
  </si>
  <si>
    <t>479FF74E059F1F37C768F5AEE16815E6</t>
  </si>
  <si>
    <t>479FF74E059F1F37E1916A47C21A346F</t>
  </si>
  <si>
    <t>4208FA3D4CBCF615E3D8E4EEF303F2C0</t>
  </si>
  <si>
    <t>4208FA3D4CBCF61588257544FC54CB3A</t>
  </si>
  <si>
    <t>4208FA3D4CBCF615AC1C0B5EA01675E7</t>
  </si>
  <si>
    <t>4208FA3D4CBCF615FA68EF0E78D48AF7</t>
  </si>
  <si>
    <t>4208FA3D4CBCF61543061D5FC91AFF5A</t>
  </si>
  <si>
    <t>4208FA3D4CBCF615181E390464155E8C</t>
  </si>
  <si>
    <t>479FF74E059F1F37F75956502F901E57</t>
  </si>
  <si>
    <t>479FF74E059F1F37AE5FF3B01B952E17</t>
  </si>
  <si>
    <t>479FF74E059F1F37FCDB1AB8F53361E4</t>
  </si>
  <si>
    <t>479FF74E059F1F377CF3D352371FAD2C</t>
  </si>
  <si>
    <t>479FF74E059F1F37B4B098622CBCE34F</t>
  </si>
  <si>
    <t>479FF74E059F1F373BEE53094AD6B630</t>
  </si>
  <si>
    <t>4208FA3D4CBCF615E63F3F36E0BB7210</t>
  </si>
  <si>
    <t>C476782668687C36A3D18132E067815C</t>
  </si>
  <si>
    <t>C476782668687C3657876EF577CD36E1</t>
  </si>
  <si>
    <t>4208FA3D4CBCF615D791C1A40A985275</t>
  </si>
  <si>
    <t>C476782668687C36B6180AC395D262B2</t>
  </si>
  <si>
    <t>C476782668687C36CB4D3E3A77DD0209</t>
  </si>
  <si>
    <t>C476782668687C369A985BA403810E7C</t>
  </si>
  <si>
    <t>F59E84F05B0971ED0D89B86FBC3F3537</t>
  </si>
  <si>
    <t>F59E84F05B0971ED8E4DA5F628F36E1F</t>
  </si>
  <si>
    <t>45644</t>
  </si>
  <si>
    <t>45645</t>
  </si>
  <si>
    <t>Descripción de las percepciones adicionales en especie</t>
  </si>
  <si>
    <t>Periodicidad de las percepciones adicionales en especie</t>
  </si>
  <si>
    <t>3EADFCE1F98E28C05B63935BB4E3E7C1</t>
  </si>
  <si>
    <t>64CE78498B82DB6892E2CE57A4FBD02B</t>
  </si>
  <si>
    <t>64CE78498B82DB68F1EC6D84E6B88968</t>
  </si>
  <si>
    <t>166410560035D797AD379F94211215B0</t>
  </si>
  <si>
    <t>166410560035D7976D2D26C27763CFFA</t>
  </si>
  <si>
    <t>166410560035D797B1D841B2A87C31EA</t>
  </si>
  <si>
    <t>166410560035D797820ACD9B96C06015</t>
  </si>
  <si>
    <t>166410560035D797C46EF3CB167671EA</t>
  </si>
  <si>
    <t>3EADFCE1F98E28C0622C1FE7420CFAF2</t>
  </si>
  <si>
    <t>3EADFCE1F98E28C0D927EA148A269933</t>
  </si>
  <si>
    <t>3EADFCE1F98E28C0F422B31A1372B511</t>
  </si>
  <si>
    <t>3EADFCE1F98E28C019F421438218370F</t>
  </si>
  <si>
    <t>51D22AC0566CA3963D18DB31BE616B4B</t>
  </si>
  <si>
    <t>51D22AC0566CA396849E707A21686C90</t>
  </si>
  <si>
    <t>51D22AC0566CA39683DF7017B49B62EA</t>
  </si>
  <si>
    <t>166410560035D797A99261680EAB7E92</t>
  </si>
  <si>
    <t>166410560035D7977C32808AB96399E8</t>
  </si>
  <si>
    <t>F34804F715218F0B97E122D10CF2AD19</t>
  </si>
  <si>
    <t>F34804F715218F0BF8056B40800C0C70</t>
  </si>
  <si>
    <t>F34804F715218F0B5B7EE9312F57421D</t>
  </si>
  <si>
    <t>F34804F715218F0BEBA75996CACD1222</t>
  </si>
  <si>
    <t>F34804F715218F0BEC1337CBC274A4F4</t>
  </si>
  <si>
    <t>51D22AC0566CA396ABFDF952CB8BCBD6</t>
  </si>
  <si>
    <t>51D22AC0566CA39653EFF1A81588DF4C</t>
  </si>
  <si>
    <t>51D22AC0566CA396FC9A1C0C4BC916E3</t>
  </si>
  <si>
    <t>F34804F715218F0B2F5C2B5379DE3C22</t>
  </si>
  <si>
    <t>F34804F715218F0B817B3E18FBD3A7E5</t>
  </si>
  <si>
    <t>96FAF7EEDB3384FB9D21BF58394194FF</t>
  </si>
  <si>
    <t>96FAF7EEDB3384FB543A5B7507EE30B6</t>
  </si>
  <si>
    <t>96FAF7EEDB3384FBD3EF7D2D9E1A6F4E</t>
  </si>
  <si>
    <t>96FAF7EEDB3384FB3B9C563D782D35B5</t>
  </si>
  <si>
    <t>96FAF7EEDB3384FB2E2CE56239A232CA</t>
  </si>
  <si>
    <t>96FAF7EEDB3384FB9E177E15AE277407</t>
  </si>
  <si>
    <t>96FAF7EEDB3384FB2EE6851C24BC371D</t>
  </si>
  <si>
    <t>1B461975A28CD52CB501E443BE2631D7</t>
  </si>
  <si>
    <t>1B461975A28CD52C9779217995F88474</t>
  </si>
  <si>
    <t>1B461975A28CD52CB4086BEB354AD9DD</t>
  </si>
  <si>
    <t>1B461975A28CD52C163B862287F4EF68</t>
  </si>
  <si>
    <t>1B461975A28CD52C073EEABDE113AFB9</t>
  </si>
  <si>
    <t>1B461975A28CD52C6C14ED5E412981E9</t>
  </si>
  <si>
    <t>1B461975A28CD52CFC5815F9ECC991D0</t>
  </si>
  <si>
    <t>7D0B79DB2FB1B257125CAF7000487A5F</t>
  </si>
  <si>
    <t>7D0B79DB2FB1B257119A51331A2C8C02</t>
  </si>
  <si>
    <t>7D0B79DB2FB1B257830AE36325C5E781</t>
  </si>
  <si>
    <t>7D0B79DB2FB1B257FA5FD662741C7576</t>
  </si>
  <si>
    <t>7D0B79DB2FB1B257339ACEA420E97689</t>
  </si>
  <si>
    <t>A852B483BBD36BFF9029F10951417021</t>
  </si>
  <si>
    <t>7D0B79DB2FB1B2572218C0E29A5D4E2F</t>
  </si>
  <si>
    <t>50D9A9DCAA712FE120C9BB741E785509</t>
  </si>
  <si>
    <t>50D9A9DCAA712FE1F36A6A5AE63FBAEF</t>
  </si>
  <si>
    <t>50D9A9DCAA712FE1869AF9C3778C6AD1</t>
  </si>
  <si>
    <t>50D9A9DCAA712FE187BE0E46B0E70F58</t>
  </si>
  <si>
    <t>50D9A9DCAA712FE122387FFE33055153</t>
  </si>
  <si>
    <t>50D9A9DCAA712FE126E8615D233C7CA9</t>
  </si>
  <si>
    <t>A852B483BBD36BFF4D793B5ACF39BC43</t>
  </si>
  <si>
    <t>A852B483BBD36BFFE1FE1D3748F1D275</t>
  </si>
  <si>
    <t>A852B483BBD36BFF6A6AE04FC87A363E</t>
  </si>
  <si>
    <t>2A08350BA07053FE4A9764DDCBBBAD9A</t>
  </si>
  <si>
    <t>2A08350BA07053FEC60D74032FF5F09B</t>
  </si>
  <si>
    <t>2A08350BA07053FEB989F7D3EF411DCA</t>
  </si>
  <si>
    <t>2A08350BA07053FEE36673A00949EAB1</t>
  </si>
  <si>
    <t>50D9A9DCAA712FE17E6995BC4CAEA830</t>
  </si>
  <si>
    <t>F60A6E0C6CEC0FA432311D737A481EA5</t>
  </si>
  <si>
    <t>F60A6E0C6CEC0FA4DA5D9ED4B23DD51B</t>
  </si>
  <si>
    <t>F60A6E0C6CEC0FA473708C2522366CB7</t>
  </si>
  <si>
    <t>F60A6E0C6CEC0FA40FBCE9F3C7BE50A7</t>
  </si>
  <si>
    <t>F60A6E0C6CEC0FA4E3DF8D9CAE3F5926</t>
  </si>
  <si>
    <t>F60A6E0C6CEC0FA40D851F622938F35F</t>
  </si>
  <si>
    <t>51D22AC0566CA3963AE24A745AE0A9AF</t>
  </si>
  <si>
    <t>2A08350BA07053FE198CBD08A778D610</t>
  </si>
  <si>
    <t>2A08350BA07053FE89F79E8CB91ED468</t>
  </si>
  <si>
    <t>2A08350BA07053FEC0BC47172FC1C159</t>
  </si>
  <si>
    <t>2A08350BA07053FE308B7C57A9D43B30</t>
  </si>
  <si>
    <t>EFAA21BDD1866557EB0034B5E183F41C</t>
  </si>
  <si>
    <t>EFAA21BDD1866557F6EC4BFFE14073AF</t>
  </si>
  <si>
    <t>EFAA21BDD1866557BF5939EE85507EF0</t>
  </si>
  <si>
    <t>F60A6E0C6CEC0FA46BD5F40C2A25E103</t>
  </si>
  <si>
    <t>17A3423B1BA87AA233E98534DDE4BA16</t>
  </si>
  <si>
    <t>17A3423B1BA87AA252CD8D427D7299C8</t>
  </si>
  <si>
    <t>17A3423B1BA87AA2AA20497CC8E64CF1</t>
  </si>
  <si>
    <t>17A3423B1BA87AA2C2E7C2474D59265F</t>
  </si>
  <si>
    <t>EFAA21BDD18665571B5DBA66D9A75FE0</t>
  </si>
  <si>
    <t>EFAA21BDD18665575AA35A0F7A6FB1F1</t>
  </si>
  <si>
    <t>EFAA21BDD1866557B4BCE1E5DAFF003E</t>
  </si>
  <si>
    <t>EFAA21BDD186655762CC2A22062AA4EB</t>
  </si>
  <si>
    <t>764ADB848A9C4EA0F8167EF0383B82A1</t>
  </si>
  <si>
    <t>764ADB848A9C4EA05F60911165CE6824</t>
  </si>
  <si>
    <t>764ADB848A9C4EA05FFC40409E084078</t>
  </si>
  <si>
    <t>17A3423B1BA87AA2021BA081B8F28312</t>
  </si>
  <si>
    <t>17A3423B1BA87AA297579CEEFE42E7CC</t>
  </si>
  <si>
    <t>17A3423B1BA87AA294BD070601A32FC2</t>
  </si>
  <si>
    <t>26F595082F352AF212E3BABDE51B909E</t>
  </si>
  <si>
    <t>26F595082F352AF2138E6EC487C947C3</t>
  </si>
  <si>
    <t>26F595082F352AF2CEB86E92E7601D15</t>
  </si>
  <si>
    <t>26F595082F352AF2203FFEFB50F85E85</t>
  </si>
  <si>
    <t>764ADB848A9C4EA0673E4CD83888E352</t>
  </si>
  <si>
    <t>764ADB848A9C4EA000AB898B3A928623</t>
  </si>
  <si>
    <t>764ADB848A9C4EA08F9C6B53006FDC39</t>
  </si>
  <si>
    <t>764ADB848A9C4EA0CF7751E452151E25</t>
  </si>
  <si>
    <t>CD40C4BE2A4862EE655833CFDE0DC6BA</t>
  </si>
  <si>
    <t>CD40C4BE2A4862EEA487ACD6F2022AE8</t>
  </si>
  <si>
    <t>CD40C4BE2A4862EE58FF3E641A760415</t>
  </si>
  <si>
    <t>26F595082F352AF2254F5D228FF4E3F3</t>
  </si>
  <si>
    <t>26F595082F352AF2733001A5A61D1587</t>
  </si>
  <si>
    <t>26F595082F352AF2061C8C9610329DDF</t>
  </si>
  <si>
    <t>B73CF69B39372C81B46CAB6FCAC8A808</t>
  </si>
  <si>
    <t>B73CF69B39372C81C0853C2B6B58F9E8</t>
  </si>
  <si>
    <t>B73CF69B39372C81EA82200CAF917CA7</t>
  </si>
  <si>
    <t>B73CF69B39372C81C7DF8860739F6F11</t>
  </si>
  <si>
    <t>CD40C4BE2A4862EE00690196EACAE660</t>
  </si>
  <si>
    <t>CD40C4BE2A4862EEB9888E10F8D281E9</t>
  </si>
  <si>
    <t>CD40C4BE2A4862EE0B4940DFA94020A9</t>
  </si>
  <si>
    <t>AC3A1E3F4C71E87233B7BED03A0E4B33</t>
  </si>
  <si>
    <t>AC3A1E3F4C71E872A36DD00C900456EF</t>
  </si>
  <si>
    <t>AC3A1E3F4C71E8725CA3164E3D8C9E1B</t>
  </si>
  <si>
    <t>AC3A1E3F4C71E872AB60DD28DA9C5F85</t>
  </si>
  <si>
    <t>B73CF69B39372C81A4227B31291D5F13</t>
  </si>
  <si>
    <t>B73CF69B39372C81A14D71EB7F6E27A7</t>
  </si>
  <si>
    <t>B73CF69B39372C817983CC21B7BBA820</t>
  </si>
  <si>
    <t>213F3DC765E4D9EEBED15C25426D8DF0</t>
  </si>
  <si>
    <t>213F3DC765E4D9EEE1D785747C851A9E</t>
  </si>
  <si>
    <t>213F3DC765E4D9EE01B762AB06EEEB85</t>
  </si>
  <si>
    <t>213F3DC765E4D9EEA16CAC49D6D6D57F</t>
  </si>
  <si>
    <t>AC3A1E3F4C71E8728A68B7E75E30C6F4</t>
  </si>
  <si>
    <t>AC3A1E3F4C71E8720E996DDCAE20DAE0</t>
  </si>
  <si>
    <t>AC3A1E3F4C71E8724237EE5D7E81FFEA</t>
  </si>
  <si>
    <t>610EF77D5BDA62CD2D6FE2A83C87E6D2</t>
  </si>
  <si>
    <t>610EF77D5BDA62CD3EAD656A23C9FB82</t>
  </si>
  <si>
    <t>610EF77D5BDA62CDDF57EC58344D5038</t>
  </si>
  <si>
    <t>610EF77D5BDA62CD9A86B5DBB8B6DAC5</t>
  </si>
  <si>
    <t>213F3DC765E4D9EE98EC8FD824426D4F</t>
  </si>
  <si>
    <t>213F3DC765E4D9EEBE12D60DA46EEE2F</t>
  </si>
  <si>
    <t>213F3DC765E4D9EE2FE8D3814F875FCB</t>
  </si>
  <si>
    <t>CE2D11C7CBA3B9371B7709B517CB3EE8</t>
  </si>
  <si>
    <t>CE2D11C7CBA3B9373E567DEC71CA9E72</t>
  </si>
  <si>
    <t>CE2D11C7CBA3B937DD77F813B42C305E</t>
  </si>
  <si>
    <t>CE2D11C7CBA3B937423704CC1D264663</t>
  </si>
  <si>
    <t>610EF77D5BDA62CDC57329E54ADA5300</t>
  </si>
  <si>
    <t>610EF77D5BDA62CDDFA40CA49A33C4AB</t>
  </si>
  <si>
    <t>610EF77D5BDA62CD00021AF379081281</t>
  </si>
  <si>
    <t>1B5107BF6BC003888EA573E1F8F73E1A</t>
  </si>
  <si>
    <t>1B5107BF6BC003883CD5F6D8DC58374C</t>
  </si>
  <si>
    <t>1B5107BF6BC003885E36AD9900792F9A</t>
  </si>
  <si>
    <t>1B5107BF6BC00388CD268AF8F8EBC3D8</t>
  </si>
  <si>
    <t>CE2D11C7CBA3B93790EE68304D1C5E94</t>
  </si>
  <si>
    <t>CE2D11C7CBA3B937C496840E930291CD</t>
  </si>
  <si>
    <t>91EB1B0ED794C5BE3DAA79435AF7D41B</t>
  </si>
  <si>
    <t>91EB1B0ED794C5BEA4DB1778AE0CD45C</t>
  </si>
  <si>
    <t>91EB1B0ED794C5BE92C66813DF8CDE45</t>
  </si>
  <si>
    <t>91EB1B0ED794C5BE2A8904BAB9988676</t>
  </si>
  <si>
    <t>91EB1B0ED794C5BEE35AA3EFBB86FB4A</t>
  </si>
  <si>
    <t>1B5107BF6BC00388162673E77D8531FF</t>
  </si>
  <si>
    <t>1B5107BF6BC00388D36E49B80BA1ACE9</t>
  </si>
  <si>
    <t>1B5107BF6BC003883420D0DB827544AE</t>
  </si>
  <si>
    <t>8E89B5941104229AFDBC421E8048B677</t>
  </si>
  <si>
    <t>8E89B5941104229A0455F307FCDD1538</t>
  </si>
  <si>
    <t>8E89B5941104229A4EF1B508DB08C732</t>
  </si>
  <si>
    <t>8E89B5941104229A84498F59F9947AAF</t>
  </si>
  <si>
    <t>91EB1B0ED794C5BE8E0C2421C6E8B9F0</t>
  </si>
  <si>
    <t>91EB1B0ED794C5BED4BF20569C3BB14E</t>
  </si>
  <si>
    <t>57553F539E5990376C4E53B173D5D2D5</t>
  </si>
  <si>
    <t>57553F539E59903703BA0A58A704FF1F</t>
  </si>
  <si>
    <t>57553F539E59903712CFC6DCEE336877</t>
  </si>
  <si>
    <t>57553F539E599037F406CD83003C5510</t>
  </si>
  <si>
    <t>57553F539E599037BA51920A2FFFA580</t>
  </si>
  <si>
    <t>51D22AC0566CA396FDF98B478A6CAEE3</t>
  </si>
  <si>
    <t>8E89B5941104229A790DAEDB65D322B6</t>
  </si>
  <si>
    <t>8E89B5941104229AC579D74C838BD865</t>
  </si>
  <si>
    <t>8E89B5941104229ABD1CF23AC58B3848</t>
  </si>
  <si>
    <t>A977E8DA1BCEB8DF2A7EB44ADCA194F8</t>
  </si>
  <si>
    <t>A977E8DA1BCEB8DF5F6177EE84C206F8</t>
  </si>
  <si>
    <t>A977E8DA1BCEB8DF6A9A27357E7CB56E</t>
  </si>
  <si>
    <t>A977E8DA1BCEB8DFB3B231BD56E4293F</t>
  </si>
  <si>
    <t>57553F539E5990371A55B8144070C575</t>
  </si>
  <si>
    <t>57553F539E59903776BBA9186314A9FA</t>
  </si>
  <si>
    <t>57553F539E599037C82EC240E85FD438</t>
  </si>
  <si>
    <t>C83DB42F76F1249BA38A9FA25ABDB4F3</t>
  </si>
  <si>
    <t>C83DB42F76F1249BFB0EDBD547F55BA5</t>
  </si>
  <si>
    <t>C83DB42F76F1249BD3853E00C758BA0C</t>
  </si>
  <si>
    <t>C83DB42F76F1249BBF9891861FA8887B</t>
  </si>
  <si>
    <t>A977E8DA1BCEB8DF21B9CBE826D64CB1</t>
  </si>
  <si>
    <t>A977E8DA1BCEB8DF06828EE760930ED3</t>
  </si>
  <si>
    <t>64CE78498B82DB68662C56A743E65F95</t>
  </si>
  <si>
    <t>64CE78498B82DB687A5E7F43C443E1E8</t>
  </si>
  <si>
    <t>64CE78498B82DB68D8E5F2C213AC79DC</t>
  </si>
  <si>
    <t>64CE78498B82DB6836124D124C4D1C1D</t>
  </si>
  <si>
    <t>64CE78498B82DB683C2B47B98375360F</t>
  </si>
  <si>
    <t>C83DB42F76F1249B2638477CD4A2151F</t>
  </si>
  <si>
    <t>C83DB42F76F1249B412DF9A5DC94E300</t>
  </si>
  <si>
    <t>C83DB42F76F1249B22176AADC2C5E5C7</t>
  </si>
  <si>
    <t>3EADFCE1F98E28C0E5262B4F419AFB56</t>
  </si>
  <si>
    <t>3EADFCE1F98E28C00654B5BFAF15BF03</t>
  </si>
  <si>
    <t>3EADFCE1F98E28C0827C3BF2C9392E2F</t>
  </si>
  <si>
    <t>C476782668687C36E46619737EFF3230</t>
  </si>
  <si>
    <t>C476782668687C3628DA4FDBD0F70D5A</t>
  </si>
  <si>
    <t>F59E84F05B0971EDCEC8358CB4A2E374</t>
  </si>
  <si>
    <t>F59E84F05B0971EDE048E6E28143F967</t>
  </si>
  <si>
    <t>F59E84F05B0971ED36B9FA7BADF0D02C</t>
  </si>
  <si>
    <t>F59E84F05B0971EDF45D8C36C2CD1ED5</t>
  </si>
  <si>
    <t>8FCD1CB415CDA19E8EB7D5EF4210FC99</t>
  </si>
  <si>
    <t>8FCD1CB415CDA19E2242326573F2D0B8</t>
  </si>
  <si>
    <t>C0B1F1D2DA23EFFC28E5EBAFAF4FD155</t>
  </si>
  <si>
    <t>C0B1F1D2DA23EFFCFE76EAC71EE874CD</t>
  </si>
  <si>
    <t>8FCD1CB415CDA19E076136CF0C2E52AD</t>
  </si>
  <si>
    <t>C0B1F1D2DA23EFFC8386F4DBE427B13F</t>
  </si>
  <si>
    <t>C0B1F1D2DA23EFFC6F3EA5970D444D75</t>
  </si>
  <si>
    <t>C0B1F1D2DA23EFFCCF314C0E176AAA6F</t>
  </si>
  <si>
    <t>C0B1F1D2DA23EFFC5B3B0079FE899DBA</t>
  </si>
  <si>
    <t>89C1CB5E6BD3725F0649145B7CA46A5E</t>
  </si>
  <si>
    <t>C0B1F1D2DA23EFFC35CF13DFCF4CBFAE</t>
  </si>
  <si>
    <t>89C1CB5E6BD3725F5FA06230FA7665D8</t>
  </si>
  <si>
    <t>89C1CB5E6BD3725F8111622604261069</t>
  </si>
  <si>
    <t>89C1CB5E6BD3725FE413375ECBF59B85</t>
  </si>
  <si>
    <t>89C1CB5E6BD3725FCAA5B6A58DEF7463</t>
  </si>
  <si>
    <t>89C1CB5E6BD3725FFEEEB928BDEB026F</t>
  </si>
  <si>
    <t>89C1CB5E6BD3725F11F75DC42BB0237E</t>
  </si>
  <si>
    <t>89C1CB5E6BD3725F935F6B26927B7D3A</t>
  </si>
  <si>
    <t>D11D2AAD398409F86DD75086EC2E509A</t>
  </si>
  <si>
    <t>D11D2AAD398409F81B835ACEE24C086B</t>
  </si>
  <si>
    <t>D11D2AAD398409F87E819CF7CD3A50E8</t>
  </si>
  <si>
    <t>D11D2AAD398409F87238F8CC3B6A8944</t>
  </si>
  <si>
    <t>D11D2AAD398409F8001F22CAB0630158</t>
  </si>
  <si>
    <t>D11D2AAD398409F8F9AC23295C69EC47</t>
  </si>
  <si>
    <t>D11D2AAD398409F88D37E8ACE15E4030</t>
  </si>
  <si>
    <t>10C8B721801319B643F5F9738DB7902A</t>
  </si>
  <si>
    <t>10C8B721801319B6B81886AF76AA3867</t>
  </si>
  <si>
    <t>10C8B721801319B69F8B5D4075FEB78B</t>
  </si>
  <si>
    <t>D11D2AAD398409F828C5D956D6881618</t>
  </si>
  <si>
    <t>10C8B721801319B67B56D04176E7AF3F</t>
  </si>
  <si>
    <t>10C8B721801319B6B469297B279D528A</t>
  </si>
  <si>
    <t>10C8B721801319B656624ABFAD025C5D</t>
  </si>
  <si>
    <t>10C8B721801319B69A845A4EEDBB33D5</t>
  </si>
  <si>
    <t>445D133EF5A7156710A40D585000B508</t>
  </si>
  <si>
    <t>445D133EF5A715676AD471D3A5F08D1E</t>
  </si>
  <si>
    <t>445D133EF5A71567AFB1EE400DC6F7D4</t>
  </si>
  <si>
    <t>445D133EF5A71567EF3729071F345FEB</t>
  </si>
  <si>
    <t>445D133EF5A71567772866F3C8674978</t>
  </si>
  <si>
    <t>743C46BCFF71C2C0513BB2C9A5ABF15F</t>
  </si>
  <si>
    <t>445D133EF5A715673D07718F0E46FA53</t>
  </si>
  <si>
    <t>445D133EF5A715675A63D9B36CE9FDF2</t>
  </si>
  <si>
    <t>445D133EF5A7156751E02B1037DCC501</t>
  </si>
  <si>
    <t>743C46BCFF71C2C020848E9843C03046</t>
  </si>
  <si>
    <t>743C46BCFF71C2C0C3787A56B73197D1</t>
  </si>
  <si>
    <t>743C46BCFF71C2C07B0166FDDE3DD5AB</t>
  </si>
  <si>
    <t>743C46BCFF71C2C07E8AAA0A9DCD171B</t>
  </si>
  <si>
    <t>743C46BCFF71C2C028E4C00E1B1DEEB7</t>
  </si>
  <si>
    <t>743C46BCFF71C2C07CF838FE304FE777</t>
  </si>
  <si>
    <t>7464E2114ABB293C604E7DC524F22F9F</t>
  </si>
  <si>
    <t>7464E2114ABB293C0022EC13D143A3C6</t>
  </si>
  <si>
    <t>7464E2114ABB293C01AEC5409FB52AF0</t>
  </si>
  <si>
    <t>743C46BCFF71C2C0298A3830DC8DBF3E</t>
  </si>
  <si>
    <t>7464E2114ABB293C3E8AECB063277918</t>
  </si>
  <si>
    <t>7464E2114ABB293CFC624D81674621AE</t>
  </si>
  <si>
    <t>7464E2114ABB293C9298CC2A5F5F08EC</t>
  </si>
  <si>
    <t>7464E2114ABB293C57B62F355BB75B83</t>
  </si>
  <si>
    <t>33B82DFDD3D17328BCFCC1AD7397B4B9</t>
  </si>
  <si>
    <t>7464E2114ABB293CDFA1DC01241CBB1A</t>
  </si>
  <si>
    <t>33B82DFDD3D173284436E455008714AC</t>
  </si>
  <si>
    <t>33B82DFDD3D17328170E70CA61AB2628</t>
  </si>
  <si>
    <t>1F12604B472007E1E9B6171E1066B507</t>
  </si>
  <si>
    <t>1F12604B472007E16D6E1F89C6D1C08C</t>
  </si>
  <si>
    <t>1F12604B472007E15E84B590E5C544D0</t>
  </si>
  <si>
    <t>1F12604B472007E1C11117BB7F9C0CEB</t>
  </si>
  <si>
    <t>1F12604B472007E1020EB511E981D53D</t>
  </si>
  <si>
    <t>1F12604B472007E16C8428ED0F5D4A40</t>
  </si>
  <si>
    <t>90D34DB52F6D3795A741AAB327D61CA5</t>
  </si>
  <si>
    <t>19C7A8F0E8E3466D049FDEF0FA723974</t>
  </si>
  <si>
    <t>19C7A8F0E8E3466D80EB87DDF5309BC7</t>
  </si>
  <si>
    <t>90D34DB52F6D3795B11D02CB9AF3B29E</t>
  </si>
  <si>
    <t>19C7A8F0E8E3466D64712C5FB1B025C3</t>
  </si>
  <si>
    <t>19C7A8F0E8E3466DD12A2A472D379E67</t>
  </si>
  <si>
    <t>33B82DFDD3D17328A50AF7F849CAC7EA</t>
  </si>
  <si>
    <t>33B82DFDD3D17328E0E9E5FC951AC97B</t>
  </si>
  <si>
    <t>33B82DFDD3D17328DCA998609CDAD460</t>
  </si>
  <si>
    <t>33B82DFDD3D17328AD7E52C66E64D748</t>
  </si>
  <si>
    <t>1F12604B472007E1101F305B505BD6BE</t>
  </si>
  <si>
    <t>1F12604B472007E18DEC210643FFA1AE</t>
  </si>
  <si>
    <t>90D34DB52F6D379584F7ACB26683B626</t>
  </si>
  <si>
    <t>90D34DB52F6D37955BD23B2C05005A46</t>
  </si>
  <si>
    <t>90D34DB52F6D3795C764D6AAAA63F888</t>
  </si>
  <si>
    <t>90D34DB52F6D379538D447C09033B0E6</t>
  </si>
  <si>
    <t>90D34DB52F6D3795602F5E67E2150451</t>
  </si>
  <si>
    <t>90D34DB52F6D3795BD5A9385F123580A</t>
  </si>
  <si>
    <t>19C7A8F0E8E3466D8530D65AE01FCADB</t>
  </si>
  <si>
    <t>19C7A8F0E8E3466D47E6BC74DC1D7F3B</t>
  </si>
  <si>
    <t>56CAE72EE57B7F0E4D12B5BAE9E2B750</t>
  </si>
  <si>
    <t>19C7A8F0E8E3466DF8A7416041C9CD6C</t>
  </si>
  <si>
    <t>56CAE72EE57B7F0ECC94428EC7488002</t>
  </si>
  <si>
    <t>56CAE72EE57B7F0E5562D4AB2D2A794B</t>
  </si>
  <si>
    <t>56CAE72EE57B7F0EEE3BC0E853960BFE</t>
  </si>
  <si>
    <t>56CAE72EE57B7F0EBA699FA7B30625F6</t>
  </si>
  <si>
    <t>56CAE72EE57B7F0E9E94159BDD9F6852</t>
  </si>
  <si>
    <t>56CAE72EE57B7F0E946A0F4B0EC88749</t>
  </si>
  <si>
    <t>56CAE72EE57B7F0EB76BCBA59AC76A16</t>
  </si>
  <si>
    <t>9B9C3FB3EB76C9F85DF3C9745DDEA467</t>
  </si>
  <si>
    <t>9B9C3FB3EB76C9F8E288122F5B97BF17</t>
  </si>
  <si>
    <t>9B9C3FB3EB76C9F8590CB6E982F973AA</t>
  </si>
  <si>
    <t>9B9C3FB3EB76C9F853E04858A1F1FD19</t>
  </si>
  <si>
    <t>9B9C3FB3EB76C9F8D071859E72AE5BAA</t>
  </si>
  <si>
    <t>9B9C3FB3EB76C9F8FB6321B3693112CD</t>
  </si>
  <si>
    <t>9B9C3FB3EB76C9F8B1EA34279401DBD7</t>
  </si>
  <si>
    <t>32E05AA7E44E3FF7A0F672AFE1BE1122</t>
  </si>
  <si>
    <t>32E05AA7E44E3FF7372FA0AAEE6D9D80</t>
  </si>
  <si>
    <t>7EC3F03CFCFEE3F6410DF37562C38878</t>
  </si>
  <si>
    <t>7EC3F03CFCFEE3F61ABEC832A35E5E92</t>
  </si>
  <si>
    <t>7EC3F03CFCFEE3F6D8A0D293FA255495</t>
  </si>
  <si>
    <t>2AA8246B6E39FA67C6E25A9EA3AA8D54</t>
  </si>
  <si>
    <t>2AA8246B6E39FA67C0E5E4B8FA9DA8C4</t>
  </si>
  <si>
    <t>2AA8246B6E39FA67CE11F69B11DCBE38</t>
  </si>
  <si>
    <t>2AA8246B6E39FA67C23417E2F4B8280C</t>
  </si>
  <si>
    <t>2AA8246B6E39FA67245C35253BAD2943</t>
  </si>
  <si>
    <t>2AA8246B6E39FA67D0C5E9A2EDCFD5A7</t>
  </si>
  <si>
    <t>32E05AA7E44E3FF7D5F41E8616E5DE6A</t>
  </si>
  <si>
    <t>32E05AA7E44E3FF744178FFEC30F23FF</t>
  </si>
  <si>
    <t>32E05AA7E44E3FF77CCFE46DCD932986</t>
  </si>
  <si>
    <t>9B9C3FB3EB76C9F8325F7BD640E3D5F2</t>
  </si>
  <si>
    <t>32E05AA7E44E3FF7C181CD5AB889B8DB</t>
  </si>
  <si>
    <t>32E05AA7E44E3FF7EAF3F168EF67E626</t>
  </si>
  <si>
    <t>7EC3F03CFCFEE3F6270CDF98E5E182D1</t>
  </si>
  <si>
    <t>7EC3F03CFCFEE3F621593CFADFA7606E</t>
  </si>
  <si>
    <t>7EC3F03CFCFEE3F6FF8290B16B6B4EC1</t>
  </si>
  <si>
    <t>7EC3F03CFCFEE3F6B76270B24412BA97</t>
  </si>
  <si>
    <t>7EC3F03CFCFEE3F637F45FC2082E0D2C</t>
  </si>
  <si>
    <t>2AA8246B6E39FA6756359A96AF74138C</t>
  </si>
  <si>
    <t>A9B9B71B4149C29EDF5A6693CF13133C</t>
  </si>
  <si>
    <t>A9B9B71B4149C29ED1146C5167EBB549</t>
  </si>
  <si>
    <t>A9B9B71B4149C29EE5588B8BCB38383C</t>
  </si>
  <si>
    <t>2AA8246B6E39FA6755E39B1EC596813C</t>
  </si>
  <si>
    <t>A9B9B71B4149C29E27747124B1B9A0C1</t>
  </si>
  <si>
    <t>A9B9B71B4149C29E57BF0068C5B9C63B</t>
  </si>
  <si>
    <t>A9B9B71B4149C29E5C6326DC7E1D5D49</t>
  </si>
  <si>
    <t>E0F4FAC0A92D77B790A3E1806BC679CF</t>
  </si>
  <si>
    <t>E0F4FAC0A92D77B7F9EE6AB100E80E73</t>
  </si>
  <si>
    <t>A9B9B71B4149C29E8CB6A59102131055</t>
  </si>
  <si>
    <t>E0F4FAC0A92D77B74AA6B4F869FD4AD4</t>
  </si>
  <si>
    <t>E0F4FAC0A92D77B779128659D21107B5</t>
  </si>
  <si>
    <t>E0F4FAC0A92D77B7E503418C8C328E1F</t>
  </si>
  <si>
    <t>EEDA57268012276394061E77C14245E6</t>
  </si>
  <si>
    <t>EEDA5726801227630736656309DDE4D0</t>
  </si>
  <si>
    <t>EEDA5726801227632EA4527867CB0D72</t>
  </si>
  <si>
    <t>EEDA572680122763E0E2136D16272921</t>
  </si>
  <si>
    <t>E0F4FAC0A92D77B73B6B4C83E61EF5F3</t>
  </si>
  <si>
    <t>E0F4FAC0A92D77B7405814DF924E0E44</t>
  </si>
  <si>
    <t>E0F4FAC0A92D77B7C122E3A624051E2B</t>
  </si>
  <si>
    <t>EEDA5726801227633B761D6F65942353</t>
  </si>
  <si>
    <t>EEDA5726801227631D4A76144F0DD67B</t>
  </si>
  <si>
    <t>EEDA572680122763A8F561AD395A07FA</t>
  </si>
  <si>
    <t>4ABC83D087027EF8E9BBDF42CE4C13DB</t>
  </si>
  <si>
    <t>4ABC83D087027EF8603C851E90EA4B16</t>
  </si>
  <si>
    <t>4ABC83D087027EF83C94F064E8BA08A6</t>
  </si>
  <si>
    <t>EEDA572680122763B908F94E17C12D7A</t>
  </si>
  <si>
    <t>4ABC83D087027EF8CED2307ACDF8E67A</t>
  </si>
  <si>
    <t>4ABC83D087027EF808A9A5DD325D35BC</t>
  </si>
  <si>
    <t>4ABC83D087027EF82D3927E528133181</t>
  </si>
  <si>
    <t>27BC82E6911572BDF4C511C9C35E71F5</t>
  </si>
  <si>
    <t>27BC82E6911572BD3B572D7CC1A5C363</t>
  </si>
  <si>
    <t>4ABC83D087027EF8FD3E34FF7218CEA3</t>
  </si>
  <si>
    <t>27BC82E6911572BD909925334846DB40</t>
  </si>
  <si>
    <t>27BC82E6911572BD6F24C00F6F0F9977</t>
  </si>
  <si>
    <t>27BC82E6911572BD81FF6104A46E3E78</t>
  </si>
  <si>
    <t>27BC82E6911572BDDFE34A2142EF6DD5</t>
  </si>
  <si>
    <t>27BC82E6911572BDAC1E372A389033BF</t>
  </si>
  <si>
    <t>27BC82E6911572BD95B29E6CA65F58F5</t>
  </si>
  <si>
    <t>479FF74E059F1F37340C5E2F47B1924A</t>
  </si>
  <si>
    <t>479FF74E059F1F377DF37111A20887E0</t>
  </si>
  <si>
    <t>4208FA3D4CBCF61513816D0F83FBFCB9</t>
  </si>
  <si>
    <t>4208FA3D4CBCF615090BBD70823231B1</t>
  </si>
  <si>
    <t>4208FA3D4CBCF615820EC3FD379330A7</t>
  </si>
  <si>
    <t>4208FA3D4CBCF615107E56FF2BCF42F4</t>
  </si>
  <si>
    <t>4208FA3D4CBCF615BF0F8F1D7511A7C5</t>
  </si>
  <si>
    <t>4208FA3D4CBCF615C7FB7A0BE6C4D710</t>
  </si>
  <si>
    <t>479FF74E059F1F373FB67345AE65792F</t>
  </si>
  <si>
    <t>479FF74E059F1F370124BF2080EFFC03</t>
  </si>
  <si>
    <t>479FF74E059F1F37A3DC4288B30E67C0</t>
  </si>
  <si>
    <t>479FF74E059F1F37CE71236C84392CD0</t>
  </si>
  <si>
    <t>479FF74E059F1F3735BE916D398F08AA</t>
  </si>
  <si>
    <t>479FF74E059F1F378FE6932598C875B2</t>
  </si>
  <si>
    <t>C476782668687C360FBAC4280A32D283</t>
  </si>
  <si>
    <t>C476782668687C3652C2A4A2A63C676C</t>
  </si>
  <si>
    <t>C476782668687C3655E20D42DA95E598</t>
  </si>
  <si>
    <t>4208FA3D4CBCF6155D5BADC7F13C3D4E</t>
  </si>
  <si>
    <t>C476782668687C3622F33D48E8F06C1E</t>
  </si>
  <si>
    <t>C476782668687C367EEC5C8D33B18E62</t>
  </si>
  <si>
    <t>C476782668687C36437615BA07385B30</t>
  </si>
  <si>
    <t>F59E84F05B0971ED26757E8F76B68722</t>
  </si>
  <si>
    <t>F59E84F05B0971EDA48BB1E9142A7AFF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</si>
  <si>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</si>
  <si>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</si>
  <si>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</si>
  <si>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</si>
  <si>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</si>
  <si>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</si>
  <si>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</si>
  <si>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</si>
  <si>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</si>
  <si>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</si>
  <si>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3EADFCE1F98E28C0FA80E4ABFAEC2C23</t>
  </si>
  <si>
    <t>64CE78498B82DB68D1E2D0C47B06C835</t>
  </si>
  <si>
    <t>64CE78498B82DB685B6BEA5230DD1E30</t>
  </si>
  <si>
    <t>166410560035D79762D2ED1AA0BF83FC</t>
  </si>
  <si>
    <t>166410560035D797329F61981BC4E3DB</t>
  </si>
  <si>
    <t>166410560035D79753E7B92C9B80E4C1</t>
  </si>
  <si>
    <t>166410560035D797F604FC4801828BD8</t>
  </si>
  <si>
    <t>166410560035D7971BCC5FA90419700F</t>
  </si>
  <si>
    <t>3EADFCE1F98E28C040CF41EB9A0F13A8</t>
  </si>
  <si>
    <t>3EADFCE1F98E28C0683CE6C338FBE93D</t>
  </si>
  <si>
    <t>3EADFCE1F98E28C0BC1035DDFBB19C4A</t>
  </si>
  <si>
    <t>3EADFCE1F98E28C01A7D0F8579DCE8CE</t>
  </si>
  <si>
    <t>51D22AC0566CA396163E0F6B6C784110</t>
  </si>
  <si>
    <t>51D22AC0566CA39608712F8DB3BE6E92</t>
  </si>
  <si>
    <t>51D22AC0566CA396C746ED88AC3ED065</t>
  </si>
  <si>
    <t>166410560035D797C8E5516D83CE42BF</t>
  </si>
  <si>
    <t>166410560035D79765F4A22F1142EEF7</t>
  </si>
  <si>
    <t>F34804F715218F0BEC5C365D81F8B9CD</t>
  </si>
  <si>
    <t>F34804F715218F0B291AF766EC037ABC</t>
  </si>
  <si>
    <t>F34804F715218F0B8C219573D6064F8F</t>
  </si>
  <si>
    <t>F34804F715218F0B803B28B4AA7EEA26</t>
  </si>
  <si>
    <t>F34804F715218F0B892D2CC2ABBE844D</t>
  </si>
  <si>
    <t>51D22AC0566CA396BA2CCBEF97D35A1A</t>
  </si>
  <si>
    <t>51D22AC0566CA396CAB2C0CE95F00A66</t>
  </si>
  <si>
    <t>51D22AC0566CA396077B564C6F817411</t>
  </si>
  <si>
    <t>F34804F715218F0BB665D708B48D1EE4</t>
  </si>
  <si>
    <t>F34804F715218F0B1F3158D2BC41AF41</t>
  </si>
  <si>
    <t>96FAF7EEDB3384FB66AE50BC01885E32</t>
  </si>
  <si>
    <t>96FAF7EEDB3384FB003648E1A6711D87</t>
  </si>
  <si>
    <t>96FAF7EEDB3384FBAFF70E3B3849C90D</t>
  </si>
  <si>
    <t>96FAF7EEDB3384FBE6B703231D5709FF</t>
  </si>
  <si>
    <t>96FAF7EEDB3384FB562D6618DDD101CB</t>
  </si>
  <si>
    <t>96FAF7EEDB3384FBF1532BE4AB9803AD</t>
  </si>
  <si>
    <t>96FAF7EEDB3384FB07F1480413C4B5C1</t>
  </si>
  <si>
    <t>1B461975A28CD52C2AEE24CDFD0FC137</t>
  </si>
  <si>
    <t>1B461975A28CD52CE8C41B8F7C3C33C9</t>
  </si>
  <si>
    <t>1B461975A28CD52CF0AB5BA1CADAE38E</t>
  </si>
  <si>
    <t>1B461975A28CD52CC6E5EEE52C06CE25</t>
  </si>
  <si>
    <t>1B461975A28CD52C187742D1BD4A6DDF</t>
  </si>
  <si>
    <t>1B461975A28CD52CFBFF111CE4B8F1C5</t>
  </si>
  <si>
    <t>1B461975A28CD52C91E76B39EECBFE4C</t>
  </si>
  <si>
    <t>7D0B79DB2FB1B25746983B67516C067B</t>
  </si>
  <si>
    <t>7D0B79DB2FB1B257C838A7A0A5A2D141</t>
  </si>
  <si>
    <t>7D0B79DB2FB1B2570BE7B5F41AF85690</t>
  </si>
  <si>
    <t>7D0B79DB2FB1B257436DF209CDE535AC</t>
  </si>
  <si>
    <t>7D0B79DB2FB1B257102B42E77D7887C9</t>
  </si>
  <si>
    <t>A852B483BBD36BFF3B68E51F223FFCA7</t>
  </si>
  <si>
    <t>7D0B79DB2FB1B25729A79E7DC0C89B6A</t>
  </si>
  <si>
    <t>50D9A9DCAA712FE1C4291EEE477DBBA1</t>
  </si>
  <si>
    <t>50D9A9DCAA712FE1B96A94B7E1E6EE8C</t>
  </si>
  <si>
    <t>50D9A9DCAA712FE1344CFAB766642622</t>
  </si>
  <si>
    <t>50D9A9DCAA712FE184E1B92D7A5AF123</t>
  </si>
  <si>
    <t>50D9A9DCAA712FE19A8B66DE6F060DC9</t>
  </si>
  <si>
    <t>50D9A9DCAA712FE119B54A31FA04B33F</t>
  </si>
  <si>
    <t>A852B483BBD36BFFACED1D1DA8E8C1DD</t>
  </si>
  <si>
    <t>A852B483BBD36BFF3E53959556C53912</t>
  </si>
  <si>
    <t>A852B483BBD36BFFE5F1268F3F877536</t>
  </si>
  <si>
    <t>2A08350BA07053FE352EA8CCD5220619</t>
  </si>
  <si>
    <t>2A08350BA07053FE5268B9A23B4E68A9</t>
  </si>
  <si>
    <t>2A08350BA07053FEAE55BCE9A1D3883D</t>
  </si>
  <si>
    <t>2A08350BA07053FE69B99D66AD5BEFE4</t>
  </si>
  <si>
    <t>50D9A9DCAA712FE11D01CF3D14B68F3E</t>
  </si>
  <si>
    <t>F60A6E0C6CEC0FA4D573C6031C39E169</t>
  </si>
  <si>
    <t>F60A6E0C6CEC0FA40D91BE3554E2DA2E</t>
  </si>
  <si>
    <t>F60A6E0C6CEC0FA4E80AF569D6928BAB</t>
  </si>
  <si>
    <t>F60A6E0C6CEC0FA4BF5A33A48C3997CB</t>
  </si>
  <si>
    <t>F60A6E0C6CEC0FA4F42DF75A3CEDC81E</t>
  </si>
  <si>
    <t>F60A6E0C6CEC0FA47A00FF6100C27BB6</t>
  </si>
  <si>
    <t>51D22AC0566CA3965259090633243A95</t>
  </si>
  <si>
    <t>2A08350BA07053FEC04CEB1F15D9CF7D</t>
  </si>
  <si>
    <t>2A08350BA07053FEC5552D191D026FEC</t>
  </si>
  <si>
    <t>2A08350BA07053FEEFF4F91247223BED</t>
  </si>
  <si>
    <t>2A08350BA07053FE5B70721EC9AE57AF</t>
  </si>
  <si>
    <t>EFAA21BDD18665572E9079E3BF1596DF</t>
  </si>
  <si>
    <t>EFAA21BDD1866557F40F923D7818DC69</t>
  </si>
  <si>
    <t>EFAA21BDD18665571A44687C3F891DD4</t>
  </si>
  <si>
    <t>F60A6E0C6CEC0FA4949B4ED086C29268</t>
  </si>
  <si>
    <t>17A3423B1BA87AA299AB7055E0D6C6AC</t>
  </si>
  <si>
    <t>17A3423B1BA87AA21BF28E2AC2AB564A</t>
  </si>
  <si>
    <t>17A3423B1BA87AA21A18B9C38172052C</t>
  </si>
  <si>
    <t>17A3423B1BA87AA2F788683026F59310</t>
  </si>
  <si>
    <t>EFAA21BDD18665573778DE42B82022D9</t>
  </si>
  <si>
    <t>EFAA21BDD1866557E1802C815FF8BB43</t>
  </si>
  <si>
    <t>EFAA21BDD1866557C5155635530309F6</t>
  </si>
  <si>
    <t>EFAA21BDD186655728F44AD9AA7435F2</t>
  </si>
  <si>
    <t>764ADB848A9C4EA09B537A46D16ED044</t>
  </si>
  <si>
    <t>764ADB848A9C4EA095F3DF6CB3B1DD60</t>
  </si>
  <si>
    <t>764ADB848A9C4EA041D2BF9B860368EF</t>
  </si>
  <si>
    <t>17A3423B1BA87AA2822D8D7023EDD34C</t>
  </si>
  <si>
    <t>17A3423B1BA87AA2F28969379CA8F279</t>
  </si>
  <si>
    <t>17A3423B1BA87AA23B178100EB9F53F0</t>
  </si>
  <si>
    <t>26F595082F352AF2957FDA553E12F2DC</t>
  </si>
  <si>
    <t>26F595082F352AF26B352473826FA26C</t>
  </si>
  <si>
    <t>26F595082F352AF2DF9E9A940D8E2322</t>
  </si>
  <si>
    <t>26F595082F352AF2CD3EBDFB4861D8DC</t>
  </si>
  <si>
    <t>764ADB848A9C4EA0AD2F746C6306B42A</t>
  </si>
  <si>
    <t>764ADB848A9C4EA0B56F127CE3A61D89</t>
  </si>
  <si>
    <t>764ADB848A9C4EA0C57B66C87C71B227</t>
  </si>
  <si>
    <t>764ADB848A9C4EA077E69EBBABC0E6E8</t>
  </si>
  <si>
    <t>CD40C4BE2A4862EEAC6D5AF009E83658</t>
  </si>
  <si>
    <t>CD40C4BE2A4862EE576A2FC2A553A5DF</t>
  </si>
  <si>
    <t>CD40C4BE2A4862EE05549BA9355E3DCF</t>
  </si>
  <si>
    <t>26F595082F352AF2D0EF51063F1C275C</t>
  </si>
  <si>
    <t>26F595082F352AF2CA54A09680275BB2</t>
  </si>
  <si>
    <t>26F595082F352AF2FC2DDAC0F1A11D14</t>
  </si>
  <si>
    <t>B73CF69B39372C81A41FFCA9EE2502FE</t>
  </si>
  <si>
    <t>B73CF69B39372C811CBECD6984FB2F85</t>
  </si>
  <si>
    <t>B73CF69B39372C8124D322C09E1E330C</t>
  </si>
  <si>
    <t>B73CF69B39372C815C11A9108C9D4D6D</t>
  </si>
  <si>
    <t>CD40C4BE2A4862EE1AE8229CFC4AAC24</t>
  </si>
  <si>
    <t>CD40C4BE2A4862EEBA3F00C29F212543</t>
  </si>
  <si>
    <t>CD40C4BE2A4862EE4931D1B3525946D2</t>
  </si>
  <si>
    <t>AC3A1E3F4C71E8725078EB0963C108CD</t>
  </si>
  <si>
    <t>AC3A1E3F4C71E872BFCE817B16849C67</t>
  </si>
  <si>
    <t>AC3A1E3F4C71E872B88D997DDBAACA98</t>
  </si>
  <si>
    <t>AC3A1E3F4C71E872F1176AEF10163550</t>
  </si>
  <si>
    <t>B73CF69B39372C81BFE8842BF6BFE948</t>
  </si>
  <si>
    <t>B73CF69B39372C812FED27F2CC5D1271</t>
  </si>
  <si>
    <t>B73CF69B39372C8186284C7551BA5712</t>
  </si>
  <si>
    <t>213F3DC765E4D9EE85C70A6B21064B79</t>
  </si>
  <si>
    <t>213F3DC765E4D9EEECDAD0AD1269A660</t>
  </si>
  <si>
    <t>213F3DC765E4D9EE01A381E804D56923</t>
  </si>
  <si>
    <t>213F3DC765E4D9EE8D73315674C4A3E0</t>
  </si>
  <si>
    <t>AC3A1E3F4C71E872566652F37C678E0C</t>
  </si>
  <si>
    <t>AC3A1E3F4C71E87227471D3365E7DA14</t>
  </si>
  <si>
    <t>AC3A1E3F4C71E87284AE896050697EE9</t>
  </si>
  <si>
    <t>610EF77D5BDA62CDB4BDB95D1615B2D1</t>
  </si>
  <si>
    <t>610EF77D5BDA62CD947C8375C803E207</t>
  </si>
  <si>
    <t>610EF77D5BDA62CD9D9A0ED9B19FFE74</t>
  </si>
  <si>
    <t>610EF77D5BDA62CD00E8BA483684BFDD</t>
  </si>
  <si>
    <t>213F3DC765E4D9EE9F8884467A68C30C</t>
  </si>
  <si>
    <t>213F3DC765E4D9EEAD31EB90A65C7FAA</t>
  </si>
  <si>
    <t>213F3DC765E4D9EE18675A673305EC6E</t>
  </si>
  <si>
    <t>CE2D11C7CBA3B937B7FF21B5643181F4</t>
  </si>
  <si>
    <t>CE2D11C7CBA3B9371D032D21507B20BB</t>
  </si>
  <si>
    <t>CE2D11C7CBA3B937AA171CDD9C80DDF3</t>
  </si>
  <si>
    <t>CE2D11C7CBA3B937ECF1E24B1CB96CFC</t>
  </si>
  <si>
    <t>610EF77D5BDA62CD23A66B7F455E85B9</t>
  </si>
  <si>
    <t>610EF77D5BDA62CD14D0317DE1364289</t>
  </si>
  <si>
    <t>610EF77D5BDA62CDE8ED4CD455B4564E</t>
  </si>
  <si>
    <t>1B5107BF6BC003880C95B9C9845C478E</t>
  </si>
  <si>
    <t>1B5107BF6BC00388020F874DBECDDD0A</t>
  </si>
  <si>
    <t>1B5107BF6BC00388A5FE4D54C04F9CA1</t>
  </si>
  <si>
    <t>1B5107BF6BC00388580013FF2479715A</t>
  </si>
  <si>
    <t>CE2D11C7CBA3B9370F127DBA5C268B45</t>
  </si>
  <si>
    <t>CE2D11C7CBA3B93700B2B1A4D62FAC81</t>
  </si>
  <si>
    <t>91EB1B0ED794C5BEFA2EAEA224A9E5C7</t>
  </si>
  <si>
    <t>91EB1B0ED794C5BE43BD72DFA14B18ED</t>
  </si>
  <si>
    <t>91EB1B0ED794C5BEEACD9AF394417985</t>
  </si>
  <si>
    <t>91EB1B0ED794C5BEED3418E1295E294A</t>
  </si>
  <si>
    <t>91EB1B0ED794C5BE82AD4FEEE2F046D0</t>
  </si>
  <si>
    <t>1B5107BF6BC00388A69763182FB69B99</t>
  </si>
  <si>
    <t>1B5107BF6BC00388EAB38393C8F22B82</t>
  </si>
  <si>
    <t>1B5107BF6BC003883CC7E5547AB4CF35</t>
  </si>
  <si>
    <t>8E89B5941104229A2195219708310504</t>
  </si>
  <si>
    <t>8E89B5941104229AEDF7C650557827F2</t>
  </si>
  <si>
    <t>8E89B5941104229AB93C283D4003B96E</t>
  </si>
  <si>
    <t>8E89B5941104229AF416A0E4A5681623</t>
  </si>
  <si>
    <t>91EB1B0ED794C5BE1B946914958FD7B3</t>
  </si>
  <si>
    <t>91EB1B0ED794C5BE5331DADFBD52986C</t>
  </si>
  <si>
    <t>57553F539E599037702DC345A862FC91</t>
  </si>
  <si>
    <t>57553F539E599037FA4ABC45E53423A9</t>
  </si>
  <si>
    <t>57553F539E599037802E0575F685CAE3</t>
  </si>
  <si>
    <t>57553F539E5990371F50302AE09ECC7C</t>
  </si>
  <si>
    <t>57553F539E599037F5AE8A8E0D1FCA69</t>
  </si>
  <si>
    <t>51D22AC0566CA396E3A8D39771DD1B0D</t>
  </si>
  <si>
    <t>8E89B5941104229A8A3033A0970796FD</t>
  </si>
  <si>
    <t>8E89B5941104229AAB863DE0225218E9</t>
  </si>
  <si>
    <t>8E89B5941104229A198E4941B26AE536</t>
  </si>
  <si>
    <t>A977E8DA1BCEB8DF589A92BF769A0106</t>
  </si>
  <si>
    <t>A977E8DA1BCEB8DF0EA8CCFFB4DFCAC5</t>
  </si>
  <si>
    <t>A977E8DA1BCEB8DFE2A6F58C450C6C35</t>
  </si>
  <si>
    <t>A977E8DA1BCEB8DFE3E86E2310464DB0</t>
  </si>
  <si>
    <t>57553F539E59903736E7320BD4E5EDFC</t>
  </si>
  <si>
    <t>57553F539E599037242FF70BA8E4A1B1</t>
  </si>
  <si>
    <t>57553F539E599037F914FF401315A124</t>
  </si>
  <si>
    <t>C83DB42F76F1249BE26D127791E7686A</t>
  </si>
  <si>
    <t>C83DB42F76F1249B28CB75E52784A8E2</t>
  </si>
  <si>
    <t>C83DB42F76F1249B59B93B9F3826533B</t>
  </si>
  <si>
    <t>C83DB42F76F1249B7834C2A46FE9164D</t>
  </si>
  <si>
    <t>A977E8DA1BCEB8DFDD3157DF46A0486C</t>
  </si>
  <si>
    <t>A977E8DA1BCEB8DFB0CC6E4DC607F81F</t>
  </si>
  <si>
    <t>A977E8DA1BCEB8DF2951783EC73A6558</t>
  </si>
  <si>
    <t>64CE78498B82DB68D4CAC4F82D42170A</t>
  </si>
  <si>
    <t>64CE78498B82DB688503A468813CB97C</t>
  </si>
  <si>
    <t>64CE78498B82DB6885EDF55F6171CF16</t>
  </si>
  <si>
    <t>64CE78498B82DB688C90D535B9996B11</t>
  </si>
  <si>
    <t>C83DB42F76F1249B008DAA00ECA78B44</t>
  </si>
  <si>
    <t>C83DB42F76F1249BFBEA57E38F93E2A8</t>
  </si>
  <si>
    <t>C83DB42F76F1249B847BE3C48C6A1AF8</t>
  </si>
  <si>
    <t>C83DB42F76F1249B06407CC0A8D67376</t>
  </si>
  <si>
    <t>3EADFCE1F98E28C0CCFAC4D3245CCE3E</t>
  </si>
  <si>
    <t>3EADFCE1F98E28C083F7937D7043DE6E</t>
  </si>
  <si>
    <t>C476782668687C362511F444B9D94C21</t>
  </si>
  <si>
    <t>C476782668687C36B2A6DB4DAD8D2BA1</t>
  </si>
  <si>
    <t>F59E84F05B0971ED748746702117F821</t>
  </si>
  <si>
    <t>F59E84F05B0971ED4E64B262895FCCA3</t>
  </si>
  <si>
    <t>F59E84F05B0971ED823C855C07EBEF2C</t>
  </si>
  <si>
    <t>F59E84F05B0971EDC122BADCCD82EFD9</t>
  </si>
  <si>
    <t>8FCD1CB415CDA19E932E50B6358955D3</t>
  </si>
  <si>
    <t>C0B1F1D2DA23EFFC518F08A385D9EF36</t>
  </si>
  <si>
    <t>C0B1F1D2DA23EFFCAAE4C78698E08020</t>
  </si>
  <si>
    <t>C0B1F1D2DA23EFFC3F6CF3CA3C67861C</t>
  </si>
  <si>
    <t>8FCD1CB415CDA19ECA6C7C5380CC57EE</t>
  </si>
  <si>
    <t>C0B1F1D2DA23EFFC1E9DCB6DB483F984</t>
  </si>
  <si>
    <t>C0B1F1D2DA23EFFC1651FC2F8691309B</t>
  </si>
  <si>
    <t>C0B1F1D2DA23EFFC4408C20C76E7D9D9</t>
  </si>
  <si>
    <t>C0B1F1D2DA23EFFCE274E6010DD0B44D</t>
  </si>
  <si>
    <t>89C1CB5E6BD3725F0AF84BC0662C2792</t>
  </si>
  <si>
    <t>C0B1F1D2DA23EFFC31B3F2B87C6D06CD</t>
  </si>
  <si>
    <t>89C1CB5E6BD3725F6B1E53FF7302EDA9</t>
  </si>
  <si>
    <t>89C1CB5E6BD3725F1970A1829B461E63</t>
  </si>
  <si>
    <t>89C1CB5E6BD3725F5540155C6A91DCAD</t>
  </si>
  <si>
    <t>89C1CB5E6BD3725FA258F393EB908188</t>
  </si>
  <si>
    <t>89C1CB5E6BD3725F955E956F4463DE3C</t>
  </si>
  <si>
    <t>89C1CB5E6BD3725F0703E07DD955F550</t>
  </si>
  <si>
    <t>89C1CB5E6BD3725FBC2AAE45283CAE8A</t>
  </si>
  <si>
    <t>D11D2AAD398409F820F5F2B2ECA8ABA3</t>
  </si>
  <si>
    <t>D11D2AAD398409F8DE5300EAEEFE6066</t>
  </si>
  <si>
    <t>D11D2AAD398409F81C8A097EF56D6348</t>
  </si>
  <si>
    <t>D11D2AAD398409F857C4584D959FF905</t>
  </si>
  <si>
    <t>D11D2AAD398409F87E06938B1A44162F</t>
  </si>
  <si>
    <t>D11D2AAD398409F8AAE9E863D7B21DF5</t>
  </si>
  <si>
    <t>D11D2AAD398409F86553B7DC04641F1B</t>
  </si>
  <si>
    <t>10C8B721801319B692CB24F660008EBF</t>
  </si>
  <si>
    <t>10C8B721801319B6509A723084D4C867</t>
  </si>
  <si>
    <t>10C8B721801319B610383210F8D5ADF9</t>
  </si>
  <si>
    <t>D11D2AAD398409F82B5BE426916A7ED1</t>
  </si>
  <si>
    <t>10C8B721801319B672AC671AD0A64AAC</t>
  </si>
  <si>
    <t>10C8B721801319B60A364398F241AA84</t>
  </si>
  <si>
    <t>10C8B721801319B6F173CD0B936DC550</t>
  </si>
  <si>
    <t>10C8B721801319B6697DA45A2DD11604</t>
  </si>
  <si>
    <t>445D133EF5A71567E3FEBF5460E54F2A</t>
  </si>
  <si>
    <t>445D133EF5A715678AFA652BBA8F091C</t>
  </si>
  <si>
    <t>445D133EF5A71567D57E636599CC9794</t>
  </si>
  <si>
    <t>445D133EF5A715676083641B6AC8D954</t>
  </si>
  <si>
    <t>445D133EF5A715672524A1E403A4CCAE</t>
  </si>
  <si>
    <t>743C46BCFF71C2C0B5F8E04434AB0DAE</t>
  </si>
  <si>
    <t>445D133EF5A7156708B59B9BC862F5F8</t>
  </si>
  <si>
    <t>445D133EF5A715670E52446478C73382</t>
  </si>
  <si>
    <t>445D133EF5A71567402AB269469BC8D0</t>
  </si>
  <si>
    <t>743C46BCFF71C2C0FD02B80912B87EB6</t>
  </si>
  <si>
    <t>743C46BCFF71C2C0FAC5982ECA2C5AC3</t>
  </si>
  <si>
    <t>743C46BCFF71C2C04AE795E2A0537984</t>
  </si>
  <si>
    <t>743C46BCFF71C2C01CA2327AA564D929</t>
  </si>
  <si>
    <t>743C46BCFF71C2C0393DA681E01C7B1E</t>
  </si>
  <si>
    <t>743C46BCFF71C2C014DE7351DF9B62B7</t>
  </si>
  <si>
    <t>7464E2114ABB293CE0DA06CF899854F5</t>
  </si>
  <si>
    <t>7464E2114ABB293C45D685DB898AA839</t>
  </si>
  <si>
    <t>7464E2114ABB293C64840E0A1BDDC299</t>
  </si>
  <si>
    <t>743C46BCFF71C2C0B295FA275B80832F</t>
  </si>
  <si>
    <t>7464E2114ABB293C326C9F35F2F26FC3</t>
  </si>
  <si>
    <t>7464E2114ABB293C9C706803BDBC42BE</t>
  </si>
  <si>
    <t>7464E2114ABB293CC6849E4B63C12DE4</t>
  </si>
  <si>
    <t>33B82DFDD3D17328517902AED06E844F</t>
  </si>
  <si>
    <t>33B82DFDD3D1732882B6DD6771B5F99E</t>
  </si>
  <si>
    <t>7464E2114ABB293C5C775930DC4D29DB</t>
  </si>
  <si>
    <t>33B82DFDD3D17328C36C4FF79A8C7841</t>
  </si>
  <si>
    <t>33B82DFDD3D17328B47C398F02DFFF18</t>
  </si>
  <si>
    <t>1F12604B472007E1518FFFF9C29C63F0</t>
  </si>
  <si>
    <t>1F12604B472007E1AA64314503CB02F4</t>
  </si>
  <si>
    <t>1F12604B472007E127D67A1EECC20780</t>
  </si>
  <si>
    <t>1F12604B472007E1252CE5CC086BBF8C</t>
  </si>
  <si>
    <t>1F12604B472007E1DE1AE618565496DD</t>
  </si>
  <si>
    <t>1F12604B472007E1F25D98D03C523050</t>
  </si>
  <si>
    <t>19C7A8F0E8E3466DD8A4BA8721484328</t>
  </si>
  <si>
    <t>19C7A8F0E8E3466D22E9D2610CAEFC0A</t>
  </si>
  <si>
    <t>19C7A8F0E8E3466D2ED01998EDAE8EC5</t>
  </si>
  <si>
    <t>90D34DB52F6D379576EF11DD12C167EF</t>
  </si>
  <si>
    <t>19C7A8F0E8E3466D3095011B35F7DC54</t>
  </si>
  <si>
    <t>19C7A8F0E8E3466DD3C778412BF4216D</t>
  </si>
  <si>
    <t>33B82DFDD3D173284EE60C82ACE43E5E</t>
  </si>
  <si>
    <t>33B82DFDD3D17328D6DF83A19C4D8918</t>
  </si>
  <si>
    <t>33B82DFDD3D173285433E1A435AFB842</t>
  </si>
  <si>
    <t>33B82DFDD3D17328694CBDA4F3CE660E</t>
  </si>
  <si>
    <t>1F12604B472007E11895587FFBAA6051</t>
  </si>
  <si>
    <t>1F12604B472007E135372862429D9B35</t>
  </si>
  <si>
    <t>90D34DB52F6D379538264A7324FDD814</t>
  </si>
  <si>
    <t>90D34DB52F6D3795618B8A294D38B51C</t>
  </si>
  <si>
    <t>90D34DB52F6D37954D01AC8314D76EA0</t>
  </si>
  <si>
    <t>90D34DB52F6D3795366810E2B32E569A</t>
  </si>
  <si>
    <t>90D34DB52F6D37958CA56865AC5C0685</t>
  </si>
  <si>
    <t>90D34DB52F6D37958308F8F32C8A97F5</t>
  </si>
  <si>
    <t>19C7A8F0E8E3466D4F26CA45A8E40E68</t>
  </si>
  <si>
    <t>19C7A8F0E8E3466DE4212E7C2A91AF67</t>
  </si>
  <si>
    <t>56CAE72EE57B7F0E34ADC0256A6D64D2</t>
  </si>
  <si>
    <t>19C7A8F0E8E3466DA1BF335E2343EF02</t>
  </si>
  <si>
    <t>56CAE72EE57B7F0E37B7C1806E86FBE6</t>
  </si>
  <si>
    <t>56CAE72EE57B7F0ED7AE1F6E9D2E71E5</t>
  </si>
  <si>
    <t>56CAE72EE57B7F0E671E07E5E20D7D1C</t>
  </si>
  <si>
    <t>56CAE72EE57B7F0EC5642149723C791D</t>
  </si>
  <si>
    <t>56CAE72EE57B7F0E919CDF4B9BA2A1FE</t>
  </si>
  <si>
    <t>56CAE72EE57B7F0EFFD4381AB926BAF1</t>
  </si>
  <si>
    <t>56CAE72EE57B7F0EDFA7F18768063CD8</t>
  </si>
  <si>
    <t>9B9C3FB3EB76C9F87C7DD97A374A7247</t>
  </si>
  <si>
    <t>9B9C3FB3EB76C9F8EDABB7FF583C6E66</t>
  </si>
  <si>
    <t>9B9C3FB3EB76C9F863E4E7CCBBE5107A</t>
  </si>
  <si>
    <t>9B9C3FB3EB76C9F85DB3C42D6F254F60</t>
  </si>
  <si>
    <t>9B9C3FB3EB76C9F86FD76826FBC1478B</t>
  </si>
  <si>
    <t>9B9C3FB3EB76C9F85074AFF6F1B19402</t>
  </si>
  <si>
    <t>9B9C3FB3EB76C9F816E5A4CDB66192F5</t>
  </si>
  <si>
    <t>32E05AA7E44E3FF7AB5F90F37C90249C</t>
  </si>
  <si>
    <t>32E05AA7E44E3FF7036B11740FA1F92C</t>
  </si>
  <si>
    <t>7EC3F03CFCFEE3F645762C91D290C400</t>
  </si>
  <si>
    <t>7EC3F03CFCFEE3F6A819F83E355C25E6</t>
  </si>
  <si>
    <t>7EC3F03CFCFEE3F67A79AD451545CE9D</t>
  </si>
  <si>
    <t>2AA8246B6E39FA670FC68CA899E03836</t>
  </si>
  <si>
    <t>2AA8246B6E39FA67EBED785F700F34F4</t>
  </si>
  <si>
    <t>2AA8246B6E39FA6788217CE6CE9AAD45</t>
  </si>
  <si>
    <t>2AA8246B6E39FA679DA2AA089F451B5E</t>
  </si>
  <si>
    <t>2AA8246B6E39FA67F81D6AFA2AA068E9</t>
  </si>
  <si>
    <t>2AA8246B6E39FA670A9AA58B738B9C23</t>
  </si>
  <si>
    <t>32E05AA7E44E3FF7E7F8DE679D5345B2</t>
  </si>
  <si>
    <t>32E05AA7E44E3FF7BA139F361A6AD609</t>
  </si>
  <si>
    <t>32E05AA7E44E3FF7F5A96050C0B4223C</t>
  </si>
  <si>
    <t>9B9C3FB3EB76C9F8ACA30FE6ADBF05E2</t>
  </si>
  <si>
    <t>32E05AA7E44E3FF7C3972C0E00719449</t>
  </si>
  <si>
    <t>32E05AA7E44E3FF7E33C7C3B4655FAC8</t>
  </si>
  <si>
    <t>7EC3F03CFCFEE3F67D4BFB4ADBEC5FC7</t>
  </si>
  <si>
    <t>7EC3F03CFCFEE3F674CD4C6B23C81673</t>
  </si>
  <si>
    <t>7EC3F03CFCFEE3F6363AF70B8B7574CD</t>
  </si>
  <si>
    <t>7EC3F03CFCFEE3F603E4CBB9CC4A7351</t>
  </si>
  <si>
    <t>7EC3F03CFCFEE3F60D2D5D3E4AC9D26C</t>
  </si>
  <si>
    <t>2AA8246B6E39FA6767410CC54788AB8E</t>
  </si>
  <si>
    <t>A9B9B71B4149C29ED85097A4971D634D</t>
  </si>
  <si>
    <t>A9B9B71B4149C29E8A0B0AED95D29B89</t>
  </si>
  <si>
    <t>A9B9B71B4149C29E466CAC84D021FBA3</t>
  </si>
  <si>
    <t>2AA8246B6E39FA67E64973FE82A90882</t>
  </si>
  <si>
    <t>A9B9B71B4149C29E6C5A1EB93ABF4901</t>
  </si>
  <si>
    <t>A9B9B71B4149C29E673E5F5B6E675EF4</t>
  </si>
  <si>
    <t>A9B9B71B4149C29E2A40B6F6D289D416</t>
  </si>
  <si>
    <t>E0F4FAC0A92D77B7104D8A354393F8C4</t>
  </si>
  <si>
    <t>E0F4FAC0A92D77B78A0939A9433DB74B</t>
  </si>
  <si>
    <t>A9B9B71B4149C29E9DC8E7A65E1D3668</t>
  </si>
  <si>
    <t>E0F4FAC0A92D77B7978F87D000FBFB9C</t>
  </si>
  <si>
    <t>E0F4FAC0A92D77B7112E62026379E691</t>
  </si>
  <si>
    <t>E0F4FAC0A92D77B7C31888F0388F6F31</t>
  </si>
  <si>
    <t>EEDA57268012276325D4ADC4CCE4F180</t>
  </si>
  <si>
    <t>EEDA5726801227635CB65E23AD76588F</t>
  </si>
  <si>
    <t>EEDA5726801227632A009F17DA30C103</t>
  </si>
  <si>
    <t>EEDA5726801227635D1C4BE116AADA82</t>
  </si>
  <si>
    <t>E0F4FAC0A92D77B7704EB9417553C8B0</t>
  </si>
  <si>
    <t>E0F4FAC0A92D77B75851AABE8855CF28</t>
  </si>
  <si>
    <t>E0F4FAC0A92D77B73994134DD481583F</t>
  </si>
  <si>
    <t>EEDA5726801227633DA7AC79E18ED989</t>
  </si>
  <si>
    <t>EEDA5726801227638749E39D818BE155</t>
  </si>
  <si>
    <t>EEDA572680122763462F6BD9B3EA1444</t>
  </si>
  <si>
    <t>4ABC83D087027EF841ACBD7BE7A2E74C</t>
  </si>
  <si>
    <t>4ABC83D087027EF84560E418FF770599</t>
  </si>
  <si>
    <t>4ABC83D087027EF8F1E2AC14A2D4C27C</t>
  </si>
  <si>
    <t>EEDA5726801227632AA7726CB13F14C0</t>
  </si>
  <si>
    <t>4ABC83D087027EF841F7D4DB8EC86E3A</t>
  </si>
  <si>
    <t>4ABC83D087027EF80818DB961A4B3E6C</t>
  </si>
  <si>
    <t>4ABC83D087027EF89877921FE723A90F</t>
  </si>
  <si>
    <t>27BC82E6911572BD9853281F467B935C</t>
  </si>
  <si>
    <t>27BC82E6911572BD35076CE42D2E755A</t>
  </si>
  <si>
    <t>4ABC83D087027EF8F452D23231782379</t>
  </si>
  <si>
    <t>27BC82E6911572BDDC53F5B8C7E4AEFF</t>
  </si>
  <si>
    <t>27BC82E6911572BDA385C8EE7E61FDDC</t>
  </si>
  <si>
    <t>27BC82E6911572BDA11077F00CEB28AA</t>
  </si>
  <si>
    <t>27BC82E6911572BDB47947E811FAD49A</t>
  </si>
  <si>
    <t>27BC82E6911572BD559D17D6E00D8DED</t>
  </si>
  <si>
    <t>27BC82E6911572BDDE2D4C175DD0559E</t>
  </si>
  <si>
    <t>479FF74E059F1F37B6B8A4990E1A9402</t>
  </si>
  <si>
    <t>479FF74E059F1F37BA94A31ACEE2EF8A</t>
  </si>
  <si>
    <t>4208FA3D4CBCF615D0EC90E627FC5F7B</t>
  </si>
  <si>
    <t>4208FA3D4CBCF6152D7A64A1C79D8DD3</t>
  </si>
  <si>
    <t>4208FA3D4CBCF615DB8E83DA4E79D02F</t>
  </si>
  <si>
    <t>4208FA3D4CBCF61593C874FE4093FD3C</t>
  </si>
  <si>
    <t>4208FA3D4CBCF615E87429EF374F89FB</t>
  </si>
  <si>
    <t>4208FA3D4CBCF6154B9E46A766E55E44</t>
  </si>
  <si>
    <t>479FF74E059F1F376C2B02C8D4E1DFDF</t>
  </si>
  <si>
    <t>479FF74E059F1F3768B561268F9728F7</t>
  </si>
  <si>
    <t>479FF74E059F1F37B87708809101E46C</t>
  </si>
  <si>
    <t>479FF74E059F1F377E9ED2E36F2276D8</t>
  </si>
  <si>
    <t>479FF74E059F1F3773A6BC203F2A293F</t>
  </si>
  <si>
    <t>479FF74E059F1F37A8E84AB52C0CED9A</t>
  </si>
  <si>
    <t>4208FA3D4CBCF61534DE090F2BF209D0</t>
  </si>
  <si>
    <t>C476782668687C3658DCA444B13A667D</t>
  </si>
  <si>
    <t>C476782668687C364236D0046D2CB62E</t>
  </si>
  <si>
    <t>4208FA3D4CBCF615FC70C627B81E8067</t>
  </si>
  <si>
    <t>C476782668687C368BCAD396E6AA4BFD</t>
  </si>
  <si>
    <t>C476782668687C36B95D7672DA58BF13</t>
  </si>
  <si>
    <t>C476782668687C36A8FEE7EC7170233D</t>
  </si>
  <si>
    <t>F59E84F05B0971EDD984AA54603F58EC</t>
  </si>
  <si>
    <t>F59E84F05B0971ED37378B8F14EA9066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</si>
  <si>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</si>
  <si>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</si>
  <si>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</si>
  <si>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</si>
  <si>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</si>
  <si>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</si>
  <si>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</si>
  <si>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</si>
  <si>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</si>
  <si>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</si>
  <si>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3EADFCE1F98E28C01EEDC43F0D80C71B</t>
  </si>
  <si>
    <t>64CE78498B82DB68BA4E41BD9BB6DADB</t>
  </si>
  <si>
    <t>64CE78498B82DB68CF891E369A0F7793</t>
  </si>
  <si>
    <t>166410560035D797C4B99217A62D9ECE</t>
  </si>
  <si>
    <t>166410560035D79772BDF3FE6B2B0200</t>
  </si>
  <si>
    <t>166410560035D797E6C616996C956700</t>
  </si>
  <si>
    <t>166410560035D79776685413A0CE30C7</t>
  </si>
  <si>
    <t>166410560035D7973F49A6E9744D21A4</t>
  </si>
  <si>
    <t>3EADFCE1F98E28C0B024611F631BA6B7</t>
  </si>
  <si>
    <t>3EADFCE1F98E28C0E43C9FE07621E345</t>
  </si>
  <si>
    <t>3EADFCE1F98E28C01AB14BA17515906C</t>
  </si>
  <si>
    <t>3EADFCE1F98E28C083FDB6DD7A0916DD</t>
  </si>
  <si>
    <t>51D22AC0566CA39631C87836475FDFB6</t>
  </si>
  <si>
    <t>51D22AC0566CA396AD5DD04C4C2C8AD5</t>
  </si>
  <si>
    <t>51D22AC0566CA3965BA5A4B3FB17F350</t>
  </si>
  <si>
    <t>166410560035D797E15B9B5916FDC67A</t>
  </si>
  <si>
    <t>166410560035D79791EB645684B759E4</t>
  </si>
  <si>
    <t>F34804F715218F0BF928D9EC47B6754C</t>
  </si>
  <si>
    <t>F34804F715218F0B8BF5F2D3933A4324</t>
  </si>
  <si>
    <t>F34804F715218F0B62C0F28AB461F071</t>
  </si>
  <si>
    <t>F34804F715218F0B7D8B2355B48FF5B9</t>
  </si>
  <si>
    <t>F34804F715218F0B12EA6A9192FEBF11</t>
  </si>
  <si>
    <t>51D22AC0566CA396A3BCE47EADAE2E80</t>
  </si>
  <si>
    <t>51D22AC0566CA39630F7A2D23D9F4483</t>
  </si>
  <si>
    <t>51D22AC0566CA396D2FF929CFEBC5CF5</t>
  </si>
  <si>
    <t>F34804F715218F0BA571FFC82E962E68</t>
  </si>
  <si>
    <t>F34804F715218F0BE17BDCF16B11A541</t>
  </si>
  <si>
    <t>96FAF7EEDB3384FBCBC0A71E69ADED79</t>
  </si>
  <si>
    <t>96FAF7EEDB3384FB0ECB7FD3EA59C666</t>
  </si>
  <si>
    <t>96FAF7EEDB3384FBD5C09DA0D3270CB6</t>
  </si>
  <si>
    <t>96FAF7EEDB3384FB85324764C2835FC6</t>
  </si>
  <si>
    <t>96FAF7EEDB3384FB1B9F3079116037F9</t>
  </si>
  <si>
    <t>96FAF7EEDB3384FB2902DD2D919AB14A</t>
  </si>
  <si>
    <t>96FAF7EEDB3384FB3778203636E3D038</t>
  </si>
  <si>
    <t>1B461975A28CD52C3EE33A9DC48B3FA6</t>
  </si>
  <si>
    <t>1B461975A28CD52C51B3C60A41C33BB1</t>
  </si>
  <si>
    <t>1B461975A28CD52CE69136BD018FAE5D</t>
  </si>
  <si>
    <t>1B461975A28CD52CBE37D22010E6FB70</t>
  </si>
  <si>
    <t>1B461975A28CD52C367D2AF0AF6B12AE</t>
  </si>
  <si>
    <t>1B461975A28CD52CCFA8CA9912D6A122</t>
  </si>
  <si>
    <t>1B461975A28CD52CC2DE85DC36B288D4</t>
  </si>
  <si>
    <t>7D0B79DB2FB1B2579A35F12A5F9CB59F</t>
  </si>
  <si>
    <t>7D0B79DB2FB1B25781594245872075E3</t>
  </si>
  <si>
    <t>7D0B79DB2FB1B25715C2450E2A63100C</t>
  </si>
  <si>
    <t>7D0B79DB2FB1B257100F3E56D17E8C09</t>
  </si>
  <si>
    <t>7D0B79DB2FB1B2570D333DD29B13B587</t>
  </si>
  <si>
    <t>A852B483BBD36BFF1B1D306DBF9C72E0</t>
  </si>
  <si>
    <t>7D0B79DB2FB1B257756F69E281FD3B48</t>
  </si>
  <si>
    <t>7D0B79DB2FB1B2572632A9447B2AA04A</t>
  </si>
  <si>
    <t>50D9A9DCAA712FE11AFFD67DD1E54BCB</t>
  </si>
  <si>
    <t>50D9A9DCAA712FE1791E18DAF9016C7C</t>
  </si>
  <si>
    <t>50D9A9DCAA712FE1A29A1951D0F4FD40</t>
  </si>
  <si>
    <t>50D9A9DCAA712FE1A5BBDE2A68185D6B</t>
  </si>
  <si>
    <t>50D9A9DCAA712FE1A946545388891BD9</t>
  </si>
  <si>
    <t>A852B483BBD36BFF8CE52DE6D53F9905</t>
  </si>
  <si>
    <t>A852B483BBD36BFFA1CBB8999828D1C7</t>
  </si>
  <si>
    <t>A852B483BBD36BFF2D27AC1F913C490E</t>
  </si>
  <si>
    <t>A852B483BBD36BFF88FA2E2ACAE8B042</t>
  </si>
  <si>
    <t>2A08350BA07053FEDD1226DF39B809B8</t>
  </si>
  <si>
    <t>2A08350BA07053FEE31E0E4624C92972</t>
  </si>
  <si>
    <t>2A08350BA07053FEAD27E21F2584B6CB</t>
  </si>
  <si>
    <t>50D9A9DCAA712FE17787E875951EF424</t>
  </si>
  <si>
    <t>50D9A9DCAA712FE11E64B58ED1D7F111</t>
  </si>
  <si>
    <t>F60A6E0C6CEC0FA49A192EA045EA724C</t>
  </si>
  <si>
    <t>F60A6E0C6CEC0FA4BE79F8D317F2A880</t>
  </si>
  <si>
    <t>F60A6E0C6CEC0FA41E9E0DE41E1D7D5F</t>
  </si>
  <si>
    <t>F60A6E0C6CEC0FA4B012A815569643A3</t>
  </si>
  <si>
    <t>F60A6E0C6CEC0FA47EF3931292192F97</t>
  </si>
  <si>
    <t>51D22AC0566CA396D2482A27F0D33535</t>
  </si>
  <si>
    <t>2A08350BA07053FE0BA26D0239C989BF</t>
  </si>
  <si>
    <t>2A08350BA07053FE35BA6013290E4CFA</t>
  </si>
  <si>
    <t>2A08350BA07053FE38DCA7959F9F4E6C</t>
  </si>
  <si>
    <t>2A08350BA07053FE22FC0A96FCA111E2</t>
  </si>
  <si>
    <t>EFAA21BDD1866557F9BA3EE5F36C0B61</t>
  </si>
  <si>
    <t>EFAA21BDD1866557A5243C2A9BCBC3A1</t>
  </si>
  <si>
    <t>EFAA21BDD1866557A5B596757144D2CE</t>
  </si>
  <si>
    <t>F60A6E0C6CEC0FA4CBCD37B44018D84B</t>
  </si>
  <si>
    <t>17A3423B1BA87AA291B6401238BECD76</t>
  </si>
  <si>
    <t>17A3423B1BA87AA290FCF9999347A84A</t>
  </si>
  <si>
    <t>17A3423B1BA87AA248D0BD1EB782BD3B</t>
  </si>
  <si>
    <t>17A3423B1BA87AA2BB87039ABF1C22D7</t>
  </si>
  <si>
    <t>EFAA21BDD18665570C4DF87882851257</t>
  </si>
  <si>
    <t>EFAA21BDD18665575854665D4193CF1F</t>
  </si>
  <si>
    <t>EFAA21BDD18665573A97A1267A6DCC23</t>
  </si>
  <si>
    <t>EFAA21BDD186655756A956D07540870C</t>
  </si>
  <si>
    <t>764ADB848A9C4EA0039B294BAA6A526B</t>
  </si>
  <si>
    <t>764ADB848A9C4EA031A357BE6660F9EC</t>
  </si>
  <si>
    <t>764ADB848A9C4EA0CA17D4850DAB3A75</t>
  </si>
  <si>
    <t>17A3423B1BA87AA280D924F42DAC6721</t>
  </si>
  <si>
    <t>17A3423B1BA87AA205DE26E2EA9F248E</t>
  </si>
  <si>
    <t>17A3423B1BA87AA22B1E3D1395FF904B</t>
  </si>
  <si>
    <t>26F595082F352AF2C9B3F0572D5E7B9E</t>
  </si>
  <si>
    <t>26F595082F352AF252DF484FF12B0518</t>
  </si>
  <si>
    <t>26F595082F352AF2D1122038A9F4D3F9</t>
  </si>
  <si>
    <t>26F595082F352AF29CDBD9CB23479166</t>
  </si>
  <si>
    <t>764ADB848A9C4EA0C2CF4E24D2F90021</t>
  </si>
  <si>
    <t>764ADB848A9C4EA0B2E08A996456AD2A</t>
  </si>
  <si>
    <t>764ADB848A9C4EA0801D4895806B2195</t>
  </si>
  <si>
    <t>764ADB848A9C4EA044905E17160D237E</t>
  </si>
  <si>
    <t>CD40C4BE2A4862EEDA5530F2B5BDE76F</t>
  </si>
  <si>
    <t>CD40C4BE2A4862EE888DD8EF6297B0D7</t>
  </si>
  <si>
    <t>CD40C4BE2A4862EE46AC4743DDBB2BF3</t>
  </si>
  <si>
    <t>26F595082F352AF203425771737E4857</t>
  </si>
  <si>
    <t>26F595082F352AF20943BC53FA2DC3E6</t>
  </si>
  <si>
    <t>26F595082F352AF264E8E1842B48A226</t>
  </si>
  <si>
    <t>B73CF69B39372C8148F1746D8090F35B</t>
  </si>
  <si>
    <t>B73CF69B39372C810D2A70759A0B9FA2</t>
  </si>
  <si>
    <t>B73CF69B39372C81E41B60D99BF740FF</t>
  </si>
  <si>
    <t>B73CF69B39372C81446729FEE5B4DF9C</t>
  </si>
  <si>
    <t>CD40C4BE2A4862EE0275B35326798530</t>
  </si>
  <si>
    <t>CD40C4BE2A4862EE45321C455873DCD3</t>
  </si>
  <si>
    <t>CD40C4BE2A4862EECB69572FC9F20C15</t>
  </si>
  <si>
    <t>CD40C4BE2A4862EE9445914D8E039AC2</t>
  </si>
  <si>
    <t>AC3A1E3F4C71E87276AF8BB619F6F013</t>
  </si>
  <si>
    <t>AC3A1E3F4C71E872A6210DD7312CAB05</t>
  </si>
  <si>
    <t>AC3A1E3F4C71E8724B46FB0DE365711E</t>
  </si>
  <si>
    <t>B73CF69B39372C810DC44BBDF499EF99</t>
  </si>
  <si>
    <t>B73CF69B39372C815EA5633920630641</t>
  </si>
  <si>
    <t>B73CF69B39372C8102CD53432D595AF3</t>
  </si>
  <si>
    <t>213F3DC765E4D9EE54E6763998EC12DE</t>
  </si>
  <si>
    <t>213F3DC765E4D9EE536A35C130EE777F</t>
  </si>
  <si>
    <t>213F3DC765E4D9EE274AAD835ED23DE3</t>
  </si>
  <si>
    <t>213F3DC765E4D9EEFAD4247410596E4D</t>
  </si>
  <si>
    <t>AC3A1E3F4C71E872539173C2E47D03EB</t>
  </si>
  <si>
    <t>AC3A1E3F4C71E872D7D09857922451BC</t>
  </si>
  <si>
    <t>AC3A1E3F4C71E872814253BECC58E8CA</t>
  </si>
  <si>
    <t>610EF77D5BDA62CD8E06BD60EA67CE25</t>
  </si>
  <si>
    <t>610EF77D5BDA62CD2CD3A7B7EC33A9B5</t>
  </si>
  <si>
    <t>610EF77D5BDA62CD9D07EA21ABD5E712</t>
  </si>
  <si>
    <t>610EF77D5BDA62CD6011389DB49DBBAB</t>
  </si>
  <si>
    <t>213F3DC765E4D9EEF38F8C1C01D075D8</t>
  </si>
  <si>
    <t>213F3DC765E4D9EE7F7E2413EDAD3CFA</t>
  </si>
  <si>
    <t>213F3DC765E4D9EEE4DE01D3E9AC04F0</t>
  </si>
  <si>
    <t>CE2D11C7CBA3B937C4949CC915BA5B74</t>
  </si>
  <si>
    <t>CE2D11C7CBA3B9378526C126336852AD</t>
  </si>
  <si>
    <t>CE2D11C7CBA3B937E7FD85C87AE61D40</t>
  </si>
  <si>
    <t>CE2D11C7CBA3B937C4F349F3A7907BB3</t>
  </si>
  <si>
    <t>610EF77D5BDA62CDFAEE76CCCB14F988</t>
  </si>
  <si>
    <t>610EF77D5BDA62CDA57FE01F48D690AA</t>
  </si>
  <si>
    <t>610EF77D5BDA62CDE6ACC9816EBFB00A</t>
  </si>
  <si>
    <t>1B5107BF6BC0038880B67B53F8A8A61B</t>
  </si>
  <si>
    <t>1B5107BF6BC00388E3542B8BE3DE4617</t>
  </si>
  <si>
    <t>1B5107BF6BC00388879C168823138D5A</t>
  </si>
  <si>
    <t>1B5107BF6BC003886968040262606C2A</t>
  </si>
  <si>
    <t>CE2D11C7CBA3B937366666CE00921F09</t>
  </si>
  <si>
    <t>CE2D11C7CBA3B937A6AAF95DB179C996</t>
  </si>
  <si>
    <t>91EB1B0ED794C5BE88D25FA31B9C78DD</t>
  </si>
  <si>
    <t>91EB1B0ED794C5BE4208077E6270038A</t>
  </si>
  <si>
    <t>91EB1B0ED794C5BED9B6A47B43B4DF38</t>
  </si>
  <si>
    <t>91EB1B0ED794C5BE0FA6983FE12C6CE2</t>
  </si>
  <si>
    <t>91EB1B0ED794C5BE4BF209BF92924DAA</t>
  </si>
  <si>
    <t>1B5107BF6BC00388A007234FE8A5B4DF</t>
  </si>
  <si>
    <t>1B5107BF6BC00388B924AF814641034F</t>
  </si>
  <si>
    <t>1B5107BF6BC0038805FB87BB2F9DDB43</t>
  </si>
  <si>
    <t>8E89B5941104229A6B3F6FC9A054AAC2</t>
  </si>
  <si>
    <t>8E89B5941104229ABFD896B7C29E8634</t>
  </si>
  <si>
    <t>8E89B5941104229AED4FA17CE418FC32</t>
  </si>
  <si>
    <t>8E89B5941104229A18CB2E4B0B14B8FD</t>
  </si>
  <si>
    <t>91EB1B0ED794C5BE9A8A21CE08DE00A2</t>
  </si>
  <si>
    <t>91EB1B0ED794C5BE68B41FA695E606B2</t>
  </si>
  <si>
    <t>57553F539E59903739E89DC77AC7FD67</t>
  </si>
  <si>
    <t>57553F539E59903728721AAC317A03A6</t>
  </si>
  <si>
    <t>57553F539E599037E53CCE636B70CE55</t>
  </si>
  <si>
    <t>57553F539E59903709DF6208C104DFC6</t>
  </si>
  <si>
    <t>57553F539E599037BA59CAB1C918E638</t>
  </si>
  <si>
    <t>51D22AC0566CA3965CC62D69D675B525</t>
  </si>
  <si>
    <t>8E89B5941104229AAABAF451EB1A47E0</t>
  </si>
  <si>
    <t>8E89B5941104229AAF9674B95D4870AC</t>
  </si>
  <si>
    <t>8E89B5941104229A157B93E7B6D5745F</t>
  </si>
  <si>
    <t>A977E8DA1BCEB8DF25658CC03D4BCBC2</t>
  </si>
  <si>
    <t>A977E8DA1BCEB8DFA8801C99CF6045E8</t>
  </si>
  <si>
    <t>A977E8DA1BCEB8DFA6AAB5A43605464E</t>
  </si>
  <si>
    <t>A977E8DA1BCEB8DF4AB8C0CDABDD459D</t>
  </si>
  <si>
    <t>57553F539E599037329994DEF7C383CF</t>
  </si>
  <si>
    <t>57553F539E599037A2E9FEACCD0227C7</t>
  </si>
  <si>
    <t>57553F539E599037FC7CB751FA714CB3</t>
  </si>
  <si>
    <t>C83DB42F76F1249B4D7B9C2AFA96067B</t>
  </si>
  <si>
    <t>C83DB42F76F1249BFD5CB17094E3011F</t>
  </si>
  <si>
    <t>C83DB42F76F1249BD639A3C652B651EA</t>
  </si>
  <si>
    <t>C83DB42F76F1249BD64C6CBAE21EEE94</t>
  </si>
  <si>
    <t>A977E8DA1BCEB8DF7F769E9BE865DEC9</t>
  </si>
  <si>
    <t>A977E8DA1BCEB8DF7997F8B0A0D24DFB</t>
  </si>
  <si>
    <t>A977E8DA1BCEB8DF6E9199D2B8F89E0D</t>
  </si>
  <si>
    <t>64CE78498B82DB68B1D5C11C2BA5A76B</t>
  </si>
  <si>
    <t>64CE78498B82DB6812FD6E044548EC7A</t>
  </si>
  <si>
    <t>64CE78498B82DB687E8480696AD160DE</t>
  </si>
  <si>
    <t>64CE78498B82DB6817B0D0E2DF5A40EC</t>
  </si>
  <si>
    <t>C83DB42F76F1249BC135184ADF875F8E</t>
  </si>
  <si>
    <t>C83DB42F76F1249B61B644641271E7BF</t>
  </si>
  <si>
    <t>C83DB42F76F1249BDBB1B983E7D5E75F</t>
  </si>
  <si>
    <t>C83DB42F76F1249B40F18394395CE132</t>
  </si>
  <si>
    <t>3EADFCE1F98E28C0ED06DBB36CA69C71</t>
  </si>
  <si>
    <t>3EADFCE1F98E28C0F07DFF0C1212D91F</t>
  </si>
  <si>
    <t>C476782668687C3631CE78D87A407BED</t>
  </si>
  <si>
    <t>C476782668687C36A5FF76E2B7801E1B</t>
  </si>
  <si>
    <t>F59E84F05B0971ED9A49F2F69DEEDD50</t>
  </si>
  <si>
    <t>F59E84F05B0971ED9642AA66778FBE5B</t>
  </si>
  <si>
    <t>F59E84F05B0971ED5BFEF13C5AA09065</t>
  </si>
  <si>
    <t>F59E84F05B0971ED62A0CA271E8909DF</t>
  </si>
  <si>
    <t>8FCD1CB415CDA19EB6630A00DC9E71DF</t>
  </si>
  <si>
    <t>8FCD1CB415CDA19E826D42444CF560F3</t>
  </si>
  <si>
    <t>C0B1F1D2DA23EFFC31DBDD0C2EB798C6</t>
  </si>
  <si>
    <t>C0B1F1D2DA23EFFC25EE0ACBB3CE3539</t>
  </si>
  <si>
    <t>8FCD1CB415CDA19E9D2FBAFA5D90CABB</t>
  </si>
  <si>
    <t>C0B1F1D2DA23EFFCFC0688981EA281E6</t>
  </si>
  <si>
    <t>C0B1F1D2DA23EFFC804777E85AFA00F2</t>
  </si>
  <si>
    <t>C0B1F1D2DA23EFFCF746D0DEA15F5E5F</t>
  </si>
  <si>
    <t>C0B1F1D2DA23EFFCBB7580B0764C9239</t>
  </si>
  <si>
    <t>89C1CB5E6BD3725F0348F814605C77AD</t>
  </si>
  <si>
    <t>C0B1F1D2DA23EFFCB1379AD05CF89C36</t>
  </si>
  <si>
    <t>89C1CB5E6BD3725F1059CA1373595ACB</t>
  </si>
  <si>
    <t>89C1CB5E6BD3725F956F9C294B7620B9</t>
  </si>
  <si>
    <t>89C1CB5E6BD3725F732297A18AAA8FE0</t>
  </si>
  <si>
    <t>89C1CB5E6BD3725FA22D658563FA0EDB</t>
  </si>
  <si>
    <t>89C1CB5E6BD3725FD5AAD0BDADF04EAE</t>
  </si>
  <si>
    <t>89C1CB5E6BD3725F1C029D852AD424C7</t>
  </si>
  <si>
    <t>89C1CB5E6BD3725F533C09B44FFD25C5</t>
  </si>
  <si>
    <t>D11D2AAD398409F8B349A8156B5EE49C</t>
  </si>
  <si>
    <t>D11D2AAD398409F824122341AC51704F</t>
  </si>
  <si>
    <t>D11D2AAD398409F83006D915F2F333C2</t>
  </si>
  <si>
    <t>D11D2AAD398409F8B3B134A535862606</t>
  </si>
  <si>
    <t>D11D2AAD398409F87564270D4FFBE432</t>
  </si>
  <si>
    <t>D11D2AAD398409F87B35B861F722DCD4</t>
  </si>
  <si>
    <t>D11D2AAD398409F87E10046E926DCA8A</t>
  </si>
  <si>
    <t>10C8B721801319B6C5B495CC53A47729</t>
  </si>
  <si>
    <t>10C8B721801319B604CBE122C2C95FA7</t>
  </si>
  <si>
    <t>10C8B721801319B65CC736CB3D14B459</t>
  </si>
  <si>
    <t>10C8B721801319B65BA8655E99E0FE88</t>
  </si>
  <si>
    <t>10C8B721801319B6F63DBA0D00AD01B2</t>
  </si>
  <si>
    <t>10C8B721801319B61C46CB9809BA36DF</t>
  </si>
  <si>
    <t>10C8B721801319B6D177B4803B1101C1</t>
  </si>
  <si>
    <t>10C8B721801319B6C3597A647C444DC1</t>
  </si>
  <si>
    <t>445D133EF5A71567BA39C7BC7FB7189E</t>
  </si>
  <si>
    <t>445D133EF5A7156786C45EC093ECDC86</t>
  </si>
  <si>
    <t>445D133EF5A71567933736263469BE6A</t>
  </si>
  <si>
    <t>445D133EF5A71567CCD35ADE6E6B5A6B</t>
  </si>
  <si>
    <t>445D133EF5A71567E241EF18D0394637</t>
  </si>
  <si>
    <t>743C46BCFF71C2C014A4C83119B7D994</t>
  </si>
  <si>
    <t>445D133EF5A71567EB3FDC68A557B9AB</t>
  </si>
  <si>
    <t>445D133EF5A715676D1E2E8025B78D05</t>
  </si>
  <si>
    <t>445D133EF5A715671D576AAC1F4F7390</t>
  </si>
  <si>
    <t>743C46BCFF71C2C0B0C083FB7C7359AA</t>
  </si>
  <si>
    <t>743C46BCFF71C2C0BA80A73683C064B5</t>
  </si>
  <si>
    <t>743C46BCFF71C2C0723F55796EEACC93</t>
  </si>
  <si>
    <t>743C46BCFF71C2C0A5F0ED9F6AE73959</t>
  </si>
  <si>
    <t>743C46BCFF71C2C00E1B0D2D09248CCA</t>
  </si>
  <si>
    <t>743C46BCFF71C2C0A9B9F77AD2BD48B6</t>
  </si>
  <si>
    <t>7464E2114ABB293CCEB3ED8A49CD0389</t>
  </si>
  <si>
    <t>7464E2114ABB293C599E0A687D79BBF9</t>
  </si>
  <si>
    <t>7464E2114ABB293CF6B3251BBFE131B8</t>
  </si>
  <si>
    <t>743C46BCFF71C2C0FBDACEC38F340D21</t>
  </si>
  <si>
    <t>7464E2114ABB293CF8D21481B2E03FDC</t>
  </si>
  <si>
    <t>7464E2114ABB293CCA004091B752B47A</t>
  </si>
  <si>
    <t>7464E2114ABB293CAB4F989686E7D014</t>
  </si>
  <si>
    <t>33B82DFDD3D173283B2C87C4BBC6B593</t>
  </si>
  <si>
    <t>33B82DFDD3D1732892A4D0A60629A168</t>
  </si>
  <si>
    <t>7464E2114ABB293C4BFEDEA6D32284BA</t>
  </si>
  <si>
    <t>33B82DFDD3D1732818B31C2054EAC460</t>
  </si>
  <si>
    <t>33B82DFDD3D17328586C70DB3F6B9567</t>
  </si>
  <si>
    <t>1F12604B472007E10A09D37CF78DF7C7</t>
  </si>
  <si>
    <t>1F12604B472007E10DC7290F7EC1DC25</t>
  </si>
  <si>
    <t>1F12604B472007E1D24190D4DAA734F1</t>
  </si>
  <si>
    <t>1F12604B472007E17120C8EFD8819FEA</t>
  </si>
  <si>
    <t>1F12604B472007E1E127A8DB178D4779</t>
  </si>
  <si>
    <t>1F12604B472007E1EB867A126736C785</t>
  </si>
  <si>
    <t>19C7A8F0E8E3466D36FF12857D574C90</t>
  </si>
  <si>
    <t>19C7A8F0E8E3466D935FDC7DF557B7AF</t>
  </si>
  <si>
    <t>19C7A8F0E8E3466D73021E501355FF7B</t>
  </si>
  <si>
    <t>90D34DB52F6D3795905683AC6DD4ADC0</t>
  </si>
  <si>
    <t>19C7A8F0E8E3466D6C092B0FEA30B19C</t>
  </si>
  <si>
    <t>19C7A8F0E8E3466D17F287C00DFF2510</t>
  </si>
  <si>
    <t>33B82DFDD3D17328CE9B6B42E26202D9</t>
  </si>
  <si>
    <t>33B82DFDD3D173280A1C9D852B805A3C</t>
  </si>
  <si>
    <t>33B82DFDD3D17328953658953003821E</t>
  </si>
  <si>
    <t>33B82DFDD3D17328B8BECAF853281EEE</t>
  </si>
  <si>
    <t>1F12604B472007E17D28CA4A5408551B</t>
  </si>
  <si>
    <t>1F12604B472007E1C9FF627A1C89CC85</t>
  </si>
  <si>
    <t>90D34DB52F6D3795E9234A1FBF7EE3E5</t>
  </si>
  <si>
    <t>90D34DB52F6D37955EE0A97D27ACF38D</t>
  </si>
  <si>
    <t>90D34DB52F6D3795ADB1C05570684992</t>
  </si>
  <si>
    <t>90D34DB52F6D3795CBF2967F780CCC2A</t>
  </si>
  <si>
    <t>90D34DB52F6D3795CDC4469FCAD1DD79</t>
  </si>
  <si>
    <t>90D34DB52F6D379573DE9CFAFB573B0D</t>
  </si>
  <si>
    <t>19C7A8F0E8E3466D3724B42126BCE4C8</t>
  </si>
  <si>
    <t>19C7A8F0E8E3466D22F4C5D85106131A</t>
  </si>
  <si>
    <t>56CAE72EE57B7F0E4ADCC6C14C13CA10</t>
  </si>
  <si>
    <t>19C7A8F0E8E3466DCC23BA5ED6116123</t>
  </si>
  <si>
    <t>56CAE72EE57B7F0EB9CBCA0DC5424832</t>
  </si>
  <si>
    <t>56CAE72EE57B7F0E80F507DCD8DE4A93</t>
  </si>
  <si>
    <t>56CAE72EE57B7F0EAE9A13B9CDF6F359</t>
  </si>
  <si>
    <t>56CAE72EE57B7F0EEE15A5B7A7CEDE9E</t>
  </si>
  <si>
    <t>56CAE72EE57B7F0EFF1A0F6AF1F64A9C</t>
  </si>
  <si>
    <t>56CAE72EE57B7F0E11DD96509AF61F06</t>
  </si>
  <si>
    <t>56CAE72EE57B7F0E4F275DDE96FF4A2B</t>
  </si>
  <si>
    <t>9B9C3FB3EB76C9F8845CDA5066DB14B0</t>
  </si>
  <si>
    <t>9B9C3FB3EB76C9F82AB456489353A853</t>
  </si>
  <si>
    <t>9B9C3FB3EB76C9F868C7310A5F975EAB</t>
  </si>
  <si>
    <t>9B9C3FB3EB76C9F83C7EFB7850EEA32E</t>
  </si>
  <si>
    <t>9B9C3FB3EB76C9F8A1303BF49111194C</t>
  </si>
  <si>
    <t>9B9C3FB3EB76C9F8F98E208B09092440</t>
  </si>
  <si>
    <t>9B9C3FB3EB76C9F899BCE7760E8A0B06</t>
  </si>
  <si>
    <t>32E05AA7E44E3FF769CDAF48DC89F827</t>
  </si>
  <si>
    <t>32E05AA7E44E3FF76DB391A4D8F7E321</t>
  </si>
  <si>
    <t>7EC3F03CFCFEE3F6889AE50F88BAEE51</t>
  </si>
  <si>
    <t>7EC3F03CFCFEE3F60B5598F43F26BB43</t>
  </si>
  <si>
    <t>7EC3F03CFCFEE3F6902FD94DBDE978EB</t>
  </si>
  <si>
    <t>2AA8246B6E39FA67765B853DA7451350</t>
  </si>
  <si>
    <t>2AA8246B6E39FA670BA997F88A782CCA</t>
  </si>
  <si>
    <t>2AA8246B6E39FA670F7CEB85A249FF15</t>
  </si>
  <si>
    <t>2AA8246B6E39FA67A53255D0F8F0AD8D</t>
  </si>
  <si>
    <t>2AA8246B6E39FA67F325F2A1D831C8AE</t>
  </si>
  <si>
    <t>2AA8246B6E39FA67E9462462039D40E4</t>
  </si>
  <si>
    <t>32E05AA7E44E3FF772CD3769857A86CA</t>
  </si>
  <si>
    <t>32E05AA7E44E3FF75418C8D7FE593D07</t>
  </si>
  <si>
    <t>32E05AA7E44E3FF7A54E28156FB4222D</t>
  </si>
  <si>
    <t>32E05AA7E44E3FF727F147369E4EB9D8</t>
  </si>
  <si>
    <t>32E05AA7E44E3FF73F1F10CC26B44C4B</t>
  </si>
  <si>
    <t>32E05AA7E44E3FF788BDCD6BF92B04E9</t>
  </si>
  <si>
    <t>7EC3F03CFCFEE3F6B5C3A3DD0FE744D0</t>
  </si>
  <si>
    <t>7EC3F03CFCFEE3F65E20E2D79FBA2435</t>
  </si>
  <si>
    <t>7EC3F03CFCFEE3F6DA22E4FFA42393CF</t>
  </si>
  <si>
    <t>7EC3F03CFCFEE3F6DBA22C602D100752</t>
  </si>
  <si>
    <t>7EC3F03CFCFEE3F63764374B759E784E</t>
  </si>
  <si>
    <t>2AA8246B6E39FA67F4BD51B0EF899836</t>
  </si>
  <si>
    <t>A9B9B71B4149C29E416B5E71357C9153</t>
  </si>
  <si>
    <t>A9B9B71B4149C29EF8C3CEE9B674EB1A</t>
  </si>
  <si>
    <t>A9B9B71B4149C29E322BE9E4B65763F4</t>
  </si>
  <si>
    <t>2AA8246B6E39FA679FBA45834F065B6A</t>
  </si>
  <si>
    <t>A9B9B71B4149C29ECBA5633B4DC58FD6</t>
  </si>
  <si>
    <t>A9B9B71B4149C29E80C6141D48DB34B8</t>
  </si>
  <si>
    <t>A9B9B71B4149C29E832A959A47F631CA</t>
  </si>
  <si>
    <t>E0F4FAC0A92D77B735665189F5DC7090</t>
  </si>
  <si>
    <t>E0F4FAC0A92D77B71E1C32875554A3FA</t>
  </si>
  <si>
    <t>A9B9B71B4149C29EFDF455D2CCF6BEB0</t>
  </si>
  <si>
    <t>E0F4FAC0A92D77B745BDBC21466CE58E</t>
  </si>
  <si>
    <t>E0F4FAC0A92D77B7760014FBDA160F3D</t>
  </si>
  <si>
    <t>E0F4FAC0A92D77B73E3BFE68CCAF0D6C</t>
  </si>
  <si>
    <t>EEDA5726801227638E28B8F95C60DC24</t>
  </si>
  <si>
    <t>EEDA57268012276328C011DBCEA130BA</t>
  </si>
  <si>
    <t>EEDA5726801227635102F3EC894392CD</t>
  </si>
  <si>
    <t>EEDA572680122763A89188769BE31540</t>
  </si>
  <si>
    <t>E0F4FAC0A92D77B754A5C2EF4B0DF9B6</t>
  </si>
  <si>
    <t>E0F4FAC0A92D77B7126788A942A8488B</t>
  </si>
  <si>
    <t>E0F4FAC0A92D77B7ED34719379436D90</t>
  </si>
  <si>
    <t>EEDA5726801227634CF3555C78529AA7</t>
  </si>
  <si>
    <t>EEDA572680122763638D5AFDAEED74E6</t>
  </si>
  <si>
    <t>EEDA57268012276325992AE75EA78F3D</t>
  </si>
  <si>
    <t>4ABC83D087027EF820194306C8426155</t>
  </si>
  <si>
    <t>4ABC83D087027EF833326E000498C6AB</t>
  </si>
  <si>
    <t>4ABC83D087027EF8BE53537FB1AA20E8</t>
  </si>
  <si>
    <t>EEDA57268012276334F0B5AC3A272F2D</t>
  </si>
  <si>
    <t>4ABC83D087027EF8D0F1A55A3895C4A0</t>
  </si>
  <si>
    <t>4ABC83D087027EF8997849B109D10583</t>
  </si>
  <si>
    <t>4ABC83D087027EF855878C8CF4B294EC</t>
  </si>
  <si>
    <t>27BC82E6911572BDF931DAAA5B7D219B</t>
  </si>
  <si>
    <t>27BC82E6911572BD0B8F7B56E8A72D16</t>
  </si>
  <si>
    <t>4ABC83D087027EF8D9130781A690D48C</t>
  </si>
  <si>
    <t>27BC82E6911572BD6F9C7E0D3D596A32</t>
  </si>
  <si>
    <t>27BC82E6911572BDDECF135F7F7C82F0</t>
  </si>
  <si>
    <t>27BC82E6911572BDA56E49695F7AE568</t>
  </si>
  <si>
    <t>27BC82E6911572BD55D7626D2E8D47C3</t>
  </si>
  <si>
    <t>27BC82E6911572BD613BBD27431C10CE</t>
  </si>
  <si>
    <t>27BC82E6911572BD1225080B39E8CCDE</t>
  </si>
  <si>
    <t>479FF74E059F1F3739BFA73C67E93CC9</t>
  </si>
  <si>
    <t>479FF74E059F1F3704FDC49F9A5EE073</t>
  </si>
  <si>
    <t>4208FA3D4CBCF6155D2F95B24C1A00CA</t>
  </si>
  <si>
    <t>4208FA3D4CBCF615911BB347C38C69EB</t>
  </si>
  <si>
    <t>4208FA3D4CBCF61500C1B9A75FFC1859</t>
  </si>
  <si>
    <t>4208FA3D4CBCF615D66B346459083A10</t>
  </si>
  <si>
    <t>4208FA3D4CBCF615D185AEC262EAF777</t>
  </si>
  <si>
    <t>4208FA3D4CBCF6152E936DE04EE871DB</t>
  </si>
  <si>
    <t>479FF74E059F1F374119F89F4744EE76</t>
  </si>
  <si>
    <t>479FF74E059F1F37BBCA771F994FD183</t>
  </si>
  <si>
    <t>479FF74E059F1F37C926C0B61167F322</t>
  </si>
  <si>
    <t>479FF74E059F1F37A4ADE8D008DD8070</t>
  </si>
  <si>
    <t>479FF74E059F1F3764B3F5B04627CAD9</t>
  </si>
  <si>
    <t>479FF74E059F1F3745BB8E99BCB65BBF</t>
  </si>
  <si>
    <t>C476782668687C3600B76B5C87CDEEC0</t>
  </si>
  <si>
    <t>C476782668687C36871E06DE14E7084B</t>
  </si>
  <si>
    <t>C476782668687C363C6C6E73C105A6F2</t>
  </si>
  <si>
    <t>4208FA3D4CBCF615DED31C8C4D2D9D27</t>
  </si>
  <si>
    <t>C476782668687C36E33A0F79D0DDC4F1</t>
  </si>
  <si>
    <t>C476782668687C369AEEFD71A54B2A5D</t>
  </si>
  <si>
    <t>C476782668687C367A3DF54031A88682</t>
  </si>
  <si>
    <t>F59E84F05B0971ED2338FF0832BD3379</t>
  </si>
  <si>
    <t>F59E84F05B0971EDE2C4728DE12AB32B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</si>
  <si>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</si>
  <si>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</si>
  <si>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</si>
  <si>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</si>
  <si>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</si>
  <si>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</si>
  <si>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</si>
  <si>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</si>
  <si>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</si>
  <si>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</si>
  <si>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3EADFCE1F98E28C0A4C1F97EE1AFBD6B</t>
  </si>
  <si>
    <t>64CE78498B82DB68AE4EB3A453464CC1</t>
  </si>
  <si>
    <t>64CE78498B82DB68CF97E397D36C6DE6</t>
  </si>
  <si>
    <t>166410560035D7971755A310EE6C3AC2</t>
  </si>
  <si>
    <t>166410560035D797AD97398B4C2AE478</t>
  </si>
  <si>
    <t>166410560035D79750F08B96FDA17B8A</t>
  </si>
  <si>
    <t>166410560035D797F076015390C03C2F</t>
  </si>
  <si>
    <t>166410560035D7977F35288FA017B40F</t>
  </si>
  <si>
    <t>3EADFCE1F98E28C0D1AB22363F3A075E</t>
  </si>
  <si>
    <t>3EADFCE1F98E28C04AA7FC05C47F3BC6</t>
  </si>
  <si>
    <t>3EADFCE1F98E28C0A6C3D56E83AF6594</t>
  </si>
  <si>
    <t>3EADFCE1F98E28C0FE18877AEA32C7AC</t>
  </si>
  <si>
    <t>51D22AC0566CA396FEDEAC7D9BE64A3A</t>
  </si>
  <si>
    <t>51D22AC0566CA3962C85AD1815177AE7</t>
  </si>
  <si>
    <t>51D22AC0566CA396A05A0B484B09919D</t>
  </si>
  <si>
    <t>166410560035D797481EBA6AA757CB25</t>
  </si>
  <si>
    <t>166410560035D79716F4850067E61D48</t>
  </si>
  <si>
    <t>F34804F715218F0B6FF12C6DA6FF3BCC</t>
  </si>
  <si>
    <t>F34804F715218F0B94ADF96695FEDB49</t>
  </si>
  <si>
    <t>F34804F715218F0B6CF2EABDF3372FA1</t>
  </si>
  <si>
    <t>F34804F715218F0B2187596DF43F50D7</t>
  </si>
  <si>
    <t>F34804F715218F0B419CF99A26C358AF</t>
  </si>
  <si>
    <t>51D22AC0566CA396B714BE6CF16CEF16</t>
  </si>
  <si>
    <t>51D22AC0566CA3960B50314C6615F529</t>
  </si>
  <si>
    <t>51D22AC0566CA3964B33C3BD76BDCB5C</t>
  </si>
  <si>
    <t>F34804F715218F0B25B270C36EFE7481</t>
  </si>
  <si>
    <t>F34804F715218F0BB0EFA6F14FA6688C</t>
  </si>
  <si>
    <t>96FAF7EEDB3384FB9818808D6D16F0B4</t>
  </si>
  <si>
    <t>96FAF7EEDB3384FB90507BC3E1C81FB1</t>
  </si>
  <si>
    <t>96FAF7EEDB3384FBACDD396EDAFDEFD4</t>
  </si>
  <si>
    <t>96FAF7EEDB3384FBEA739558FF7E3C39</t>
  </si>
  <si>
    <t>96FAF7EEDB3384FBF2FF425D541BF3DE</t>
  </si>
  <si>
    <t>96FAF7EEDB3384FBA483529C3E67AFF4</t>
  </si>
  <si>
    <t>96FAF7EEDB3384FB6C486D0D59982D1C</t>
  </si>
  <si>
    <t>1B461975A28CD52CA4954F09AA2B325B</t>
  </si>
  <si>
    <t>1B461975A28CD52C1AEB94BCB7EF3BA7</t>
  </si>
  <si>
    <t>1B461975A28CD52C3ACCC691050F8B17</t>
  </si>
  <si>
    <t>1B461975A28CD52C20DAD7D52B34555B</t>
  </si>
  <si>
    <t>1B461975A28CD52CDBA2EC9BBDF12EB8</t>
  </si>
  <si>
    <t>1B461975A28CD52CCD8A938EF0E023EE</t>
  </si>
  <si>
    <t>1B461975A28CD52CFFF5EE6A398C869B</t>
  </si>
  <si>
    <t>7D0B79DB2FB1B257FDFF0601292F27FD</t>
  </si>
  <si>
    <t>7D0B79DB2FB1B257363C895DE52CA2D7</t>
  </si>
  <si>
    <t>7D0B79DB2FB1B25743F5B43B82550819</t>
  </si>
  <si>
    <t>7D0B79DB2FB1B2574C362C27B242379D</t>
  </si>
  <si>
    <t>7D0B79DB2FB1B257FB346B16F067A675</t>
  </si>
  <si>
    <t>A852B483BBD36BFFF453D50FB36DF46A</t>
  </si>
  <si>
    <t>7D0B79DB2FB1B2572E93FC67F4B0F04C</t>
  </si>
  <si>
    <t>7D0B79DB2FB1B2570D0F1566DE5C513F</t>
  </si>
  <si>
    <t>50D9A9DCAA712FE12AFA4ECC8E4DBB77</t>
  </si>
  <si>
    <t>50D9A9DCAA712FE13946E40B97838D09</t>
  </si>
  <si>
    <t>50D9A9DCAA712FE1AFB5E2DA8953B661</t>
  </si>
  <si>
    <t>50D9A9DCAA712FE14FEF7E01B8B8F62D</t>
  </si>
  <si>
    <t>50D9A9DCAA712FE16D163127054348F5</t>
  </si>
  <si>
    <t>A852B483BBD36BFF092BA2C895160532</t>
  </si>
  <si>
    <t>A852B483BBD36BFFFE05DF6D8A833DED</t>
  </si>
  <si>
    <t>A852B483BBD36BFFDD2CEA7485937BB1</t>
  </si>
  <si>
    <t>A852B483BBD36BFFE5EEE6D5F7B938A3</t>
  </si>
  <si>
    <t>2A08350BA07053FE60DDBEF70BFFD108</t>
  </si>
  <si>
    <t>2A08350BA07053FEC0570A0B0B203650</t>
  </si>
  <si>
    <t>2A08350BA07053FE31D0C44A2B156C34</t>
  </si>
  <si>
    <t>50D9A9DCAA712FE13F273BA11CFFBA34</t>
  </si>
  <si>
    <t>F60A6E0C6CEC0FA4A05BB460DA389B8C</t>
  </si>
  <si>
    <t>F60A6E0C6CEC0FA4A0FE9C779E8DDEC8</t>
  </si>
  <si>
    <t>F60A6E0C6CEC0FA48AC1AF5899F93FCF</t>
  </si>
  <si>
    <t>F60A6E0C6CEC0FA40268653B083D88AB</t>
  </si>
  <si>
    <t>F60A6E0C6CEC0FA4CB1C4094AAC1EAAD</t>
  </si>
  <si>
    <t>F60A6E0C6CEC0FA4812B0ECE762C1011</t>
  </si>
  <si>
    <t>51D22AC0566CA396C1D4CCA942E0C7D4</t>
  </si>
  <si>
    <t>2A08350BA07053FECD55235EBD01D8B1</t>
  </si>
  <si>
    <t>2A08350BA07053FE0B8BB6CB3D072180</t>
  </si>
  <si>
    <t>2A08350BA07053FE56D054BF82476BF4</t>
  </si>
  <si>
    <t>2A08350BA07053FE37CC644F90DD6EA0</t>
  </si>
  <si>
    <t>EFAA21BDD1866557B36E9C7EFDA5C569</t>
  </si>
  <si>
    <t>EFAA21BDD18665576289DAB0D156E65B</t>
  </si>
  <si>
    <t>EFAA21BDD186655717BD7FEFD6A0569A</t>
  </si>
  <si>
    <t>F60A6E0C6CEC0FA4468A5A0EFD435AC5</t>
  </si>
  <si>
    <t>17A3423B1BA87AA222E4ABAABD9C2218</t>
  </si>
  <si>
    <t>17A3423B1BA87AA2929CD8E71EC0068A</t>
  </si>
  <si>
    <t>17A3423B1BA87AA2B843535028A95363</t>
  </si>
  <si>
    <t>17A3423B1BA87AA249830F4AE4FCBAA6</t>
  </si>
  <si>
    <t>EFAA21BDD186655708B9031D9918BA9F</t>
  </si>
  <si>
    <t>EFAA21BDD18665573453D76BBC93C7E4</t>
  </si>
  <si>
    <t>EFAA21BDD18665571A9FEBE2194B1C0C</t>
  </si>
  <si>
    <t>EFAA21BDD186655742D739C1EFF75A9C</t>
  </si>
  <si>
    <t>764ADB848A9C4EA023792EECB4D33F61</t>
  </si>
  <si>
    <t>764ADB848A9C4EA01B2462E5C52E23E9</t>
  </si>
  <si>
    <t>764ADB848A9C4EA0363F95DFF64B0590</t>
  </si>
  <si>
    <t>17A3423B1BA87AA23AFD5126D75AAE4D</t>
  </si>
  <si>
    <t>17A3423B1BA87AA269C49BF7EAD2A888</t>
  </si>
  <si>
    <t>17A3423B1BA87AA2FD5257F428B657D6</t>
  </si>
  <si>
    <t>26F595082F352AF2FC9B37844B2BB5E6</t>
  </si>
  <si>
    <t>26F595082F352AF28A37FA45D79550E6</t>
  </si>
  <si>
    <t>26F595082F352AF24F87E7C2C7A81962</t>
  </si>
  <si>
    <t>26F595082F352AF2176AE47EBB2CECF1</t>
  </si>
  <si>
    <t>764ADB848A9C4EA0F1057888A1AC8C87</t>
  </si>
  <si>
    <t>764ADB848A9C4EA0EF64A4D5C9775DEA</t>
  </si>
  <si>
    <t>764ADB848A9C4EA05C6146B6320EF4A2</t>
  </si>
  <si>
    <t>764ADB848A9C4EA018E31F9EE3934770</t>
  </si>
  <si>
    <t>CD40C4BE2A4862EE836A320280F8EB34</t>
  </si>
  <si>
    <t>CD40C4BE2A4862EEF64079C6118AF174</t>
  </si>
  <si>
    <t>CD40C4BE2A4862EE1BDAA7FDA0AEDE24</t>
  </si>
  <si>
    <t>26F595082F352AF2258FF188059BD8E0</t>
  </si>
  <si>
    <t>26F595082F352AF2125126EBDE0C4E64</t>
  </si>
  <si>
    <t>26F595082F352AF27B2B21A6499630DB</t>
  </si>
  <si>
    <t>B73CF69B39372C810485FDC605E2FC89</t>
  </si>
  <si>
    <t>B73CF69B39372C81661B94B6BB6B00A7</t>
  </si>
  <si>
    <t>B73CF69B39372C818EB4CB3875F0444E</t>
  </si>
  <si>
    <t>B73CF69B39372C81CFE853E9889DE0AF</t>
  </si>
  <si>
    <t>CD40C4BE2A4862EE757BB1630C145AAC</t>
  </si>
  <si>
    <t>CD40C4BE2A4862EE7989110684CFDC50</t>
  </si>
  <si>
    <t>CD40C4BE2A4862EE176F5F7768592AAC</t>
  </si>
  <si>
    <t>CD40C4BE2A4862EEC93B0B06B28C1835</t>
  </si>
  <si>
    <t>AC3A1E3F4C71E872FE15E20D26D578E3</t>
  </si>
  <si>
    <t>AC3A1E3F4C71E8721D95921FC6D74A16</t>
  </si>
  <si>
    <t>AC3A1E3F4C71E8720B9B0E5A7F9C0B59</t>
  </si>
  <si>
    <t>B73CF69B39372C812EC0D07BC926A27A</t>
  </si>
  <si>
    <t>B73CF69B39372C81BCBA8A36172576BB</t>
  </si>
  <si>
    <t>B73CF69B39372C81C9B1651D99170953</t>
  </si>
  <si>
    <t>213F3DC765E4D9EEC2B16406196A5D91</t>
  </si>
  <si>
    <t>213F3DC765E4D9EE5935019C0CA6BBEC</t>
  </si>
  <si>
    <t>213F3DC765E4D9EE10CCAA773E415DD5</t>
  </si>
  <si>
    <t>213F3DC765E4D9EE9431620419BBF594</t>
  </si>
  <si>
    <t>AC3A1E3F4C71E872D5CCD65D546383B2</t>
  </si>
  <si>
    <t>AC3A1E3F4C71E872CE8A17587169A891</t>
  </si>
  <si>
    <t>AC3A1E3F4C71E8724C33773F09FB9BBD</t>
  </si>
  <si>
    <t>610EF77D5BDA62CD8BC1BB11BF662C40</t>
  </si>
  <si>
    <t>610EF77D5BDA62CDA6CE69E042DACB9D</t>
  </si>
  <si>
    <t>610EF77D5BDA62CD172AFCE86D489C20</t>
  </si>
  <si>
    <t>610EF77D5BDA62CD0503B6F81562FE9E</t>
  </si>
  <si>
    <t>213F3DC765E4D9EECA5E62B862EBCF17</t>
  </si>
  <si>
    <t>213F3DC765E4D9EE6476A2A670A8DF1B</t>
  </si>
  <si>
    <t>213F3DC765E4D9EE59406CAC5FB5BAB8</t>
  </si>
  <si>
    <t>CE2D11C7CBA3B93797087D0C66D6E8E3</t>
  </si>
  <si>
    <t>CE2D11C7CBA3B9377910A24322379490</t>
  </si>
  <si>
    <t>CE2D11C7CBA3B9373552CFFBE2E61482</t>
  </si>
  <si>
    <t>CE2D11C7CBA3B937C76EB23B027B0821</t>
  </si>
  <si>
    <t>610EF77D5BDA62CD63B7FE1AF8BC19B8</t>
  </si>
  <si>
    <t>610EF77D5BDA62CD077AF202678C9DD6</t>
  </si>
  <si>
    <t>610EF77D5BDA62CD44E62CE929D17B95</t>
  </si>
  <si>
    <t>1B5107BF6BC0038863E7F1B4721452CB</t>
  </si>
  <si>
    <t>1B5107BF6BC003888781F88210D025B5</t>
  </si>
  <si>
    <t>1B5107BF6BC003884D833CA90A467823</t>
  </si>
  <si>
    <t>1B5107BF6BC0038889365AC18C0F3B68</t>
  </si>
  <si>
    <t>CE2D11C7CBA3B937060734251AD13AC0</t>
  </si>
  <si>
    <t>CE2D11C7CBA3B93789F4DC1AB7C03A91</t>
  </si>
  <si>
    <t>CE2D11C7CBA3B9378296263C1C50B470</t>
  </si>
  <si>
    <t>91EB1B0ED794C5BE8CB4E8DA0367064E</t>
  </si>
  <si>
    <t>91EB1B0ED794C5BEF0477EDD1B51408A</t>
  </si>
  <si>
    <t>91EB1B0ED794C5BED8A3CFCB583A384F</t>
  </si>
  <si>
    <t>91EB1B0ED794C5BE33288FF6062EABFB</t>
  </si>
  <si>
    <t>1B5107BF6BC00388CE127131ABCA8E8D</t>
  </si>
  <si>
    <t>1B5107BF6BC003881D4950264E759F83</t>
  </si>
  <si>
    <t>1B5107BF6BC00388137BAC8C159B4484</t>
  </si>
  <si>
    <t>8E89B5941104229A5675E492498BC9B4</t>
  </si>
  <si>
    <t>8E89B5941104229AE36083288A7B8EFA</t>
  </si>
  <si>
    <t>8E89B5941104229A47CA0B0C1C8ED5CA</t>
  </si>
  <si>
    <t>8E89B5941104229ADB2F610F8487C311</t>
  </si>
  <si>
    <t>91EB1B0ED794C5BE2A25D30578076E1E</t>
  </si>
  <si>
    <t>91EB1B0ED794C5BE73396A502779B850</t>
  </si>
  <si>
    <t>57553F539E599037DE38E6D7F69447F4</t>
  </si>
  <si>
    <t>57553F539E5990377E1B49A82DB17EAF</t>
  </si>
  <si>
    <t>57553F539E5990373915675A9D531C5E</t>
  </si>
  <si>
    <t>57553F539E5990378040F7BAED92CEFC</t>
  </si>
  <si>
    <t>57553F539E599037F2BF90FB58BC2087</t>
  </si>
  <si>
    <t>51D22AC0566CA3969451B1BBCBE60078</t>
  </si>
  <si>
    <t>8E89B5941104229AAB9BFEB2B26C2FF0</t>
  </si>
  <si>
    <t>8E89B5941104229A121372D0F4DC44A4</t>
  </si>
  <si>
    <t>8E89B5941104229A9A49BE1D62127C1E</t>
  </si>
  <si>
    <t>A977E8DA1BCEB8DF4FE0A009D364B1F6</t>
  </si>
  <si>
    <t>A977E8DA1BCEB8DF4D926A7E19D1740B</t>
  </si>
  <si>
    <t>A977E8DA1BCEB8DFA46D3C48B48D27D0</t>
  </si>
  <si>
    <t>A977E8DA1BCEB8DF4B056DB58AF4AB0D</t>
  </si>
  <si>
    <t>57553F539E599037ADC61465050291F5</t>
  </si>
  <si>
    <t>57553F539E599037AAA9D4C4B95F12BB</t>
  </si>
  <si>
    <t>57553F539E5990375391917EA6EAD400</t>
  </si>
  <si>
    <t>C83DB42F76F1249BFB863EF44CEDE095</t>
  </si>
  <si>
    <t>C83DB42F76F1249B60E44BF520997C37</t>
  </si>
  <si>
    <t>C83DB42F76F1249B0DCA396A2C341DEA</t>
  </si>
  <si>
    <t>C83DB42F76F1249B228B766E1AD8A28C</t>
  </si>
  <si>
    <t>A977E8DA1BCEB8DFCD75285906E7571F</t>
  </si>
  <si>
    <t>A977E8DA1BCEB8DF2DE39C55CA2BF875</t>
  </si>
  <si>
    <t>A977E8DA1BCEB8DFA8E5CF38BCFD10B1</t>
  </si>
  <si>
    <t>64CE78498B82DB68CAC4E31C40D522B8</t>
  </si>
  <si>
    <t>64CE78498B82DB68A7A690430305B743</t>
  </si>
  <si>
    <t>64CE78498B82DB6856038C56CF2CB5AB</t>
  </si>
  <si>
    <t>64CE78498B82DB68DC2A6CAAB6C1FE71</t>
  </si>
  <si>
    <t>C83DB42F76F1249B40DA89985EECDF23</t>
  </si>
  <si>
    <t>C83DB42F76F1249BD39EFB357893917F</t>
  </si>
  <si>
    <t>C83DB42F76F1249BA72236D89360F387</t>
  </si>
  <si>
    <t>C83DB42F76F1249B61DC9DCD8D6AC872</t>
  </si>
  <si>
    <t>3EADFCE1F98E28C05D5A5EA3E8E068D5</t>
  </si>
  <si>
    <t>3EADFCE1F98E28C0185B2A443FB4E6EC</t>
  </si>
  <si>
    <t>C476782668687C360760B2CB58B5E2AA</t>
  </si>
  <si>
    <t>C476782668687C36F3229D5D5F34615F</t>
  </si>
  <si>
    <t>F59E84F05B0971ED0B7EA4C89F45D54A</t>
  </si>
  <si>
    <t>F59E84F05B0971ED2B86AAC23EB8219F</t>
  </si>
  <si>
    <t>F59E84F05B0971ED1872EABE134AF1C8</t>
  </si>
  <si>
    <t>F59E84F05B0971EDE2C0EE6A9A836412</t>
  </si>
  <si>
    <t>8FCD1CB415CDA19EC59C81B82065C54B</t>
  </si>
  <si>
    <t>C0B1F1D2DA23EFFC077E4CF520CC922F</t>
  </si>
  <si>
    <t>C0B1F1D2DA23EFFC5DF089A3C22D9F7C</t>
  </si>
  <si>
    <t>C0B1F1D2DA23EFFC7A9583D2F2803CD5</t>
  </si>
  <si>
    <t>8FCD1CB415CDA19E8104ECE5488BDB1B</t>
  </si>
  <si>
    <t>C0B1F1D2DA23EFFC2FAC2651C799BE44</t>
  </si>
  <si>
    <t>C0B1F1D2DA23EFFCCE28E297C03A0FA9</t>
  </si>
  <si>
    <t>C0B1F1D2DA23EFFCEB1E714C26FDE8E6</t>
  </si>
  <si>
    <t>C0B1F1D2DA23EFFC6AB2FF2AC0225AB8</t>
  </si>
  <si>
    <t>89C1CB5E6BD3725F5429842F683DFEAE</t>
  </si>
  <si>
    <t>C0B1F1D2DA23EFFC425F5D2D2E292DE9</t>
  </si>
  <si>
    <t>89C1CB5E6BD3725FEDE2CA88D55C9E76</t>
  </si>
  <si>
    <t>89C1CB5E6BD3725FBE338DF1503B4B95</t>
  </si>
  <si>
    <t>89C1CB5E6BD3725FC638C9D8B7B8509A</t>
  </si>
  <si>
    <t>89C1CB5E6BD3725F653372D8E2E631C2</t>
  </si>
  <si>
    <t>89C1CB5E6BD3725F5C9E60AF8CCC7715</t>
  </si>
  <si>
    <t>89C1CB5E6BD3725F999CEA7DA04CCF82</t>
  </si>
  <si>
    <t>89C1CB5E6BD3725FAE4A7B35A40146ED</t>
  </si>
  <si>
    <t>D11D2AAD398409F85B1691B85DD0C1E0</t>
  </si>
  <si>
    <t>D11D2AAD398409F801FC5AE68751D069</t>
  </si>
  <si>
    <t>D11D2AAD398409F8DC37023CD1AE8DD9</t>
  </si>
  <si>
    <t>D11D2AAD398409F8A5E982F7BA153738</t>
  </si>
  <si>
    <t>D11D2AAD398409F85759F946BD5048C8</t>
  </si>
  <si>
    <t>D11D2AAD398409F8E754DFB839A1D2B1</t>
  </si>
  <si>
    <t>D11D2AAD398409F88B418A5877D5E0B0</t>
  </si>
  <si>
    <t>10C8B721801319B60FBDB7A262D48890</t>
  </si>
  <si>
    <t>10C8B721801319B6C867D087A9B993D8</t>
  </si>
  <si>
    <t>10C8B721801319B6024FF315446D7E02</t>
  </si>
  <si>
    <t>D11D2AAD398409F820679DC9F021F3CC</t>
  </si>
  <si>
    <t>10C8B721801319B60D289D0FE91654AC</t>
  </si>
  <si>
    <t>10C8B721801319B6E9A90737E05C835B</t>
  </si>
  <si>
    <t>10C8B721801319B6AA93F88625503416</t>
  </si>
  <si>
    <t>10C8B721801319B6D58A1DB5097A7999</t>
  </si>
  <si>
    <t>445D133EF5A715676146AA47F8705779</t>
  </si>
  <si>
    <t>445D133EF5A715671AE0C4423CB3E00D</t>
  </si>
  <si>
    <t>445D133EF5A715673EC61ADD9A7B45D1</t>
  </si>
  <si>
    <t>445D133EF5A7156730BC7D4B54477F55</t>
  </si>
  <si>
    <t>445D133EF5A7156794CEB06584ED6F26</t>
  </si>
  <si>
    <t>743C46BCFF71C2C04EF08EBE103C83CD</t>
  </si>
  <si>
    <t>445D133EF5A715678A937FA661DF5760</t>
  </si>
  <si>
    <t>445D133EF5A715678BD619F07033A35E</t>
  </si>
  <si>
    <t>445D133EF5A71567D2EDA2B42D7B8556</t>
  </si>
  <si>
    <t>743C46BCFF71C2C0555651F9EDE0FBE4</t>
  </si>
  <si>
    <t>743C46BCFF71C2C0DE19E1EF9C013BCB</t>
  </si>
  <si>
    <t>743C46BCFF71C2C0FE93BE8BC0743A3C</t>
  </si>
  <si>
    <t>743C46BCFF71C2C021D3AA88397AAECF</t>
  </si>
  <si>
    <t>743C46BCFF71C2C088038DE54A90C61C</t>
  </si>
  <si>
    <t>743C46BCFF71C2C01FE89E189E7E4F5A</t>
  </si>
  <si>
    <t>7464E2114ABB293C0C9E0CA4E9887870</t>
  </si>
  <si>
    <t>7464E2114ABB293C47F6F69F3218AFDD</t>
  </si>
  <si>
    <t>7464E2114ABB293C508CCF9AC84175D3</t>
  </si>
  <si>
    <t>743C46BCFF71C2C059E146198E338F6A</t>
  </si>
  <si>
    <t>7464E2114ABB293CDB323D2AF9A92FC6</t>
  </si>
  <si>
    <t>7464E2114ABB293C380CE44B95946A6A</t>
  </si>
  <si>
    <t>7464E2114ABB293CF636E4D1899F581B</t>
  </si>
  <si>
    <t>33B82DFDD3D17328EE2BA8ECFC34769F</t>
  </si>
  <si>
    <t>33B82DFDD3D17328025D73E7FF9117D7</t>
  </si>
  <si>
    <t>7464E2114ABB293C604E16DF7962A630</t>
  </si>
  <si>
    <t>33B82DFDD3D173283040026B5D36D84B</t>
  </si>
  <si>
    <t>33B82DFDD3D173282029ABC69313D860</t>
  </si>
  <si>
    <t>1F12604B472007E1526FC37503874343</t>
  </si>
  <si>
    <t>1F12604B472007E15900F6BD8CDD2523</t>
  </si>
  <si>
    <t>1F12604B472007E1DCE56CDF2AF025E5</t>
  </si>
  <si>
    <t>1F12604B472007E196F3477579B70881</t>
  </si>
  <si>
    <t>1F12604B472007E17716E9865FFAB841</t>
  </si>
  <si>
    <t>1F12604B472007E195B0E9F87B73CA9F</t>
  </si>
  <si>
    <t>19C7A8F0E8E3466D7846C1B0DF04B193</t>
  </si>
  <si>
    <t>19C7A8F0E8E3466D25EB57AEEEF9EEDC</t>
  </si>
  <si>
    <t>19C7A8F0E8E3466D3F1EB4515385EBE0</t>
  </si>
  <si>
    <t>90D34DB52F6D37958132455B9D6F71D2</t>
  </si>
  <si>
    <t>19C7A8F0E8E3466D32F1F5933B82422A</t>
  </si>
  <si>
    <t>19C7A8F0E8E3466D0636AB70DADC9FF2</t>
  </si>
  <si>
    <t>33B82DFDD3D17328F2CDF7BECBAB9BAE</t>
  </si>
  <si>
    <t>33B82DFDD3D17328803F72EB9466CEB2</t>
  </si>
  <si>
    <t>33B82DFDD3D173286CF73BB3F958A489</t>
  </si>
  <si>
    <t>33B82DFDD3D17328D0885BF07F88AE1C</t>
  </si>
  <si>
    <t>1F12604B472007E1C1733ACA7C64747F</t>
  </si>
  <si>
    <t>1F12604B472007E1D2F678DE1AD51477</t>
  </si>
  <si>
    <t>90D34DB52F6D379560CABAFC44E816A1</t>
  </si>
  <si>
    <t>90D34DB52F6D379510D3D7F6C6201D44</t>
  </si>
  <si>
    <t>90D34DB52F6D37955F2F169410C74682</t>
  </si>
  <si>
    <t>90D34DB52F6D379511BC0C4F27E0C5D6</t>
  </si>
  <si>
    <t>90D34DB52F6D3795D4C2CDF93C33988F</t>
  </si>
  <si>
    <t>90D34DB52F6D3795A5063E74F70658C7</t>
  </si>
  <si>
    <t>19C7A8F0E8E3466DB8764F3266C1E3EF</t>
  </si>
  <si>
    <t>19C7A8F0E8E3466D25F3A45A78DC267C</t>
  </si>
  <si>
    <t>56CAE72EE57B7F0ECCDA761670E5EC63</t>
  </si>
  <si>
    <t>19C7A8F0E8E3466D44DBFCDB0A4CF82E</t>
  </si>
  <si>
    <t>56CAE72EE57B7F0E878FECF70A23C5BB</t>
  </si>
  <si>
    <t>56CAE72EE57B7F0EA00688E06CD0ED4A</t>
  </si>
  <si>
    <t>56CAE72EE57B7F0EC27CBCA0BF5965F0</t>
  </si>
  <si>
    <t>56CAE72EE57B7F0E52FDE5B6B90ADE57</t>
  </si>
  <si>
    <t>56CAE72EE57B7F0EDBCA4FB0ACAECB0F</t>
  </si>
  <si>
    <t>56CAE72EE57B7F0E66044E2FEC3C5CFC</t>
  </si>
  <si>
    <t>56CAE72EE57B7F0EBFE53F1C3DA38CA0</t>
  </si>
  <si>
    <t>9B9C3FB3EB76C9F83EFB4BDA9C4428DF</t>
  </si>
  <si>
    <t>9B9C3FB3EB76C9F8040B0294FB865543</t>
  </si>
  <si>
    <t>9B9C3FB3EB76C9F864EF62CB3A4715E7</t>
  </si>
  <si>
    <t>9B9C3FB3EB76C9F8AE568F5622419826</t>
  </si>
  <si>
    <t>9B9C3FB3EB76C9F857490E7D07A0C92E</t>
  </si>
  <si>
    <t>9B9C3FB3EB76C9F8D1047AE4967800B4</t>
  </si>
  <si>
    <t>9B9C3FB3EB76C9F82346FBC60E21680E</t>
  </si>
  <si>
    <t>32E05AA7E44E3FF77133A08498FE38B0</t>
  </si>
  <si>
    <t>32E05AA7E44E3FF7038059E64B81F3CF</t>
  </si>
  <si>
    <t>7EC3F03CFCFEE3F62C6B0384CCD90C59</t>
  </si>
  <si>
    <t>7EC3F03CFCFEE3F69735BAADACA14DC2</t>
  </si>
  <si>
    <t>7EC3F03CFCFEE3F637D9F7A1A38938AC</t>
  </si>
  <si>
    <t>2AA8246B6E39FA677807437A3B7D7D5F</t>
  </si>
  <si>
    <t>2AA8246B6E39FA67C913FCB3DF43946B</t>
  </si>
  <si>
    <t>2AA8246B6E39FA675F24576F38A97205</t>
  </si>
  <si>
    <t>2AA8246B6E39FA67587BFD19B33A7604</t>
  </si>
  <si>
    <t>2AA8246B6E39FA678FCE9932A262FFA9</t>
  </si>
  <si>
    <t>2AA8246B6E39FA67BF1295FD3728A643</t>
  </si>
  <si>
    <t>32E05AA7E44E3FF7FA64447451F18F2D</t>
  </si>
  <si>
    <t>32E05AA7E44E3FF76F636672B68A6B45</t>
  </si>
  <si>
    <t>32E05AA7E44E3FF71F4CE05D237A7377</t>
  </si>
  <si>
    <t>32E05AA7E44E3FF74F40DA3423F5F8F0</t>
  </si>
  <si>
    <t>32E05AA7E44E3FF736AF914B377B8B9C</t>
  </si>
  <si>
    <t>32E05AA7E44E3FF7CE30ADFB3B54B2FA</t>
  </si>
  <si>
    <t>7EC3F03CFCFEE3F6A43B903D08754189</t>
  </si>
  <si>
    <t>7EC3F03CFCFEE3F6EC9ACF9E8B078FEC</t>
  </si>
  <si>
    <t>7EC3F03CFCFEE3F66C8963FCB8142FFD</t>
  </si>
  <si>
    <t>7EC3F03CFCFEE3F67EDB16F084EC45AB</t>
  </si>
  <si>
    <t>7EC3F03CFCFEE3F6D19E52FC24831F17</t>
  </si>
  <si>
    <t>2AA8246B6E39FA678140F4B8E2372F8B</t>
  </si>
  <si>
    <t>A9B9B71B4149C29E62133A76628D59EF</t>
  </si>
  <si>
    <t>A9B9B71B4149C29E5B6C13B8B2EBDEA4</t>
  </si>
  <si>
    <t>A9B9B71B4149C29EB128CFE164B8F13F</t>
  </si>
  <si>
    <t>A9B9B71B4149C29EC55931F4130C6DAD</t>
  </si>
  <si>
    <t>A9B9B71B4149C29E7BF5F388CA00B5B9</t>
  </si>
  <si>
    <t>A9B9B71B4149C29E0414367F62DCFFBE</t>
  </si>
  <si>
    <t>A9B9B71B4149C29E57110DEC34184433</t>
  </si>
  <si>
    <t>E0F4FAC0A92D77B7DC0957B462105D59</t>
  </si>
  <si>
    <t>E0F4FAC0A92D77B7D1B294123562163E</t>
  </si>
  <si>
    <t>A9B9B71B4149C29EA9E6EE43444FB926</t>
  </si>
  <si>
    <t>E0F4FAC0A92D77B7A5364A104CB68C70</t>
  </si>
  <si>
    <t>E0F4FAC0A92D77B736E753780989AE46</t>
  </si>
  <si>
    <t>E0F4FAC0A92D77B750662CA02D4194DA</t>
  </si>
  <si>
    <t>EEDA572680122763C97B096D21A20456</t>
  </si>
  <si>
    <t>EEDA572680122763FBCA9DF368471101</t>
  </si>
  <si>
    <t>EEDA572680122763FC27EE8F62AE7F57</t>
  </si>
  <si>
    <t>EEDA572680122763DECC75FD6C885036</t>
  </si>
  <si>
    <t>E0F4FAC0A92D77B7DE0EDE5EAF7B49DF</t>
  </si>
  <si>
    <t>E0F4FAC0A92D77B71AC49BD31C8D50A6</t>
  </si>
  <si>
    <t>E0F4FAC0A92D77B7B73C153540DC37CC</t>
  </si>
  <si>
    <t>EEDA5726801227633FDAA01E3EA1AE50</t>
  </si>
  <si>
    <t>EEDA5726801227634C8C1EF1A9B4C7E3</t>
  </si>
  <si>
    <t>EEDA572680122763998D03C86CD44F8E</t>
  </si>
  <si>
    <t>4ABC83D087027EF81F1AB3D892A10460</t>
  </si>
  <si>
    <t>4ABC83D087027EF8E41FAA7103CC39CF</t>
  </si>
  <si>
    <t>4ABC83D087027EF8B7F574A5A28A386E</t>
  </si>
  <si>
    <t>EEDA572680122763DBCB75CB8C0D4B70</t>
  </si>
  <si>
    <t>4ABC83D087027EF83AA5395DA2F0162A</t>
  </si>
  <si>
    <t>4ABC83D087027EF85CD637B39B922871</t>
  </si>
  <si>
    <t>4ABC83D087027EF81DC1CD29B5CA8321</t>
  </si>
  <si>
    <t>27BC82E6911572BDA8B5BDC21B788219</t>
  </si>
  <si>
    <t>27BC82E6911572BD0557449D84D98178</t>
  </si>
  <si>
    <t>4ABC83D087027EF86E57352F4C4CFCB9</t>
  </si>
  <si>
    <t>27BC82E6911572BD563D64585BCC7E47</t>
  </si>
  <si>
    <t>27BC82E6911572BD6CAC1103CA57BE10</t>
  </si>
  <si>
    <t>27BC82E6911572BDCBD6CB1367811D45</t>
  </si>
  <si>
    <t>27BC82E6911572BD8ECD52BCC4617590</t>
  </si>
  <si>
    <t>27BC82E6911572BDAB01760C9CC9C574</t>
  </si>
  <si>
    <t>27BC82E6911572BDD2EBB690CD34C34B</t>
  </si>
  <si>
    <t>479FF74E059F1F37195E38C2E342D005</t>
  </si>
  <si>
    <t>479FF74E059F1F3782997B2042C4AF16</t>
  </si>
  <si>
    <t>4208FA3D4CBCF61502701245995F4113</t>
  </si>
  <si>
    <t>4208FA3D4CBCF61583B5CDBEF01B1B48</t>
  </si>
  <si>
    <t>4208FA3D4CBCF615309372F9D666D02D</t>
  </si>
  <si>
    <t>4208FA3D4CBCF615E4B28EFD9DBA37B3</t>
  </si>
  <si>
    <t>4208FA3D4CBCF61580FA234437FC7467</t>
  </si>
  <si>
    <t>4208FA3D4CBCF615A0257BD935123EA2</t>
  </si>
  <si>
    <t>479FF74E059F1F37BE17043483D45693</t>
  </si>
  <si>
    <t>479FF74E059F1F373A20FD75C855381D</t>
  </si>
  <si>
    <t>479FF74E059F1F37C0C4E2923709768C</t>
  </si>
  <si>
    <t>479FF74E059F1F378DBD5E29ECF2AD45</t>
  </si>
  <si>
    <t>479FF74E059F1F37AF8E9FA1B5CBC333</t>
  </si>
  <si>
    <t>479FF74E059F1F37F225E18782512F23</t>
  </si>
  <si>
    <t>C476782668687C36A86101F82DD1493C</t>
  </si>
  <si>
    <t>C476782668687C36D4B9A03BA9A4A3AA</t>
  </si>
  <si>
    <t>C476782668687C36FFA29783FD39FD2B</t>
  </si>
  <si>
    <t>4208FA3D4CBCF6155E5C28FAA08CA047</t>
  </si>
  <si>
    <t>C476782668687C3688E7E7F1131DC107</t>
  </si>
  <si>
    <t>C476782668687C366689C86E2BA4BBC9</t>
  </si>
  <si>
    <t>C476782668687C3662BC5E427B490D21</t>
  </si>
  <si>
    <t>F59E84F05B0971ED956DB4DA15B192C5</t>
  </si>
  <si>
    <t>F59E84F05B0971EDED9BF4D7922592E3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</si>
  <si>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</si>
  <si>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</si>
  <si>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</si>
  <si>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</si>
  <si>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</si>
  <si>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</si>
  <si>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</si>
  <si>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</si>
  <si>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</si>
  <si>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</si>
  <si>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3EADFCE1F98E28C039DAF38239F6C704</t>
  </si>
  <si>
    <t>PRIMA VACACIONAL</t>
  </si>
  <si>
    <t>4406.15</t>
  </si>
  <si>
    <t>SEMESTRAL</t>
  </si>
  <si>
    <t>64CE78498B82DB68DAAB45C99C953B2C</t>
  </si>
  <si>
    <t>2115.47</t>
  </si>
  <si>
    <t>64CE78498B82DB68AE3613E8D6814D0B</t>
  </si>
  <si>
    <t>AJUSTE DE CALENDARIO</t>
  </si>
  <si>
    <t>1698.35</t>
  </si>
  <si>
    <t>ANUAL</t>
  </si>
  <si>
    <t>64CE78498B82DB6822063B6ECFE7A8C0</t>
  </si>
  <si>
    <t>2134.07</t>
  </si>
  <si>
    <t>64CE78498B82DB68548EE069EF19D40F</t>
  </si>
  <si>
    <t>166410560035D7977DF5D34859553572</t>
  </si>
  <si>
    <t>2128.49</t>
  </si>
  <si>
    <t>64CE78498B82DB68155E11078E0D91AD</t>
  </si>
  <si>
    <t>166410560035D797D93ADA54466EA8A2</t>
  </si>
  <si>
    <t>2117.33</t>
  </si>
  <si>
    <t>166410560035D79783775263675C6A60</t>
  </si>
  <si>
    <t>166410560035D797A72105B6987E62F9</t>
  </si>
  <si>
    <t>166410560035D797440A19FCC55874CB</t>
  </si>
  <si>
    <t>166410560035D797B21FE53427109A8F</t>
  </si>
  <si>
    <t>166410560035D79770F18E8440BC89F0</t>
  </si>
  <si>
    <t>166410560035D797F40F4DA00F636CD3</t>
  </si>
  <si>
    <t>166410560035D797E3F8ECE1E328F314</t>
  </si>
  <si>
    <t>3EADFCE1F98E28C08C55201718DC9EEA</t>
  </si>
  <si>
    <t>2794.53</t>
  </si>
  <si>
    <t>3EADFCE1F98E28C02696B0FB0A68C00C</t>
  </si>
  <si>
    <t>3EADFCE1F98E28C0163661A1C7360387</t>
  </si>
  <si>
    <t>3EADFCE1F98E28C0E20E5804FFC3221F</t>
  </si>
  <si>
    <t>2198.79</t>
  </si>
  <si>
    <t>51D22AC0566CA3964E7977CF2B660B4C</t>
  </si>
  <si>
    <t>4033.24</t>
  </si>
  <si>
    <t>51D22AC0566CA396D5238140F1059CA3</t>
  </si>
  <si>
    <t>4046.84</t>
  </si>
  <si>
    <t>51D22AC0566CA3965C8240218AAAEE95</t>
  </si>
  <si>
    <t>4037.84</t>
  </si>
  <si>
    <t>166410560035D797CCF7BFC21328CAEB</t>
  </si>
  <si>
    <t>166410560035D79761A691D40F830E3B</t>
  </si>
  <si>
    <t>166410560035D797D19168762C90440E</t>
  </si>
  <si>
    <t>2122.91</t>
  </si>
  <si>
    <t>166410560035D797A80E376D9FE6A9D0</t>
  </si>
  <si>
    <t>F34804F715218F0BC00994B328A1E01B</t>
  </si>
  <si>
    <t>F34804F715218F0BB7BA34546301B483</t>
  </si>
  <si>
    <t>F34804F715218F0B1A7A482BC378BAEF</t>
  </si>
  <si>
    <t>F34804F715218F0B1B1DA3794A3B72BF</t>
  </si>
  <si>
    <t>F34804F715218F0B725E208B43586934</t>
  </si>
  <si>
    <t>F34804F715218F0B542B1F09ECF7D73E</t>
  </si>
  <si>
    <t>F34804F715218F0B393DCC6D488F5373</t>
  </si>
  <si>
    <t>F34804F715218F0BEE528DC51A957E33</t>
  </si>
  <si>
    <t>F34804F715218F0B2CAD2C79E4DDDF1A</t>
  </si>
  <si>
    <t>F34804F715218F0B67C762F7D29FF5FC</t>
  </si>
  <si>
    <t>51D22AC0566CA3969C7C100BA81C8C70</t>
  </si>
  <si>
    <t>3301.41</t>
  </si>
  <si>
    <t>51D22AC0566CA39651599BD37E55E49F</t>
  </si>
  <si>
    <t>3306.91</t>
  </si>
  <si>
    <t>51D22AC0566CA39609FA620A2B840671</t>
  </si>
  <si>
    <t>4139.84</t>
  </si>
  <si>
    <t>F34804F715218F0BDB1DB554B096D15D</t>
  </si>
  <si>
    <t>F34804F715218F0B3515DD62E48E5648</t>
  </si>
  <si>
    <t>F34804F715218F0B7FCEFA074CA94085</t>
  </si>
  <si>
    <t>2105.96</t>
  </si>
  <si>
    <t>F34804F715218F0BFEF4020302F61C25</t>
  </si>
  <si>
    <t>96FAF7EEDB3384FB61A753B1E8C50648</t>
  </si>
  <si>
    <t>96FAF7EEDB3384FB8A78B7F9CF8F1098</t>
  </si>
  <si>
    <t>96FAF7EEDB3384FBDB2258E776310F16</t>
  </si>
  <si>
    <t>96FAF7EEDB3384FBCDF3480B27E76B3A</t>
  </si>
  <si>
    <t>96FAF7EEDB3384FB5FA821EFFC0CFAF2</t>
  </si>
  <si>
    <t>96FAF7EEDB3384FB0D9FF8FCB12B038C</t>
  </si>
  <si>
    <t>96FAF7EEDB3384FBF6FA91A71F1DF534</t>
  </si>
  <si>
    <t>96FAF7EEDB3384FBF4A15588BCA26E12</t>
  </si>
  <si>
    <t>96FAF7EEDB3384FBEEC05528C9042A55</t>
  </si>
  <si>
    <t>96FAF7EEDB3384FBAE8D0E5832066E25</t>
  </si>
  <si>
    <t>96FAF7EEDB3384FB63F76274E75A226F</t>
  </si>
  <si>
    <t>96FAF7EEDB3384FBA33EEA254ACC926A</t>
  </si>
  <si>
    <t>96FAF7EEDB3384FB1348F651C70D1BBC</t>
  </si>
  <si>
    <t>96FAF7EEDB3384FBB90DECA5FD58639A</t>
  </si>
  <si>
    <t>1B461975A28CD52C209AEE658FA7BA63</t>
  </si>
  <si>
    <t>1B461975A28CD52C1B12C0D855008A37</t>
  </si>
  <si>
    <t>1B461975A28CD52CD616C65DD6210548</t>
  </si>
  <si>
    <t>1B461975A28CD52C5552E0AC7F20EF62</t>
  </si>
  <si>
    <t>1B461975A28CD52C1BFEFB778AE68878</t>
  </si>
  <si>
    <t>1B461975A28CD52C75C2333710403E2D</t>
  </si>
  <si>
    <t>1B461975A28CD52CA520FE61BABC472B</t>
  </si>
  <si>
    <t>1B461975A28CD52C51B05155E7FC05A9</t>
  </si>
  <si>
    <t>1B461975A28CD52CA4D49CFF2E21E28E</t>
  </si>
  <si>
    <t>1B461975A28CD52CB02BAF03B9383B72</t>
  </si>
  <si>
    <t>1B461975A28CD52CEB338676D1F8BADA</t>
  </si>
  <si>
    <t>1B461975A28CD52C97B9FF84512AA810</t>
  </si>
  <si>
    <t>1B461975A28CD52C2A1952D57279A9B5</t>
  </si>
  <si>
    <t>1B461975A28CD52CEFF67E88442776C9</t>
  </si>
  <si>
    <t>7D0B79DB2FB1B257BDBEA734E1D797E9</t>
  </si>
  <si>
    <t>NINGUNO</t>
  </si>
  <si>
    <t>0.00</t>
  </si>
  <si>
    <t>7D0B79DB2FB1B257361D72FC71E70EB3</t>
  </si>
  <si>
    <t>7D0B79DB2FB1B25756181BB6B97652D3</t>
  </si>
  <si>
    <t>7D0B79DB2FB1B2573D043A5B7CD0ABC7</t>
  </si>
  <si>
    <t>7D0B79DB2FB1B2571423FBB92D9EA4CC</t>
  </si>
  <si>
    <t>7D0B79DB2FB1B257CCA574C91FE4547C</t>
  </si>
  <si>
    <t>7D0B79DB2FB1B25760CDF51AADA823D4</t>
  </si>
  <si>
    <t>7D0B79DB2FB1B257D0679FC10A3DE464</t>
  </si>
  <si>
    <t>7D0B79DB2FB1B257A43199BC87402E5F</t>
  </si>
  <si>
    <t>A852B483BBD36BFFA98AB94330C827CB</t>
  </si>
  <si>
    <t>7D0B79DB2FB1B25703050BCEC3AB748F</t>
  </si>
  <si>
    <t>7D0B79DB2FB1B2571C67E9FEF2DE128D</t>
  </si>
  <si>
    <t>7D0B79DB2FB1B2576B07A166C3383DAD</t>
  </si>
  <si>
    <t>7D0B79DB2FB1B2573EB0A1698AE6229E</t>
  </si>
  <si>
    <t>50D9A9DCAA712FE1FB0A672F9FFBF689</t>
  </si>
  <si>
    <t>50D9A9DCAA712FE1120863EDA3380835</t>
  </si>
  <si>
    <t>50D9A9DCAA712FE1AC935F6641C6F774</t>
  </si>
  <si>
    <t>50D9A9DCAA712FE15BA6EC1E4A5AB3FC</t>
  </si>
  <si>
    <t>50D9A9DCAA712FE190F26F25739F238F</t>
  </si>
  <si>
    <t>50D9A9DCAA712FE1C84309E7560BB588</t>
  </si>
  <si>
    <t>50D9A9DCAA712FE16A434CE60A3DECC0</t>
  </si>
  <si>
    <t>50D9A9DCAA712FE1204D8D4C8D2249FE</t>
  </si>
  <si>
    <t>50D9A9DCAA712FE1B70D1A50FC7FE940</t>
  </si>
  <si>
    <t>50D9A9DCAA712FE1850530EE35857429</t>
  </si>
  <si>
    <t>A852B483BBD36BFF1CD66D213713A7A9</t>
  </si>
  <si>
    <t>1390.69</t>
  </si>
  <si>
    <t>A852B483BBD36BFFAB6A4EBAF3C88F22</t>
  </si>
  <si>
    <t>2317.8</t>
  </si>
  <si>
    <t>A852B483BBD36BFFC7ED3B087CD49C13</t>
  </si>
  <si>
    <t>A852B483BBD36BFF9BC3D70DDC36685B</t>
  </si>
  <si>
    <t>A852B483BBD36BFFBE23433C2E50EE85</t>
  </si>
  <si>
    <t>1933.12</t>
  </si>
  <si>
    <t>A852B483BBD36BFFCA23943B701DFE04</t>
  </si>
  <si>
    <t>2A08350BA07053FEAA42B2F7B746256C</t>
  </si>
  <si>
    <t>2013.29</t>
  </si>
  <si>
    <t>2A08350BA07053FE6EB557477F4825F2</t>
  </si>
  <si>
    <t>2A08350BA07053FE26CF24DC5B691884</t>
  </si>
  <si>
    <t>50D9A9DCAA712FE1327C6A7028A92B7E</t>
  </si>
  <si>
    <t>50D9A9DCAA712FE19675A52A11009EEF</t>
  </si>
  <si>
    <t>50D9A9DCAA712FE17EA3992C42604F7F</t>
  </si>
  <si>
    <t>50D9A9DCAA712FE1E4AD29084AC2AE77</t>
  </si>
  <si>
    <t>F60A6E0C6CEC0FA4B9FD66B3BD51F863</t>
  </si>
  <si>
    <t>F60A6E0C6CEC0FA4E2B7E5ED7F405F55</t>
  </si>
  <si>
    <t>F60A6E0C6CEC0FA46C17E1D8FD1521A9</t>
  </si>
  <si>
    <t>F60A6E0C6CEC0FA4EB494EF4BABB6451</t>
  </si>
  <si>
    <t>F60A6E0C6CEC0FA4E785FB1AD1A492F1</t>
  </si>
  <si>
    <t>F60A6E0C6CEC0FA47AD977B3F8F6E6DB</t>
  </si>
  <si>
    <t>F60A6E0C6CEC0FA44BED66452FAFB395</t>
  </si>
  <si>
    <t>F60A6E0C6CEC0FA415E0F0FD132C1643</t>
  </si>
  <si>
    <t>1698.36</t>
  </si>
  <si>
    <t>F60A6E0C6CEC0FA4C706A1EA6DAD9BFF</t>
  </si>
  <si>
    <t>F60A6E0C6CEC0FA4160D2E4E798A7DF0</t>
  </si>
  <si>
    <t>51D22AC0566CA39697E24244934AB45E</t>
  </si>
  <si>
    <t>2A08350BA07053FE185B92322E2B54CD</t>
  </si>
  <si>
    <t>5387.03</t>
  </si>
  <si>
    <t>2A08350BA07053FE9B1C03CB5FEB16E8</t>
  </si>
  <si>
    <t>2A08350BA07053FE679C2434EF22900B</t>
  </si>
  <si>
    <t>2A08350BA07053FE1E98646362464794</t>
  </si>
  <si>
    <t>EFAA21BDD1866557BCF8401CCEF939E8</t>
  </si>
  <si>
    <t>EFAA21BDD18665575363B73C29558756</t>
  </si>
  <si>
    <t>EFAA21BDD1866557E89F5B087F593FAA</t>
  </si>
  <si>
    <t>EFAA21BDD186655749BF75ECC8940442</t>
  </si>
  <si>
    <t>EFAA21BDD18665579B189C13F2746E34</t>
  </si>
  <si>
    <t>EFAA21BDD1866557445D544DFA870F57</t>
  </si>
  <si>
    <t>F60A6E0C6CEC0FA474D5797FC20B4C87</t>
  </si>
  <si>
    <t>F60A6E0C6CEC0FA4733C2B3974916049</t>
  </si>
  <si>
    <t>17A3423B1BA87AA2347D606AEB0898CE</t>
  </si>
  <si>
    <t>F60A6E0C6CEC0FA45B30CF4E5F54DBAB</t>
  </si>
  <si>
    <t>17A3423B1BA87AA2B7A15536B4AF2C0D</t>
  </si>
  <si>
    <t>2709.38</t>
  </si>
  <si>
    <t>17A3423B1BA87AA2DD7C86D6DE8E1DC5</t>
  </si>
  <si>
    <t>2177.32</t>
  </si>
  <si>
    <t>17A3423B1BA87AA213003F61A03CB14D</t>
  </si>
  <si>
    <t>17A3423B1BA87AA2C8D5E8E3F8021F85</t>
  </si>
  <si>
    <t>17A3423B1BA87AA23C14629C2E4CE2E2</t>
  </si>
  <si>
    <t>17A3423B1BA87AA2A27A0DFF006B9952</t>
  </si>
  <si>
    <t>EFAA21BDD18665579B3D075D69AAF623</t>
  </si>
  <si>
    <t>1620.01</t>
  </si>
  <si>
    <t>EFAA21BDD1866557AFC075B2D03726F2</t>
  </si>
  <si>
    <t>EFAA21BDD1866557462C2CA1169CC520</t>
  </si>
  <si>
    <t>EFAA21BDD1866557A438EAB6B918AD8E</t>
  </si>
  <si>
    <t>EFAA21BDD1866557694F11E1B7803F6D</t>
  </si>
  <si>
    <t>EFAA21BDD186655721C1AF83D8458526</t>
  </si>
  <si>
    <t>EFAA21BDD1866557C17A413DB4EB1BDA</t>
  </si>
  <si>
    <t>764ADB848A9C4EA06A0945CAB734F995</t>
  </si>
  <si>
    <t>764ADB848A9C4EA067F4D09F1945065D</t>
  </si>
  <si>
    <t>764ADB848A9C4EA03591874FFF973284</t>
  </si>
  <si>
    <t>764ADB848A9C4EA00C6B7945B5292428</t>
  </si>
  <si>
    <t>764ADB848A9C4EA0C40B9B84DFF81F69</t>
  </si>
  <si>
    <t>764ADB848A9C4EA03C7701ED05B7843F</t>
  </si>
  <si>
    <t>17A3423B1BA87AA21EF27E37F61D3E3A</t>
  </si>
  <si>
    <t>2699.88</t>
  </si>
  <si>
    <t>17A3423B1BA87AA2CD3809CCF66A1629</t>
  </si>
  <si>
    <t>1741.85</t>
  </si>
  <si>
    <t>17A3423B1BA87AA276D2B5E0FB234AB0</t>
  </si>
  <si>
    <t>2727.98</t>
  </si>
  <si>
    <t>17A3423B1BA87AA2E897B7024EA2A2FA</t>
  </si>
  <si>
    <t>17A3423B1BA87AA2A066629603885B71</t>
  </si>
  <si>
    <t>17A3423B1BA87AA2F9BAE6F344616EA4</t>
  </si>
  <si>
    <t>26F595082F352AF24D53FCE5541E1130</t>
  </si>
  <si>
    <t>26F595082F352AF261D0E31C87343CF8</t>
  </si>
  <si>
    <t>26F595082F352AF2B58BFECC8CA2B70E</t>
  </si>
  <si>
    <t>26F595082F352AF28537D3CE0260B543</t>
  </si>
  <si>
    <t>26F595082F352AF2596331A34C346D12</t>
  </si>
  <si>
    <t>26F595082F352AF266EE37F8C95B22ED</t>
  </si>
  <si>
    <t>26F595082F352AF203EDB58C908F3422</t>
  </si>
  <si>
    <t>26F595082F352AF25702C3D5F56543F4</t>
  </si>
  <si>
    <t>764ADB848A9C4EA0F9907691E65CE880</t>
  </si>
  <si>
    <t>764ADB848A9C4EA0A3A8402602D5DDE8</t>
  </si>
  <si>
    <t>764ADB848A9C4EA0F7EE46C5F48E2D2E</t>
  </si>
  <si>
    <t>764ADB848A9C4EA06A5ABC197EC9E9B3</t>
  </si>
  <si>
    <t>764ADB848A9C4EA0707D10AACB222258</t>
  </si>
  <si>
    <t>764ADB848A9C4EA09277BC2A953D4025</t>
  </si>
  <si>
    <t>764ADB848A9C4EA0A8ADB3746328BD36</t>
  </si>
  <si>
    <t>764ADB848A9C4EA06E2E9770F68DCDF0</t>
  </si>
  <si>
    <t>CD40C4BE2A4862EE0CC05D886B5EDDDC</t>
  </si>
  <si>
    <t>CD40C4BE2A4862EE0D23D111E93CA751</t>
  </si>
  <si>
    <t>CD40C4BE2A4862EEACEA4E5A6BB65D7C</t>
  </si>
  <si>
    <t>CD40C4BE2A4862EEA6B9BA9EB6D168FF</t>
  </si>
  <si>
    <t>CD40C4BE2A4862EE9C34CB30891929BF</t>
  </si>
  <si>
    <t>CD40C4BE2A4862EE798A681168B1D644</t>
  </si>
  <si>
    <t>26F595082F352AF23F5A6172DC4AC59E</t>
  </si>
  <si>
    <t>26F595082F352AF2B709B94DECEF4DAE</t>
  </si>
  <si>
    <t>26F595082F352AF2986FAA559B7CFCF9</t>
  </si>
  <si>
    <t>26F595082F352AF2F803B0EC07E26B09</t>
  </si>
  <si>
    <t>26F595082F352AF2F9E75B8691C65DDD</t>
  </si>
  <si>
    <t>26F595082F352AF2614E82C4A80BE64A</t>
  </si>
  <si>
    <t>B73CF69B39372C819867FB5FDB6459FA</t>
  </si>
  <si>
    <t>B73CF69B39372C8134245B532F888F67</t>
  </si>
  <si>
    <t>B73CF69B39372C811FDFF0A6D2640817</t>
  </si>
  <si>
    <t>B73CF69B39372C810BD9EC35D29C9B77</t>
  </si>
  <si>
    <t>B73CF69B39372C8178E3C951BDC88815</t>
  </si>
  <si>
    <t>B73CF69B39372C814687878FB4740D86</t>
  </si>
  <si>
    <t>B73CF69B39372C81EE1655C4F0EEC7DA</t>
  </si>
  <si>
    <t>CD40C4BE2A4862EEED43869C2033E3CB</t>
  </si>
  <si>
    <t>CD40C4BE2A4862EEC2C730BC57E05DA2</t>
  </si>
  <si>
    <t>CD40C4BE2A4862EEFCD75B9110F2E816</t>
  </si>
  <si>
    <t>CD40C4BE2A4862EEF75081E0935D8C41</t>
  </si>
  <si>
    <t>CD40C4BE2A4862EE35CBBB35E27B4B28</t>
  </si>
  <si>
    <t>CD40C4BE2A4862EE28C6D66293628A0E</t>
  </si>
  <si>
    <t>CD40C4BE2A4862EECB88050BA1F433D1</t>
  </si>
  <si>
    <t>CD40C4BE2A4862EE420BC46C7BF55D87</t>
  </si>
  <si>
    <t>AC3A1E3F4C71E8720E3CB64DDDA9FA56</t>
  </si>
  <si>
    <t>AC3A1E3F4C71E87228303F8D14F5ECAB</t>
  </si>
  <si>
    <t>AC3A1E3F4C71E872556509426DCF9886</t>
  </si>
  <si>
    <t>AC3A1E3F4C71E87265A44A0D8D66CCBA</t>
  </si>
  <si>
    <t>AC3A1E3F4C71E8720D81C07FCA4EC9CB</t>
  </si>
  <si>
    <t>AC3A1E3F4C71E87276790E0DC1142583</t>
  </si>
  <si>
    <t>B73CF69B39372C810318DE30715D4B0A</t>
  </si>
  <si>
    <t>B73CF69B39372C81A5C1DF2CD4348AF0</t>
  </si>
  <si>
    <t>B73CF69B39372C8199BEE5088395A8F1</t>
  </si>
  <si>
    <t>B73CF69B39372C81D67C7D78285B39F3</t>
  </si>
  <si>
    <t>B73CF69B39372C813C338644C94B05B3</t>
  </si>
  <si>
    <t>B73CF69B39372C8178196CAF776900F7</t>
  </si>
  <si>
    <t>213F3DC765E4D9EE3650FAE729EDF5EC</t>
  </si>
  <si>
    <t>213F3DC765E4D9EE89B8901268759D70</t>
  </si>
  <si>
    <t>213F3DC765E4D9EE5240380AC466F0F3</t>
  </si>
  <si>
    <t>213F3DC765E4D9EE53E346C24DEEBEC2</t>
  </si>
  <si>
    <t>213F3DC765E4D9EEA0C1151708A36077</t>
  </si>
  <si>
    <t>213F3DC765E4D9EEBFE744AEB7813DB0</t>
  </si>
  <si>
    <t>213F3DC765E4D9EE5A53356D7895C65A</t>
  </si>
  <si>
    <t>213F3DC765E4D9EEC47AE7B13BC9D8D9</t>
  </si>
  <si>
    <t>AC3A1E3F4C71E87236901C7CD6DFF67B</t>
  </si>
  <si>
    <t>AC3A1E3F4C71E87250D2C1CCBFBFF8F6</t>
  </si>
  <si>
    <t>AC3A1E3F4C71E872F4B47D6FE253C82F</t>
  </si>
  <si>
    <t>AC3A1E3F4C71E87294F7E6018769D6FF</t>
  </si>
  <si>
    <t>AC3A1E3F4C71E872B4140A6B7564DD8D</t>
  </si>
  <si>
    <t>AC3A1E3F4C71E872155CF9D225F68879</t>
  </si>
  <si>
    <t>610EF77D5BDA62CD42B1D8D2256B1410</t>
  </si>
  <si>
    <t>610EF77D5BDA62CDE4F8AA15DBADE167</t>
  </si>
  <si>
    <t>610EF77D5BDA62CD72433E82C039F24F</t>
  </si>
  <si>
    <t>610EF77D5BDA62CD2881CC57571F5221</t>
  </si>
  <si>
    <t>610EF77D5BDA62CD20FBFF69C526D74F</t>
  </si>
  <si>
    <t>610EF77D5BDA62CD9B07F0B960C12B17</t>
  </si>
  <si>
    <t>610EF77D5BDA62CD3CE3210E7E0BC123</t>
  </si>
  <si>
    <t>213F3DC765E4D9EE02547710AB7AEB75</t>
  </si>
  <si>
    <t>213F3DC765E4D9EE54B84D63FCC26B4B</t>
  </si>
  <si>
    <t>213F3DC765E4D9EE304643F3F2922E37</t>
  </si>
  <si>
    <t>213F3DC765E4D9EE20C18B7419C3719E</t>
  </si>
  <si>
    <t>213F3DC765E4D9EE1A886EFB53516B8F</t>
  </si>
  <si>
    <t>CE2D11C7CBA3B937CDDE4A55D6BB2361</t>
  </si>
  <si>
    <t>CE2D11C7CBA3B93730EC80481E9B5DB8</t>
  </si>
  <si>
    <t>CE2D11C7CBA3B937AF2E5F8C5B0C2401</t>
  </si>
  <si>
    <t>CE2D11C7CBA3B93715694DB9CD9F3E9B</t>
  </si>
  <si>
    <t>CE2D11C7CBA3B937CF470819F50BBFCA</t>
  </si>
  <si>
    <t>CE2D11C7CBA3B937FCC92C7C6C3A72C3</t>
  </si>
  <si>
    <t>CE2D11C7CBA3B937546EEBCB21E39073</t>
  </si>
  <si>
    <t>CE2D11C7CBA3B9374030FAA38975A6B6</t>
  </si>
  <si>
    <t>610EF77D5BDA62CD35A96961DBB5E581</t>
  </si>
  <si>
    <t>610EF77D5BDA62CD9C450679BF474161</t>
  </si>
  <si>
    <t>610EF77D5BDA62CD81E20EFA2442877D</t>
  </si>
  <si>
    <t>610EF77D5BDA62CDF1EE4704C8E1A712</t>
  </si>
  <si>
    <t>610EF77D5BDA62CD805E184D28AFAF20</t>
  </si>
  <si>
    <t>610EF77D5BDA62CD30B5E52C96F0ED8B</t>
  </si>
  <si>
    <t>1B5107BF6BC0038810C038D3F269519E</t>
  </si>
  <si>
    <t>1B5107BF6BC003887CC61AC00D0AFF7C</t>
  </si>
  <si>
    <t>1B5107BF6BC00388C5C0063A775AD568</t>
  </si>
  <si>
    <t>1B5107BF6BC00388875E636DA7BA56C4</t>
  </si>
  <si>
    <t>1B5107BF6BC003882B34BA44A86BBE48</t>
  </si>
  <si>
    <t>1B5107BF6BC003880015D253528B3C28</t>
  </si>
  <si>
    <t>1B5107BF6BC003887E9B8813EB256098</t>
  </si>
  <si>
    <t>1B5107BF6BC00388A153AF73ABD353B9</t>
  </si>
  <si>
    <t>CE2D11C7CBA3B93768F6B0E39036C803</t>
  </si>
  <si>
    <t>CE2D11C7CBA3B93706CAD8771A6CEA41</t>
  </si>
  <si>
    <t>CE2D11C7CBA3B93718B038B1CB135F07</t>
  </si>
  <si>
    <t>CE2D11C7CBA3B937B71C6DFB09CB318E</t>
  </si>
  <si>
    <t>CE2D11C7CBA3B9370BE9C2637256AC67</t>
  </si>
  <si>
    <t>CE2D11C7CBA3B93785F56B7C3E608815</t>
  </si>
  <si>
    <t>91EB1B0ED794C5BE5E576A653897F751</t>
  </si>
  <si>
    <t>1404.29</t>
  </si>
  <si>
    <t>91EB1B0ED794C5BEC457DE12786026C3</t>
  </si>
  <si>
    <t>91EB1B0ED794C5BE5E227000FB1D937B</t>
  </si>
  <si>
    <t>91EB1B0ED794C5BE8CED212C4FD58F5A</t>
  </si>
  <si>
    <t>91EB1B0ED794C5BE72A981973FEE86F6</t>
  </si>
  <si>
    <t>1396.19</t>
  </si>
  <si>
    <t>91EB1B0ED794C5BEBA18897163A7AD09</t>
  </si>
  <si>
    <t>91EB1B0ED794C5BE8D349692D06C78F7</t>
  </si>
  <si>
    <t>91EB1B0ED794C5BE53F4182444A03353</t>
  </si>
  <si>
    <t>1B5107BF6BC003887ED10178D02F5BA6</t>
  </si>
  <si>
    <t>1B5107BF6BC00388A5A8E058F1F53032</t>
  </si>
  <si>
    <t>1B5107BF6BC00388AF2FE5B34EA8C42C</t>
  </si>
  <si>
    <t>1B5107BF6BC003880537A61ECC95CC29</t>
  </si>
  <si>
    <t>1B5107BF6BC00388EA8EDAD803D3893A</t>
  </si>
  <si>
    <t>1B5107BF6BC00388CB5BF3299133EC59</t>
  </si>
  <si>
    <t>8E89B5941104229AA3E92D855B1D9D60</t>
  </si>
  <si>
    <t>8E89B5941104229A10C5288684FFA0FD</t>
  </si>
  <si>
    <t>8E89B5941104229A221DB60F7F4B77E7</t>
  </si>
  <si>
    <t>8E89B5941104229A94AED69A315FC68B</t>
  </si>
  <si>
    <t>8E89B5941104229A463D4D09B6CE579A</t>
  </si>
  <si>
    <t>8E89B5941104229AB556AC1F9C93F1DD</t>
  </si>
  <si>
    <t>8E89B5941104229AA35C12EC7096A2EA</t>
  </si>
  <si>
    <t>8E89B5941104229A7F516D8634483E00</t>
  </si>
  <si>
    <t>91EB1B0ED794C5BEE2AE047B49A74A1B</t>
  </si>
  <si>
    <t>1624.61</t>
  </si>
  <si>
    <t>91EB1B0ED794C5BEBC5496EE7AE1E682</t>
  </si>
  <si>
    <t>927.12</t>
  </si>
  <si>
    <t>91EB1B0ED794C5BE4CEF63322C9EADC7</t>
  </si>
  <si>
    <t>1379.38</t>
  </si>
  <si>
    <t>91EB1B0ED794C5BE11A3C9978C9FFF78</t>
  </si>
  <si>
    <t>2276.3</t>
  </si>
  <si>
    <t>57553F539E599037690125373201FE7F</t>
  </si>
  <si>
    <t>1370.38</t>
  </si>
  <si>
    <t>57553F539E599037074F6FE97F6F5C57</t>
  </si>
  <si>
    <t>57553F539E599037E748C6A55132CC26</t>
  </si>
  <si>
    <t>57553F539E599037BA0C092CC638C2DE</t>
  </si>
  <si>
    <t>1630.91</t>
  </si>
  <si>
    <t>57553F539E59903757BCA1D2688782E3</t>
  </si>
  <si>
    <t>57553F539E5990379191EAB7AD2E2E85</t>
  </si>
  <si>
    <t>51D22AC0566CA39619C70F12E840E298</t>
  </si>
  <si>
    <t>7843.79</t>
  </si>
  <si>
    <t>8E89B5941104229A372F8EC5283916BD</t>
  </si>
  <si>
    <t>8E89B5941104229ADF0C6A88102982BC</t>
  </si>
  <si>
    <t>8E89B5941104229A4DF40FCC2681DF58</t>
  </si>
  <si>
    <t>8E89B5941104229AEA017165F6017FA7</t>
  </si>
  <si>
    <t>8E89B5941104229AE50FF6CB66581649</t>
  </si>
  <si>
    <t>8E89B5941104229AD31291076BE052DF</t>
  </si>
  <si>
    <t>A977E8DA1BCEB8DFFED7127A2098943C</t>
  </si>
  <si>
    <t>A977E8DA1BCEB8DF5A929942671B6871</t>
  </si>
  <si>
    <t>A977E8DA1BCEB8DF776E4181E7BA4500</t>
  </si>
  <si>
    <t>A977E8DA1BCEB8DF44200EB409FF5386</t>
  </si>
  <si>
    <t>A977E8DA1BCEB8DFDAD4FDC65FFD4993</t>
  </si>
  <si>
    <t>A977E8DA1BCEB8DF0A26BC07BF0B138A</t>
  </si>
  <si>
    <t>A977E8DA1BCEB8DF1DC05125BC74FD5B</t>
  </si>
  <si>
    <t>A977E8DA1BCEB8DFC9A89F86B4732504</t>
  </si>
  <si>
    <t>57553F539E599037CF273DCF034A862E</t>
  </si>
  <si>
    <t>1633.61</t>
  </si>
  <si>
    <t>57553F539E59903742517A8BE4103BEC</t>
  </si>
  <si>
    <t>57553F539E599037A216DBD8D916FA88</t>
  </si>
  <si>
    <t>C83DB42F76F1249B69AC20690F5096E8</t>
  </si>
  <si>
    <t>C83DB42F76F1249BABC4131C72DC99C0</t>
  </si>
  <si>
    <t>C83DB42F76F1249B5834C06FE6549915</t>
  </si>
  <si>
    <t>C83DB42F76F1249B070CF22B11420244</t>
  </si>
  <si>
    <t>A977E8DA1BCEB8DF166DFC918BEC52D6</t>
  </si>
  <si>
    <t>A977E8DA1BCEB8DF68A35AB8E66A4C01</t>
  </si>
  <si>
    <t>A977E8DA1BCEB8DFA59A85A6355A7B4F</t>
  </si>
  <si>
    <t>A977E8DA1BCEB8DF825A9669ACDE4345</t>
  </si>
  <si>
    <t>A977E8DA1BCEB8DFF300542A90EF7EC0</t>
  </si>
  <si>
    <t>A977E8DA1BCEB8DFAF7B35FFF181CF99</t>
  </si>
  <si>
    <t>64CE78498B82DB68EE8900319359B372</t>
  </si>
  <si>
    <t>64CE78498B82DB689AD3EA0EB99A41EF</t>
  </si>
  <si>
    <t>64CE78498B82DB6861E8196B8A08DEEC</t>
  </si>
  <si>
    <t>64CE78498B82DB688763D08B7C1F95BF</t>
  </si>
  <si>
    <t>64CE78498B82DB685E7F7F8930195D09</t>
  </si>
  <si>
    <t>64CE78498B82DB68CA8389C093A12B42</t>
  </si>
  <si>
    <t>64CE78498B82DB68F33005DB7507A7F6</t>
  </si>
  <si>
    <t>64CE78498B82DB68A86E913D814841C0</t>
  </si>
  <si>
    <t>C83DB42F76F1249BB2C948A6E88B3C38</t>
  </si>
  <si>
    <t>C83DB42F76F1249B4D4235284106645C</t>
  </si>
  <si>
    <t>C83DB42F76F1249BD30830676BDAC50B</t>
  </si>
  <si>
    <t>1937.72</t>
  </si>
  <si>
    <t>C83DB42F76F1249B38EDBCA52EBC3B8B</t>
  </si>
  <si>
    <t>3EADFCE1F98E28C07CAD7052633AE827</t>
  </si>
  <si>
    <t>3EADFCE1F98E28C0D4BCC59517D6C96A</t>
  </si>
  <si>
    <t>C476782668687C36E8A3D887A4EC4AC6</t>
  </si>
  <si>
    <t>C476782668687C36282786ACFEFB0F24</t>
  </si>
  <si>
    <t>F59E84F05B0971ED8177640338EED175</t>
  </si>
  <si>
    <t>F59E84F05B0971EDDA65768B9B7EEC21</t>
  </si>
  <si>
    <t>F59E84F05B0971EDA07F2922FE3E7028</t>
  </si>
  <si>
    <t>F59E84F05B0971ED1E60AFC87EA03D1E</t>
  </si>
  <si>
    <t>8FCD1CB415CDA19ECECF5C494F7ACDF3</t>
  </si>
  <si>
    <t>C0B1F1D2DA23EFFC790902F6F3348671</t>
  </si>
  <si>
    <t>C0B1F1D2DA23EFFCB40C0D4A8A220279</t>
  </si>
  <si>
    <t>C0B1F1D2DA23EFFCE3DBAF9370C07D5E</t>
  </si>
  <si>
    <t>8FCD1CB415CDA19E250C428294E18DFA</t>
  </si>
  <si>
    <t>C0B1F1D2DA23EFFCC4FFE3C92EBEC50C</t>
  </si>
  <si>
    <t>C0B1F1D2DA23EFFCEF0E3F55E47E8DEB</t>
  </si>
  <si>
    <t>C0B1F1D2DA23EFFC74A19A5F101A7711</t>
  </si>
  <si>
    <t>C0B1F1D2DA23EFFC57DEE85D2BEE4229</t>
  </si>
  <si>
    <t>89C1CB5E6BD3725F452E4A728E2951C1</t>
  </si>
  <si>
    <t>C0B1F1D2DA23EFFCEA3DC91BD6E8EE96</t>
  </si>
  <si>
    <t>89C1CB5E6BD3725F3192542C157B8710</t>
  </si>
  <si>
    <t>89C1CB5E6BD3725F844B5381AF87BA8A</t>
  </si>
  <si>
    <t>89C1CB5E6BD3725FA71C37D815C33C8D</t>
  </si>
  <si>
    <t>89C1CB5E6BD3725F2EB791E909A359E7</t>
  </si>
  <si>
    <t>89C1CB5E6BD3725FC46CACF29D8C76B9</t>
  </si>
  <si>
    <t>89C1CB5E6BD3725FE31B2CE00C399E96</t>
  </si>
  <si>
    <t>89C1CB5E6BD3725F57E4CE5D3C69BC0E</t>
  </si>
  <si>
    <t>D11D2AAD398409F890B224CE468BF5B2</t>
  </si>
  <si>
    <t>D11D2AAD398409F8009CB22DA9DE7699</t>
  </si>
  <si>
    <t>D11D2AAD398409F8744AC1A6E1265338</t>
  </si>
  <si>
    <t>D11D2AAD398409F8D6C7B838F43FB599</t>
  </si>
  <si>
    <t>D11D2AAD398409F8129DA40059714033</t>
  </si>
  <si>
    <t>D11D2AAD398409F8FA2EB100329D01A3</t>
  </si>
  <si>
    <t>D11D2AAD398409F88EA1E296140FB13C</t>
  </si>
  <si>
    <t>10C8B721801319B6AB2F63B164E2CC1D</t>
  </si>
  <si>
    <t>10C8B721801319B6BE9C006A0BCA1F00</t>
  </si>
  <si>
    <t>10C8B721801319B6CE8DFE1F9843B576</t>
  </si>
  <si>
    <t>10C8B721801319B60241C889835D7931</t>
  </si>
  <si>
    <t>10C8B721801319B6A5AA6455517861A4</t>
  </si>
  <si>
    <t>10C8B721801319B6A30FCCF2EF496798</t>
  </si>
  <si>
    <t>10C8B721801319B69031AFFAF32F4FEE</t>
  </si>
  <si>
    <t>10C8B721801319B645A687B8AB3CA340</t>
  </si>
  <si>
    <t>445D133EF5A7156711AC891161C1A4BB</t>
  </si>
  <si>
    <t>445D133EF5A71567A67D9B964918FE65</t>
  </si>
  <si>
    <t>445D133EF5A71567B8FAB0B1470CEB87</t>
  </si>
  <si>
    <t>445D133EF5A7156793A8227D990B85B0</t>
  </si>
  <si>
    <t>445D133EF5A71567A71EF88EBC999C99</t>
  </si>
  <si>
    <t>743C46BCFF71C2C083EA1011527A0DAE</t>
  </si>
  <si>
    <t>445D133EF5A715675F359EA9FFAE71B6</t>
  </si>
  <si>
    <t>445D133EF5A715670042919DF126943A</t>
  </si>
  <si>
    <t>445D133EF5A715672FA4623DDBEE132A</t>
  </si>
  <si>
    <t>743C46BCFF71C2C0C8675A0683FF2335</t>
  </si>
  <si>
    <t>743C46BCFF71C2C0AC53954171344DBA</t>
  </si>
  <si>
    <t>743C46BCFF71C2C0DBBCCC1395BD9B42</t>
  </si>
  <si>
    <t>743C46BCFF71C2C0ED44A55E8A343E7B</t>
  </si>
  <si>
    <t>743C46BCFF71C2C0E56A607EF2D68EEA</t>
  </si>
  <si>
    <t>743C46BCFF71C2C012259995910AA9AB</t>
  </si>
  <si>
    <t>7464E2114ABB293C5DDDFD6F6F8AC17A</t>
  </si>
  <si>
    <t>7464E2114ABB293CA79872448141E50E</t>
  </si>
  <si>
    <t>7464E2114ABB293C46AF2178B44AFAC1</t>
  </si>
  <si>
    <t>7464E2114ABB293CD271A6DDE65ED551</t>
  </si>
  <si>
    <t>7464E2114ABB293C183FB7A3D24CCCA8</t>
  </si>
  <si>
    <t>7464E2114ABB293CE7F0898FE4FC233F</t>
  </si>
  <si>
    <t>7464E2114ABB293C29DA57044D59E7FF</t>
  </si>
  <si>
    <t>33B82DFDD3D173285DBECB6697F8B062</t>
  </si>
  <si>
    <t>33B82DFDD3D17328F43590FF8E0B0310</t>
  </si>
  <si>
    <t>7464E2114ABB293C5FF751B571B97D07</t>
  </si>
  <si>
    <t>33B82DFDD3D173281BF4DD98FE138148</t>
  </si>
  <si>
    <t>33B82DFDD3D17328CFB99D4B448F0DF2</t>
  </si>
  <si>
    <t>1F12604B472007E19B7B4392EC620C81</t>
  </si>
  <si>
    <t>1F12604B472007E1520455CD929F7A0D</t>
  </si>
  <si>
    <t>1F12604B472007E17EA39F523D643DF8</t>
  </si>
  <si>
    <t>1F12604B472007E1A381F6ABD03FEDC1</t>
  </si>
  <si>
    <t>1F12604B472007E12CFB755C0441E860</t>
  </si>
  <si>
    <t>1F12604B472007E115311DD8AA6D5959</t>
  </si>
  <si>
    <t>19C7A8F0E8E3466DCD34FA31E866F8DB</t>
  </si>
  <si>
    <t>19C7A8F0E8E3466DD17AD9ED90FAF4C6</t>
  </si>
  <si>
    <t>19C7A8F0E8E3466DD3E76FAE7D2EA867</t>
  </si>
  <si>
    <t>90D34DB52F6D3795DCDD89B3543A0C1D</t>
  </si>
  <si>
    <t>19C7A8F0E8E3466D6FD191D245F2AE1D</t>
  </si>
  <si>
    <t>19C7A8F0E8E3466D2CBC08CC2E5126D1</t>
  </si>
  <si>
    <t>33B82DFDD3D17328049D160E042CA2E3</t>
  </si>
  <si>
    <t>33B82DFDD3D1732856C795C0E17B510C</t>
  </si>
  <si>
    <t>33B82DFDD3D17328337AD165D3D868A4</t>
  </si>
  <si>
    <t>33B82DFDD3D17328DAB67E9FE865AEA6</t>
  </si>
  <si>
    <t>1F12604B472007E1934502EB655777A0</t>
  </si>
  <si>
    <t>1F12604B472007E18FBD56B0F3B4E813</t>
  </si>
  <si>
    <t>90D34DB52F6D3795FE571C5E06F62496</t>
  </si>
  <si>
    <t>90D34DB52F6D37955BF7B89D92040653</t>
  </si>
  <si>
    <t>90D34DB52F6D3795A86A3B8AF5B27A57</t>
  </si>
  <si>
    <t>90D34DB52F6D37950A7EFC55A7D72401</t>
  </si>
  <si>
    <t>90D34DB52F6D3795A41BC5612DD8EB5B</t>
  </si>
  <si>
    <t>90D34DB52F6D3795B8F503F06C77B582</t>
  </si>
  <si>
    <t>19C7A8F0E8E3466DE88E9AF22016FFE6</t>
  </si>
  <si>
    <t>19C7A8F0E8E3466D186C11D22E8364BE</t>
  </si>
  <si>
    <t>56CAE72EE57B7F0E92C42994687024C7</t>
  </si>
  <si>
    <t>19C7A8F0E8E3466D049D0F15F236A581</t>
  </si>
  <si>
    <t>56CAE72EE57B7F0E205A04818A91DF58</t>
  </si>
  <si>
    <t>56CAE72EE57B7F0E87ECBB1105F1157B</t>
  </si>
  <si>
    <t>56CAE72EE57B7F0EC733E2B0D85E9FB8</t>
  </si>
  <si>
    <t>56CAE72EE57B7F0E3AC81E77AE0784FF</t>
  </si>
  <si>
    <t>56CAE72EE57B7F0E3603E0962F467C29</t>
  </si>
  <si>
    <t>56CAE72EE57B7F0ECA5A544F4F0D6E24</t>
  </si>
  <si>
    <t>56CAE72EE57B7F0EF3E8BDD581EBE060</t>
  </si>
  <si>
    <t>9B9C3FB3EB76C9F855EE671E2EDAF0B7</t>
  </si>
  <si>
    <t>9B9C3FB3EB76C9F80DA7497147EE15CF</t>
  </si>
  <si>
    <t>9B9C3FB3EB76C9F890EF2A860040BD34</t>
  </si>
  <si>
    <t>9B9C3FB3EB76C9F8B28ED4F5B6D56671</t>
  </si>
  <si>
    <t>9B9C3FB3EB76C9F8D9C8DEA92D670D4C</t>
  </si>
  <si>
    <t>9B9C3FB3EB76C9F824E3FF12D54DC80E</t>
  </si>
  <si>
    <t>9B9C3FB3EB76C9F8653ACA766E02B9AF</t>
  </si>
  <si>
    <t>32E05AA7E44E3FF7BEE20532A1C3D394</t>
  </si>
  <si>
    <t>32E05AA7E44E3FF758A9A1565351DD7B</t>
  </si>
  <si>
    <t>7EC3F03CFCFEE3F6A3B389CE627BA795</t>
  </si>
  <si>
    <t>7EC3F03CFCFEE3F67E56CF1C9CFC0259</t>
  </si>
  <si>
    <t>7EC3F03CFCFEE3F60AF65264E2A2A893</t>
  </si>
  <si>
    <t>2AA8246B6E39FA672BB695952BFE209F</t>
  </si>
  <si>
    <t>2AA8246B6E39FA67AFC09719D4B5EB01</t>
  </si>
  <si>
    <t>2AA8246B6E39FA67C47F718AA58113E6</t>
  </si>
  <si>
    <t>2AA8246B6E39FA67234FE2097845DCE5</t>
  </si>
  <si>
    <t>2AA8246B6E39FA671BE04F43147BFC9E</t>
  </si>
  <si>
    <t>2AA8246B6E39FA67D732A756D7EAA69A</t>
  </si>
  <si>
    <t>32E05AA7E44E3FF7033AAB094D7C014D</t>
  </si>
  <si>
    <t>32E05AA7E44E3FF74D84234F8BA65E15</t>
  </si>
  <si>
    <t>32E05AA7E44E3FF79FB5ACF17A6289F7</t>
  </si>
  <si>
    <t>32E05AA7E44E3FF7AFF551909480D35E</t>
  </si>
  <si>
    <t>32E05AA7E44E3FF73F4FEF2688F2A473</t>
  </si>
  <si>
    <t>32E05AA7E44E3FF7B1E752D69781BBA6</t>
  </si>
  <si>
    <t>7EC3F03CFCFEE3F6D8F18F141E5F2AB9</t>
  </si>
  <si>
    <t>7EC3F03CFCFEE3F647236E9CCF4220E5</t>
  </si>
  <si>
    <t>7EC3F03CFCFEE3F60B1854058434C6EA</t>
  </si>
  <si>
    <t>7EC3F03CFCFEE3F687F3F4F5CFBA3F9F</t>
  </si>
  <si>
    <t>7EC3F03CFCFEE3F696D55DEAD8F33674</t>
  </si>
  <si>
    <t>2AA8246B6E39FA67109B98C0D9B284DE</t>
  </si>
  <si>
    <t>A9B9B71B4149C29E31A4E7C3263C7F36</t>
  </si>
  <si>
    <t>A9B9B71B4149C29E2DE2CF2716F76E19</t>
  </si>
  <si>
    <t>A9B9B71B4149C29E4393AD31466541AC</t>
  </si>
  <si>
    <t>A9B9B71B4149C29E729D4D25C213B9B0</t>
  </si>
  <si>
    <t>A9B9B71B4149C29E5849FD69A0563C20</t>
  </si>
  <si>
    <t>A9B9B71B4149C29E597685ED3E8A4852</t>
  </si>
  <si>
    <t>A9B9B71B4149C29E61AA61A3DC6A6C64</t>
  </si>
  <si>
    <t>E0F4FAC0A92D77B7919F47D750E8FD18</t>
  </si>
  <si>
    <t>E0F4FAC0A92D77B78711E1E373F668DF</t>
  </si>
  <si>
    <t>A9B9B71B4149C29E9DB28A57A9C3C6F0</t>
  </si>
  <si>
    <t>E0F4FAC0A92D77B77F874B3E34C006EA</t>
  </si>
  <si>
    <t>E0F4FAC0A92D77B783332E29235459D6</t>
  </si>
  <si>
    <t>E0F4FAC0A92D77B765BE775E63C25406</t>
  </si>
  <si>
    <t>EEDA572680122763A42A516F12D954C0</t>
  </si>
  <si>
    <t>EEDA572680122763F7A22AC850B5AB65</t>
  </si>
  <si>
    <t>EEDA572680122763D6A28F85DBC115B1</t>
  </si>
  <si>
    <t>EEDA57268012276341352094A21E63B5</t>
  </si>
  <si>
    <t>E0F4FAC0A92D77B76FDCB221FA951557</t>
  </si>
  <si>
    <t>E0F4FAC0A92D77B7CE936BB2D0A000D1</t>
  </si>
  <si>
    <t>E0F4FAC0A92D77B7C791B5D5C730130B</t>
  </si>
  <si>
    <t>EEDA572680122763491AAD3D0C2BA775</t>
  </si>
  <si>
    <t>EEDA57268012276386E02E86B6BBBC08</t>
  </si>
  <si>
    <t>EEDA57268012276362E05547992AB1E2</t>
  </si>
  <si>
    <t>4ABC83D087027EF8EA3F0F4502CC5FB9</t>
  </si>
  <si>
    <t>4ABC83D087027EF866C4B2B78AE28117</t>
  </si>
  <si>
    <t>4ABC83D087027EF8F8272F55C1D12469</t>
  </si>
  <si>
    <t>4ABC83D087027EF8728B1C5248E94FE5</t>
  </si>
  <si>
    <t>4ABC83D087027EF8E1CD0DE39AF0E42D</t>
  </si>
  <si>
    <t>4ABC83D087027EF8CC171801B1F68299</t>
  </si>
  <si>
    <t>4ABC83D087027EF82C30799DD488DFC2</t>
  </si>
  <si>
    <t>27BC82E6911572BD838B52918D6C4B33</t>
  </si>
  <si>
    <t>27BC82E6911572BD5079CF993D1DB273</t>
  </si>
  <si>
    <t>4ABC83D087027EF8D4BFF1D3F426FEAB</t>
  </si>
  <si>
    <t>27BC82E6911572BDFE07C2FC9891F831</t>
  </si>
  <si>
    <t>27BC82E6911572BD81763F4BD0B5F4DA</t>
  </si>
  <si>
    <t>27BC82E6911572BDDA40D995F9883F48</t>
  </si>
  <si>
    <t>27BC82E6911572BD113C38024C53AB2E</t>
  </si>
  <si>
    <t>27BC82E6911572BDEBB141E29A000D38</t>
  </si>
  <si>
    <t>27BC82E6911572BD709B4F7B20436E6E</t>
  </si>
  <si>
    <t>479FF74E059F1F374E655136001BF8B9</t>
  </si>
  <si>
    <t>479FF74E059F1F374E4F8A6408E98957</t>
  </si>
  <si>
    <t>4208FA3D4CBCF615BE100E236E0B1359</t>
  </si>
  <si>
    <t>4208FA3D4CBCF615449DADD3FD50AA85</t>
  </si>
  <si>
    <t>4208FA3D4CBCF61567EEE52F0AD5A55A</t>
  </si>
  <si>
    <t>4208FA3D4CBCF615A82981683D65F549</t>
  </si>
  <si>
    <t>4208FA3D4CBCF615CDA9584EAA0E74B5</t>
  </si>
  <si>
    <t>4208FA3D4CBCF615B7BB4B2A5303D5B0</t>
  </si>
  <si>
    <t>479FF74E059F1F37E6D07914777F81DD</t>
  </si>
  <si>
    <t>479FF74E059F1F37FDA3D7DC58C1D03E</t>
  </si>
  <si>
    <t>479FF74E059F1F373395E6475D744852</t>
  </si>
  <si>
    <t>479FF74E059F1F37BCD780F2E00251AD</t>
  </si>
  <si>
    <t>479FF74E059F1F37BC8F88B28046F5A3</t>
  </si>
  <si>
    <t>479FF74E059F1F3779A2647F9BBB7A26</t>
  </si>
  <si>
    <t>C476782668687C36ECF7C632054636BA</t>
  </si>
  <si>
    <t>C476782668687C36C356CDF22B87E5C9</t>
  </si>
  <si>
    <t>C476782668687C36FC23CF36A380ED7E</t>
  </si>
  <si>
    <t>4208FA3D4CBCF615570CA0EAF0AB860C</t>
  </si>
  <si>
    <t>C476782668687C36591FE47C9F3CC3B0</t>
  </si>
  <si>
    <t>C476782668687C36C2695ADFC20EBD09</t>
  </si>
  <si>
    <t>C476782668687C36EBB5902CA728D032</t>
  </si>
  <si>
    <t>F59E84F05B0971EDE342F615339076CA</t>
  </si>
  <si>
    <t>F59E84F05B0971EDDCB2A4BD6BDDE90D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</si>
  <si>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</si>
  <si>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</si>
  <si>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</si>
  <si>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</si>
  <si>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</si>
  <si>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</si>
  <si>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</si>
  <si>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</si>
  <si>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</si>
  <si>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</si>
  <si>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3EADFCE1F98E28C048568C92886DD458</t>
  </si>
  <si>
    <t>64CE78498B82DB687F085DD5DF9A4C1B</t>
  </si>
  <si>
    <t>64CE78498B82DB688FCFF1DA370613EC</t>
  </si>
  <si>
    <t>64CE78498B82DB6887B603E8E443CD33</t>
  </si>
  <si>
    <t>166410560035D79738A36C44CE585C50</t>
  </si>
  <si>
    <t>166410560035D797E6663A620A5BDD31</t>
  </si>
  <si>
    <t>166410560035D797F6C3F3CEFBBB7996</t>
  </si>
  <si>
    <t>166410560035D797AF0D3B77DD435A35</t>
  </si>
  <si>
    <t>3EADFCE1F98E28C0000E9B076051234B</t>
  </si>
  <si>
    <t>3EADFCE1F98E28C0B6AACB06B222AA81</t>
  </si>
  <si>
    <t>3EADFCE1F98E28C0519336F8DCF8F0E8</t>
  </si>
  <si>
    <t>3EADFCE1F98E28C0F8DE200937A81DE3</t>
  </si>
  <si>
    <t>3EADFCE1F98E28C07D6357AD68AA5DAD</t>
  </si>
  <si>
    <t>51D22AC0566CA3960EF5D3D5DB99C31D</t>
  </si>
  <si>
    <t>51D22AC0566CA3966B3359C2ECC6ADBA</t>
  </si>
  <si>
    <t>166410560035D79753666DACB67D8B67</t>
  </si>
  <si>
    <t>166410560035D797E41EA88C87CB752E</t>
  </si>
  <si>
    <t>F34804F715218F0BF6A769D321E5F87C</t>
  </si>
  <si>
    <t>F34804F715218F0BDE84071DA48BA100</t>
  </si>
  <si>
    <t>F34804F715218F0BE171BDA8998DA846</t>
  </si>
  <si>
    <t>F34804F715218F0B76726E538BDD448A</t>
  </si>
  <si>
    <t>F34804F715218F0B6C6DAED30AE568C0</t>
  </si>
  <si>
    <t>51D22AC0566CA3966AE4350F8443D263</t>
  </si>
  <si>
    <t>51D22AC0566CA396616C5836880FA239</t>
  </si>
  <si>
    <t>51D22AC0566CA39694E273CA6F866BD6</t>
  </si>
  <si>
    <t>F34804F715218F0B9BA61693E4875B3E</t>
  </si>
  <si>
    <t>F34804F715218F0B8D2FD2EFD7DE5358</t>
  </si>
  <si>
    <t>96FAF7EEDB3384FB05963F88ACC52ACC</t>
  </si>
  <si>
    <t>96FAF7EEDB3384FB1359CEA64B4A38C5</t>
  </si>
  <si>
    <t>96FAF7EEDB3384FB4A316C7ECB959D5D</t>
  </si>
  <si>
    <t>96FAF7EEDB3384FB9BB947D9E5660FE6</t>
  </si>
  <si>
    <t>96FAF7EEDB3384FB4124DD2AC865CE00</t>
  </si>
  <si>
    <t>96FAF7EEDB3384FB2BAA6F5C82F28BEA</t>
  </si>
  <si>
    <t>96FAF7EEDB3384FB624FA200CCD98BE9</t>
  </si>
  <si>
    <t>1B461975A28CD52CF6D2571003B8FDCF</t>
  </si>
  <si>
    <t>1B461975A28CD52CF5CD965AE6AF5330</t>
  </si>
  <si>
    <t>1B461975A28CD52CB41B52B6D508334F</t>
  </si>
  <si>
    <t>1B461975A28CD52CDE00AE8240873EB4</t>
  </si>
  <si>
    <t>1B461975A28CD52CCFEBDEA12952E3A7</t>
  </si>
  <si>
    <t>1B461975A28CD52C2BC4334887F76592</t>
  </si>
  <si>
    <t>1B461975A28CD52C3094FA4C319C4F96</t>
  </si>
  <si>
    <t>7D0B79DB2FB1B257BF968699FB0B2921</t>
  </si>
  <si>
    <t>7D0B79DB2FB1B257EDF5E8D44047EF7A</t>
  </si>
  <si>
    <t>7D0B79DB2FB1B257B36A5143997C3FB6</t>
  </si>
  <si>
    <t>7D0B79DB2FB1B2575FBFED9A2B3E2D0E</t>
  </si>
  <si>
    <t>7D0B79DB2FB1B257FB6FFFC7466DA2C4</t>
  </si>
  <si>
    <t>A852B483BBD36BFF7DBA264FB82C4D63</t>
  </si>
  <si>
    <t>7D0B79DB2FB1B257CD9D3F7A9AC3EEBA</t>
  </si>
  <si>
    <t>7D0B79DB2FB1B2578FBB5B78D09E9635</t>
  </si>
  <si>
    <t>50D9A9DCAA712FE1464E9EFFE04EBA42</t>
  </si>
  <si>
    <t>50D9A9DCAA712FE1802CF2F4666A3082</t>
  </si>
  <si>
    <t>50D9A9DCAA712FE1EB4B92E0D3CB643D</t>
  </si>
  <si>
    <t>50D9A9DCAA712FE15E3801C4CE7D3A58</t>
  </si>
  <si>
    <t>50D9A9DCAA712FE1B07B9F33EC143322</t>
  </si>
  <si>
    <t>A852B483BBD36BFFB0C408DA30C9C89A</t>
  </si>
  <si>
    <t>A852B483BBD36BFFB2953A756BCB953F</t>
  </si>
  <si>
    <t>A852B483BBD36BFF50FEB0C4B41E3F17</t>
  </si>
  <si>
    <t>A852B483BBD36BFF9017599C59CB0E33</t>
  </si>
  <si>
    <t>2A08350BA07053FEF11E893A8C2938F1</t>
  </si>
  <si>
    <t>2A08350BA07053FEBAF9C2A8A8FBF808</t>
  </si>
  <si>
    <t>2A08350BA07053FEEA2101A4E8DB1000</t>
  </si>
  <si>
    <t>50D9A9DCAA712FE1658A03596CEEE938</t>
  </si>
  <si>
    <t>50D9A9DCAA712FE1B7AD5C32F06C364B</t>
  </si>
  <si>
    <t>F60A6E0C6CEC0FA488427BFC8DC3D71C</t>
  </si>
  <si>
    <t>F60A6E0C6CEC0FA4D68765204E12C65E</t>
  </si>
  <si>
    <t>F60A6E0C6CEC0FA41D1F6FE9F9ECEFCA</t>
  </si>
  <si>
    <t>F60A6E0C6CEC0FA48BA36B22A1F73937</t>
  </si>
  <si>
    <t>F60A6E0C6CEC0FA426F559AAF6CAD152</t>
  </si>
  <si>
    <t>51D22AC0566CA396858061DB9705795E</t>
  </si>
  <si>
    <t>2A08350BA07053FE2748BCBAD7C813A6</t>
  </si>
  <si>
    <t>2A08350BA07053FE457ADA42B5731334</t>
  </si>
  <si>
    <t>2A08350BA07053FEA01212DA236E02FB</t>
  </si>
  <si>
    <t>2A08350BA07053FE86C56CA287D93F04</t>
  </si>
  <si>
    <t>EFAA21BDD1866557CFE629FCB737BD0D</t>
  </si>
  <si>
    <t>EFAA21BDD1866557C7C4F28371673CE9</t>
  </si>
  <si>
    <t>EFAA21BDD1866557E46D8DF6EFD49A5C</t>
  </si>
  <si>
    <t>F60A6E0C6CEC0FA42F521395819BD453</t>
  </si>
  <si>
    <t>F60A6E0C6CEC0FA40CCEC2B2B6AFC180</t>
  </si>
  <si>
    <t>17A3423B1BA87AA20D60C089C07E131C</t>
  </si>
  <si>
    <t>17A3423B1BA87AA238B528FE5A400FF2</t>
  </si>
  <si>
    <t>17A3423B1BA87AA2CFAD3EF9A91A04FC</t>
  </si>
  <si>
    <t>EFAA21BDD186655704F934E59AD0C25F</t>
  </si>
  <si>
    <t>EFAA21BDD18665573B57026FA96611D6</t>
  </si>
  <si>
    <t>EFAA21BDD186655767B40EF8C4B41A8D</t>
  </si>
  <si>
    <t>EFAA21BDD1866557800E20BBFE95580C</t>
  </si>
  <si>
    <t>764ADB848A9C4EA02390F01C92CD9E96</t>
  </si>
  <si>
    <t>764ADB848A9C4EA002BDDD33E1D61D9B</t>
  </si>
  <si>
    <t>764ADB848A9C4EA0C06285536EC62A8B</t>
  </si>
  <si>
    <t>17A3423B1BA87AA2BB5BE6018B67BF41</t>
  </si>
  <si>
    <t>17A3423B1BA87AA2EF60E88866B9855B</t>
  </si>
  <si>
    <t>17A3423B1BA87AA2054D815ED3E86661</t>
  </si>
  <si>
    <t>17A3423B1BA87AA25BFBF492094EF648</t>
  </si>
  <si>
    <t>26F595082F352AF225ECA117A12C8D2E</t>
  </si>
  <si>
    <t>26F595082F352AF298A6967F642B1657</t>
  </si>
  <si>
    <t>26F595082F352AF21D1B1C8109BCD525</t>
  </si>
  <si>
    <t>764ADB848A9C4EA0241FA5A33ED6BB90</t>
  </si>
  <si>
    <t>764ADB848A9C4EA0D4A4C63D16613BC7</t>
  </si>
  <si>
    <t>764ADB848A9C4EA05055FAD0B4853A95</t>
  </si>
  <si>
    <t>764ADB848A9C4EA0F03D74FB4821CF22</t>
  </si>
  <si>
    <t>CD40C4BE2A4862EEAFD8B74B6F0D5380</t>
  </si>
  <si>
    <t>CD40C4BE2A4862EEE895ED7566945FDE</t>
  </si>
  <si>
    <t>CD40C4BE2A4862EE68C71F7FEABD96EE</t>
  </si>
  <si>
    <t>26F595082F352AF29FCF98AA3646A49D</t>
  </si>
  <si>
    <t>26F595082F352AF223D29392A6E5BE78</t>
  </si>
  <si>
    <t>26F595082F352AF2364AFDE880722DDD</t>
  </si>
  <si>
    <t>B73CF69B39372C811004099748472B77</t>
  </si>
  <si>
    <t>B73CF69B39372C8172683E71D2EBD95F</t>
  </si>
  <si>
    <t>B73CF69B39372C81A80AF85728C5921C</t>
  </si>
  <si>
    <t>B73CF69B39372C81F5EA8860E330EB49</t>
  </si>
  <si>
    <t>CD40C4BE2A4862EE2ACC832057EE0E92</t>
  </si>
  <si>
    <t>CD40C4BE2A4862EE5641D851AD8021BB</t>
  </si>
  <si>
    <t>CD40C4BE2A4862EE14140BB65D420B79</t>
  </si>
  <si>
    <t>CD40C4BE2A4862EE446F94CE0E2ADE90</t>
  </si>
  <si>
    <t>AC3A1E3F4C71E8727FE2C3998F18F01D</t>
  </si>
  <si>
    <t>AC3A1E3F4C71E8729CFDEB817F9F75A8</t>
  </si>
  <si>
    <t>AC3A1E3F4C71E87265858D0A254AB515</t>
  </si>
  <si>
    <t>B73CF69B39372C81B0F0201C0DB67B37</t>
  </si>
  <si>
    <t>B73CF69B39372C8111DE77BDDB0DA10A</t>
  </si>
  <si>
    <t>B73CF69B39372C8167BA5B685E4D98C6</t>
  </si>
  <si>
    <t>213F3DC765E4D9EE1E061221290F526C</t>
  </si>
  <si>
    <t>213F3DC765E4D9EEC1A19F6CF9AA557A</t>
  </si>
  <si>
    <t>213F3DC765E4D9EEEA0D78CFA4B4EBA9</t>
  </si>
  <si>
    <t>213F3DC765E4D9EEE6305BE2612A54CB</t>
  </si>
  <si>
    <t>AC3A1E3F4C71E8727C5BC7F29B07C433</t>
  </si>
  <si>
    <t>AC3A1E3F4C71E87273FB9FB8AFE87B82</t>
  </si>
  <si>
    <t>AC3A1E3F4C71E872C464A766EE38050D</t>
  </si>
  <si>
    <t>AC3A1E3F4C71E872910ECC8D2F7C124E</t>
  </si>
  <si>
    <t>610EF77D5BDA62CDB91227333F0C52B1</t>
  </si>
  <si>
    <t>610EF77D5BDA62CD8044300A2A342209</t>
  </si>
  <si>
    <t>610EF77D5BDA62CD02FC789DCAC576A8</t>
  </si>
  <si>
    <t>213F3DC765E4D9EE764B0E560ECB0D86</t>
  </si>
  <si>
    <t>213F3DC765E4D9EE099D7CC6338DBB4A</t>
  </si>
  <si>
    <t>213F3DC765E4D9EE183543AE993C978C</t>
  </si>
  <si>
    <t>CE2D11C7CBA3B9375C4F7737A1AF4238</t>
  </si>
  <si>
    <t>CE2D11C7CBA3B937A0FC7A346B1CBF87</t>
  </si>
  <si>
    <t>CE2D11C7CBA3B937E073B1E64EBD2012</t>
  </si>
  <si>
    <t>CE2D11C7CBA3B937F7BB9DBC0E3E16D8</t>
  </si>
  <si>
    <t>610EF77D5BDA62CD2ADD85BC692D8B86</t>
  </si>
  <si>
    <t>610EF77D5BDA62CD8A8BC95BF8C486CE</t>
  </si>
  <si>
    <t>610EF77D5BDA62CD48949ABABECB5F2E</t>
  </si>
  <si>
    <t>1B5107BF6BC00388BC55EFAD1A2A2A03</t>
  </si>
  <si>
    <t>1B5107BF6BC00388527C0F4FB13AF977</t>
  </si>
  <si>
    <t>1B5107BF6BC0038877711DAA37459ABE</t>
  </si>
  <si>
    <t>1B5107BF6BC00388C330955F4D568979</t>
  </si>
  <si>
    <t>CE2D11C7CBA3B937E804EF147613C65E</t>
  </si>
  <si>
    <t>CE2D11C7CBA3B937175D0EB87A2499CD</t>
  </si>
  <si>
    <t>CE2D11C7CBA3B93759233C99AA13A2C6</t>
  </si>
  <si>
    <t>91EB1B0ED794C5BEF0B2AEAB770B57B0</t>
  </si>
  <si>
    <t>91EB1B0ED794C5BED60CE383030D100F</t>
  </si>
  <si>
    <t>91EB1B0ED794C5BECA3504E2E77A7662</t>
  </si>
  <si>
    <t>91EB1B0ED794C5BE49A2B7870620E898</t>
  </si>
  <si>
    <t>1B5107BF6BC00388ED5D9A4963D9F10A</t>
  </si>
  <si>
    <t>1B5107BF6BC003884944B54F10D4B360</t>
  </si>
  <si>
    <t>1B5107BF6BC003888F5E281747F2EE82</t>
  </si>
  <si>
    <t>8E89B5941104229A527B95C96A82EAB4</t>
  </si>
  <si>
    <t>8E89B5941104229AC0FD328CA64FC3A9</t>
  </si>
  <si>
    <t>8E89B5941104229A7E56A2A6EE99BAE8</t>
  </si>
  <si>
    <t>8E89B5941104229A8003EFFB20BBA14D</t>
  </si>
  <si>
    <t>91EB1B0ED794C5BE674B7B42037390FA</t>
  </si>
  <si>
    <t>91EB1B0ED794C5BEDD9D65A15C6F2C05</t>
  </si>
  <si>
    <t>91EB1B0ED794C5BE86C7556E3B093B2E</t>
  </si>
  <si>
    <t>57553F539E599037C1427F25BFBD58AA</t>
  </si>
  <si>
    <t>57553F539E5990374556AA63D1BFFE1A</t>
  </si>
  <si>
    <t>57553F539E599037D620CDA198329E8D</t>
  </si>
  <si>
    <t>57553F539E599037CB67B62FC02EEA68</t>
  </si>
  <si>
    <t>51D22AC0566CA396AEA9ED1110AE6D60</t>
  </si>
  <si>
    <t>8E89B5941104229A651C2C6E0A7A5D24</t>
  </si>
  <si>
    <t>8E89B5941104229AE72AC2691B014C64</t>
  </si>
  <si>
    <t>8E89B5941104229A80EB3CE8C7DBBC19</t>
  </si>
  <si>
    <t>A977E8DA1BCEB8DFBFD9AE917D81F8C5</t>
  </si>
  <si>
    <t>A977E8DA1BCEB8DFA042020035E03BFC</t>
  </si>
  <si>
    <t>A977E8DA1BCEB8DFE56CBB01FCDE7589</t>
  </si>
  <si>
    <t>A977E8DA1BCEB8DFB51D92A537FB41E2</t>
  </si>
  <si>
    <t>57553F539E5990374765E67DC80196B0</t>
  </si>
  <si>
    <t>57553F539E5990370FCA734D1BE6783B</t>
  </si>
  <si>
    <t>57553F539E599037C9BCC9AFC85D4424</t>
  </si>
  <si>
    <t>C83DB42F76F1249B3E22618ED26593C8</t>
  </si>
  <si>
    <t>C83DB42F76F1249BEB01AA875BB688C0</t>
  </si>
  <si>
    <t>C83DB42F76F1249BCC3CA06FF789A3BB</t>
  </si>
  <si>
    <t>C83DB42F76F1249BCAD30EBC76ECCA9F</t>
  </si>
  <si>
    <t>A977E8DA1BCEB8DF89C879CA5DEC2DA3</t>
  </si>
  <si>
    <t>A977E8DA1BCEB8DF06A5E846E699B727</t>
  </si>
  <si>
    <t>A977E8DA1BCEB8DF606B02299AE5FEB9</t>
  </si>
  <si>
    <t>64CE78498B82DB685BECFE1535DF31D2</t>
  </si>
  <si>
    <t>64CE78498B82DB68D09CEE69B1A4A302</t>
  </si>
  <si>
    <t>64CE78498B82DB68D74433AD855EC3F8</t>
  </si>
  <si>
    <t>64CE78498B82DB686AD9BF1D91F865A2</t>
  </si>
  <si>
    <t>C83DB42F76F1249B24311ECB4FA5E51D</t>
  </si>
  <si>
    <t>C83DB42F76F1249B6CAB9A08328EA72E</t>
  </si>
  <si>
    <t>C83DB42F76F1249BB0530F7A5AC76157</t>
  </si>
  <si>
    <t>C83DB42F76F1249B424F614959C88022</t>
  </si>
  <si>
    <t>3EADFCE1F98E28C0109C6A47D35A66A5</t>
  </si>
  <si>
    <t>3EADFCE1F98E28C064B6AF834F29E63D</t>
  </si>
  <si>
    <t>C476782668687C36868FA4DC773BE1C8</t>
  </si>
  <si>
    <t>C476782668687C36FA1D04EE4AF9CB57</t>
  </si>
  <si>
    <t>F59E84F05B0971ED53AAD71DECEE6014</t>
  </si>
  <si>
    <t>F59E84F05B0971ED3BC21A3F6921E72E</t>
  </si>
  <si>
    <t>F59E84F05B0971EDC2032A778F133EA6</t>
  </si>
  <si>
    <t>F59E84F05B0971ED85D9DDFF40BC8720</t>
  </si>
  <si>
    <t>8FCD1CB415CDA19EBC309425BA7D2EB6</t>
  </si>
  <si>
    <t>C0B1F1D2DA23EFFC4345ED0923CAD9E7</t>
  </si>
  <si>
    <t>C0B1F1D2DA23EFFC2CCCEB9BE6641157</t>
  </si>
  <si>
    <t>C0B1F1D2DA23EFFCCF3F972D0EDC1801</t>
  </si>
  <si>
    <t>8FCD1CB415CDA19E8067B81259087A0A</t>
  </si>
  <si>
    <t>C0B1F1D2DA23EFFC7B46CF826CFBDF56</t>
  </si>
  <si>
    <t>C0B1F1D2DA23EFFC418BFBC012DEF0FD</t>
  </si>
  <si>
    <t>C0B1F1D2DA23EFFCB54AA61C2F20215A</t>
  </si>
  <si>
    <t>C0B1F1D2DA23EFFC2B3F4F97174AC0C0</t>
  </si>
  <si>
    <t>89C1CB5E6BD3725FADF99ED73ADBAFB8</t>
  </si>
  <si>
    <t>C0B1F1D2DA23EFFCED338651429E3AC0</t>
  </si>
  <si>
    <t>89C1CB5E6BD3725FA625F5E7D658A950</t>
  </si>
  <si>
    <t>89C1CB5E6BD3725F308602373FDB86CA</t>
  </si>
  <si>
    <t>89C1CB5E6BD3725FC4475BBE4FAF62E2</t>
  </si>
  <si>
    <t>89C1CB5E6BD3725F9A1F7C78D16131E4</t>
  </si>
  <si>
    <t>89C1CB5E6BD3725FA6D06E4938A51C1B</t>
  </si>
  <si>
    <t>89C1CB5E6BD3725F25A8649563AFD8E4</t>
  </si>
  <si>
    <t>89C1CB5E6BD3725F8C190F9CD5FC206B</t>
  </si>
  <si>
    <t>D11D2AAD398409F8B7D626807DF13413</t>
  </si>
  <si>
    <t>D11D2AAD398409F86415F2D854D90855</t>
  </si>
  <si>
    <t>D11D2AAD398409F8B39F41A192B7163D</t>
  </si>
  <si>
    <t>D11D2AAD398409F8960ED5131CD4F91D</t>
  </si>
  <si>
    <t>D11D2AAD398409F8BBE35B074D4E7C3E</t>
  </si>
  <si>
    <t>D11D2AAD398409F87DE7F6C2C370684B</t>
  </si>
  <si>
    <t>D11D2AAD398409F8E208A46BE209A1DC</t>
  </si>
  <si>
    <t>10C8B721801319B6D43C0815C27A9478</t>
  </si>
  <si>
    <t>10C8B721801319B63B6928F4D21C8C2F</t>
  </si>
  <si>
    <t>10C8B721801319B6EB462666DD4DB81A</t>
  </si>
  <si>
    <t>10C8B721801319B6772BFD419A3CF4A2</t>
  </si>
  <si>
    <t>10C8B721801319B6D3D0048837BAEB7E</t>
  </si>
  <si>
    <t>10C8B721801319B6ED549FA9D71B5918</t>
  </si>
  <si>
    <t>10C8B721801319B6D634BEE2447C153B</t>
  </si>
  <si>
    <t>10C8B721801319B6CE5D3F47F4EEB3A6</t>
  </si>
  <si>
    <t>445D133EF5A715677FF4DBA0F1C43CD7</t>
  </si>
  <si>
    <t>445D133EF5A715672AB8E049ADA6CFBB</t>
  </si>
  <si>
    <t>445D133EF5A715676E0D769195158EC0</t>
  </si>
  <si>
    <t>445D133EF5A715671C9B46537DEE67CA</t>
  </si>
  <si>
    <t>445D133EF5A7156724FC28F1529929C4</t>
  </si>
  <si>
    <t>743C46BCFF71C2C04E93927E72597177</t>
  </si>
  <si>
    <t>445D133EF5A7156717FA745DA179E200</t>
  </si>
  <si>
    <t>445D133EF5A715671A2CBD476A0040A0</t>
  </si>
  <si>
    <t>445D133EF5A71567B28EC0087054531D</t>
  </si>
  <si>
    <t>743C46BCFF71C2C09D8414286E49C32F</t>
  </si>
  <si>
    <t>743C46BCFF71C2C08736E49DFE6C268F</t>
  </si>
  <si>
    <t>743C46BCFF71C2C03AC3C9FA20F0C208</t>
  </si>
  <si>
    <t>743C46BCFF71C2C080EC3EF37EB33ACE</t>
  </si>
  <si>
    <t>743C46BCFF71C2C095FFCCF9257D9A12</t>
  </si>
  <si>
    <t>743C46BCFF71C2C0B5832BFA943384B5</t>
  </si>
  <si>
    <t>7464E2114ABB293C341A55B8D3304E0A</t>
  </si>
  <si>
    <t>7464E2114ABB293CEAA9F325C2DCC588</t>
  </si>
  <si>
    <t>7464E2114ABB293C3C4A3A6487540EA1</t>
  </si>
  <si>
    <t>7464E2114ABB293C1E1748AE580AEFFF</t>
  </si>
  <si>
    <t>7464E2114ABB293C1E640BCB60034704</t>
  </si>
  <si>
    <t>7464E2114ABB293C7EAD84730202B6E3</t>
  </si>
  <si>
    <t>7464E2114ABB293C0BB43DE5E4F47A43</t>
  </si>
  <si>
    <t>33B82DFDD3D173287751C72142A63E8B</t>
  </si>
  <si>
    <t>33B82DFDD3D1732853B1A284A3D51A82</t>
  </si>
  <si>
    <t>7464E2114ABB293C2CDE348CD9DF3018</t>
  </si>
  <si>
    <t>33B82DFDD3D173280FD7AB37683B1976</t>
  </si>
  <si>
    <t>33B82DFDD3D17328D7507D3C3FF443E9</t>
  </si>
  <si>
    <t>1F12604B472007E1D911A5DBCCA7C58A</t>
  </si>
  <si>
    <t>1F12604B472007E1A94893E5A547CB7E</t>
  </si>
  <si>
    <t>1F12604B472007E1F3BB0C10712C2AD7</t>
  </si>
  <si>
    <t>1F12604B472007E1C3CE390AE4FB22CC</t>
  </si>
  <si>
    <t>1F12604B472007E167D0AE31001D7908</t>
  </si>
  <si>
    <t>90D34DB52F6D3795E14E1DBFB62A61DB</t>
  </si>
  <si>
    <t>19C7A8F0E8E3466D814D7B4A65CA03F4</t>
  </si>
  <si>
    <t>19C7A8F0E8E3466D38BFB06EC70DCA08</t>
  </si>
  <si>
    <t>19C7A8F0E8E3466D8534CC889BD11A41</t>
  </si>
  <si>
    <t>90D34DB52F6D37953E38AED1E21AD5DA</t>
  </si>
  <si>
    <t>19C7A8F0E8E3466DB030162865406FDF</t>
  </si>
  <si>
    <t>19C7A8F0E8E3466D16D9140FFF910E6D</t>
  </si>
  <si>
    <t>33B82DFDD3D1732802EAA1EEC1779B9F</t>
  </si>
  <si>
    <t>33B82DFDD3D1732857821EA5703D19E7</t>
  </si>
  <si>
    <t>33B82DFDD3D17328C9FE63DABC501D4D</t>
  </si>
  <si>
    <t>33B82DFDD3D173281EA5D926E624DCB1</t>
  </si>
  <si>
    <t>1F12604B472007E13C4109C77C2E14B0</t>
  </si>
  <si>
    <t>1F12604B472007E1215CD2E758726249</t>
  </si>
  <si>
    <t>90D34DB52F6D3795397A751C9756D2B1</t>
  </si>
  <si>
    <t>90D34DB52F6D37958198D4D84CC30E13</t>
  </si>
  <si>
    <t>90D34DB52F6D379583473D0FCAB93FF5</t>
  </si>
  <si>
    <t>90D34DB52F6D379531D220E09578771A</t>
  </si>
  <si>
    <t>90D34DB52F6D3795D18A6216ED0844D6</t>
  </si>
  <si>
    <t>90D34DB52F6D37958C3F3715301E4CBE</t>
  </si>
  <si>
    <t>19C7A8F0E8E3466D06DFC650032F6420</t>
  </si>
  <si>
    <t>19C7A8F0E8E3466D8B6AE87381FCCAC4</t>
  </si>
  <si>
    <t>56CAE72EE57B7F0E74A299675533E95F</t>
  </si>
  <si>
    <t>19C7A8F0E8E3466D7547596CFBB28918</t>
  </si>
  <si>
    <t>56CAE72EE57B7F0ED09E4086A803E57C</t>
  </si>
  <si>
    <t>56CAE72EE57B7F0E31E75DF789818AD4</t>
  </si>
  <si>
    <t>56CAE72EE57B7F0ECA566A8719F8D0A0</t>
  </si>
  <si>
    <t>56CAE72EE57B7F0E282A9A866B57BA5A</t>
  </si>
  <si>
    <t>56CAE72EE57B7F0E381FD88FEFE89516</t>
  </si>
  <si>
    <t>56CAE72EE57B7F0EFADEE6C237C1880E</t>
  </si>
  <si>
    <t>56CAE72EE57B7F0E6829ED0DF60F64B3</t>
  </si>
  <si>
    <t>9B9C3FB3EB76C9F86B1C84AE5F0D08E6</t>
  </si>
  <si>
    <t>9B9C3FB3EB76C9F8117A523FBD75916F</t>
  </si>
  <si>
    <t>9B9C3FB3EB76C9F828679D0C307801EE</t>
  </si>
  <si>
    <t>9B9C3FB3EB76C9F8FD2427C812A6520F</t>
  </si>
  <si>
    <t>9B9C3FB3EB76C9F884B2D53D302ABF58</t>
  </si>
  <si>
    <t>9B9C3FB3EB76C9F8C8046CDFC61D7206</t>
  </si>
  <si>
    <t>9B9C3FB3EB76C9F8AA87FFBC2B08C515</t>
  </si>
  <si>
    <t>32E05AA7E44E3FF765977B9902E5CA93</t>
  </si>
  <si>
    <t>32E05AA7E44E3FF7A7EF3E3AEE80A05E</t>
  </si>
  <si>
    <t>7EC3F03CFCFEE3F629A301C39D6BEFDA</t>
  </si>
  <si>
    <t>7EC3F03CFCFEE3F6C33963704BF119C3</t>
  </si>
  <si>
    <t>7EC3F03CFCFEE3F60ECA0451D5F56373</t>
  </si>
  <si>
    <t>2AA8246B6E39FA67A30813ACEF2ABEF7</t>
  </si>
  <si>
    <t>2AA8246B6E39FA67C8F1E6AC3FD91051</t>
  </si>
  <si>
    <t>2AA8246B6E39FA67854A48016B0EAB8E</t>
  </si>
  <si>
    <t>2AA8246B6E39FA67C2AF9AE8E917DCC5</t>
  </si>
  <si>
    <t>2AA8246B6E39FA673BAE7CD5A67FF253</t>
  </si>
  <si>
    <t>2AA8246B6E39FA6773A32E7D605EDD21</t>
  </si>
  <si>
    <t>32E05AA7E44E3FF75678D48241A85D68</t>
  </si>
  <si>
    <t>32E05AA7E44E3FF7AC5CD907C7BC3922</t>
  </si>
  <si>
    <t>32E05AA7E44E3FF75299DF03E0CE0BC3</t>
  </si>
  <si>
    <t>32E05AA7E44E3FF71DFA38F2A08308EA</t>
  </si>
  <si>
    <t>32E05AA7E44E3FF7D625DA2271D24256</t>
  </si>
  <si>
    <t>32E05AA7E44E3FF73E39FE2D14025B1F</t>
  </si>
  <si>
    <t>7EC3F03CFCFEE3F6679C92BBA8710CA4</t>
  </si>
  <si>
    <t>7EC3F03CFCFEE3F61BD467AFBC57A01E</t>
  </si>
  <si>
    <t>7EC3F03CFCFEE3F6CE125C8ECCC0880E</t>
  </si>
  <si>
    <t>7EC3F03CFCFEE3F69280E6EB9DB3F8FF</t>
  </si>
  <si>
    <t>7EC3F03CFCFEE3F6D9AA2D5ABBC43769</t>
  </si>
  <si>
    <t>2AA8246B6E39FA678D7343F52C5D432A</t>
  </si>
  <si>
    <t>A9B9B71B4149C29E7CF47646C71F0D26</t>
  </si>
  <si>
    <t>A9B9B71B4149C29E6D18E02A4A0C46A0</t>
  </si>
  <si>
    <t>A9B9B71B4149C29EBD59E269AEFA65BD</t>
  </si>
  <si>
    <t>A9B9B71B4149C29EB37132C35CF365F1</t>
  </si>
  <si>
    <t>A9B9B71B4149C29EEA208269452242F9</t>
  </si>
  <si>
    <t>A9B9B71B4149C29E2D57855BFD7AA60E</t>
  </si>
  <si>
    <t>A9B9B71B4149C29E17870E4479F4EF9F</t>
  </si>
  <si>
    <t>E0F4FAC0A92D77B76CD10F494A668F92</t>
  </si>
  <si>
    <t>E0F4FAC0A92D77B7DE7D9E21055C5FFE</t>
  </si>
  <si>
    <t>A9B9B71B4149C29E26CBF2BC7BE7AE78</t>
  </si>
  <si>
    <t>E0F4FAC0A92D77B72A30240A6FE148CF</t>
  </si>
  <si>
    <t>E0F4FAC0A92D77B7941F841E5A6ACA29</t>
  </si>
  <si>
    <t>E0F4FAC0A92D77B7BCFAB82514D8CC2D</t>
  </si>
  <si>
    <t>EEDA5726801227630C7323078AB8F77F</t>
  </si>
  <si>
    <t>EEDA5726801227631DEB84044AB0A847</t>
  </si>
  <si>
    <t>EEDA57268012276357F83EE7142E68A8</t>
  </si>
  <si>
    <t>EEDA57268012276313DEB260002311DF</t>
  </si>
  <si>
    <t>E0F4FAC0A92D77B7C0D751D509C0D797</t>
  </si>
  <si>
    <t>E0F4FAC0A92D77B793F0932E377D20ED</t>
  </si>
  <si>
    <t>E0F4FAC0A92D77B70B2FF61476F5579C</t>
  </si>
  <si>
    <t>EEDA57268012276343FF2A9D612A124C</t>
  </si>
  <si>
    <t>EEDA572680122763432D7FB1A8DFA1BD</t>
  </si>
  <si>
    <t>EEDA5726801227631D03B1618E59E08E</t>
  </si>
  <si>
    <t>4ABC83D087027EF8E7C373A2F4AA819B</t>
  </si>
  <si>
    <t>4ABC83D087027EF87C0D0F39D1672E08</t>
  </si>
  <si>
    <t>4ABC83D087027EF873BE5B3FDF996B69</t>
  </si>
  <si>
    <t>4ABC83D087027EF8A716B0A4397F800B</t>
  </si>
  <si>
    <t>4ABC83D087027EF87526788004397329</t>
  </si>
  <si>
    <t>4ABC83D087027EF8B5B617BB1E986F1F</t>
  </si>
  <si>
    <t>4ABC83D087027EF836F4E3999C72C6DD</t>
  </si>
  <si>
    <t>27BC82E6911572BDC960A33F849047F0</t>
  </si>
  <si>
    <t>27BC82E6911572BDE04EFE736C280D91</t>
  </si>
  <si>
    <t>4ABC83D087027EF85B3E1EE4074A2056</t>
  </si>
  <si>
    <t>27BC82E6911572BD369EF4436338272B</t>
  </si>
  <si>
    <t>27BC82E6911572BDEB1463BB073C7EA1</t>
  </si>
  <si>
    <t>27BC82E6911572BD9CBC3A5A0EE7C9E5</t>
  </si>
  <si>
    <t>27BC82E6911572BDF5EABC92965157C6</t>
  </si>
  <si>
    <t>27BC82E6911572BD4C5D09F19ED3A078</t>
  </si>
  <si>
    <t>27BC82E6911572BD48BBE1A593E5290E</t>
  </si>
  <si>
    <t>479FF74E059F1F37C695097B7F325065</t>
  </si>
  <si>
    <t>479FF74E059F1F377929A93CB83D76E7</t>
  </si>
  <si>
    <t>4208FA3D4CBCF615207A8E475D263352</t>
  </si>
  <si>
    <t>4208FA3D4CBCF6157BAF5D46FF72193C</t>
  </si>
  <si>
    <t>4208FA3D4CBCF6152A5B963D6589D9E2</t>
  </si>
  <si>
    <t>4208FA3D4CBCF6159781591F165DCD0A</t>
  </si>
  <si>
    <t>4208FA3D4CBCF6158DA0D2555E31B4C4</t>
  </si>
  <si>
    <t>4208FA3D4CBCF61580D736B96ADCDBC6</t>
  </si>
  <si>
    <t>479FF74E059F1F3787AC2A7CC14D2FA8</t>
  </si>
  <si>
    <t>479FF74E059F1F3789B6099CD05D7D38</t>
  </si>
  <si>
    <t>479FF74E059F1F372B315F5CB8BC7071</t>
  </si>
  <si>
    <t>479FF74E059F1F37A64ACF4450B0D6F6</t>
  </si>
  <si>
    <t>479FF74E059F1F37DBC808F799A70C2E</t>
  </si>
  <si>
    <t>4208FA3D4CBCF615805EC6696817448E</t>
  </si>
  <si>
    <t>C476782668687C36A0642A7A25DCCDF9</t>
  </si>
  <si>
    <t>C476782668687C36E353BF8719CB62CF</t>
  </si>
  <si>
    <t>C476782668687C365E8BF122932ECA5F</t>
  </si>
  <si>
    <t>4208FA3D4CBCF61544623A65E7E84C5D</t>
  </si>
  <si>
    <t>C476782668687C3603F040906282D14C</t>
  </si>
  <si>
    <t>C476782668687C3656E4288768118C03</t>
  </si>
  <si>
    <t>C476782668687C36B60F9026D6633A70</t>
  </si>
  <si>
    <t>F59E84F05B0971ED4AFCEAA9FE795B31</t>
  </si>
  <si>
    <t>F59E84F05B0971ED2734D6E0E91798AF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</si>
  <si>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</si>
  <si>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</si>
  <si>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</si>
  <si>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</si>
  <si>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</si>
  <si>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</si>
  <si>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</si>
  <si>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</si>
  <si>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</si>
  <si>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</si>
  <si>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3EADFCE1F98E28C0E95558DE8FF21F5E</t>
  </si>
  <si>
    <t>64CE78498B82DB689A8E231D22F24D68</t>
  </si>
  <si>
    <t>64CE78498B82DB6814F172D2775450FA</t>
  </si>
  <si>
    <t>64CE78498B82DB689F94D0CFCB585390</t>
  </si>
  <si>
    <t>166410560035D79780E561BD23C0C261</t>
  </si>
  <si>
    <t>166410560035D797255B8F1C29DD55B5</t>
  </si>
  <si>
    <t>166410560035D797C09AE2476993ECCF</t>
  </si>
  <si>
    <t>166410560035D79795801CBEDC697D07</t>
  </si>
  <si>
    <t>3EADFCE1F98E28C0283955F7D3B12741</t>
  </si>
  <si>
    <t>3EADFCE1F98E28C07A064F287E39CD43</t>
  </si>
  <si>
    <t>3EADFCE1F98E28C0647F9991B28EBCBD</t>
  </si>
  <si>
    <t>3EADFCE1F98E28C0DF56D913021AEB3A</t>
  </si>
  <si>
    <t>3EADFCE1F98E28C03D6744307F289F92</t>
  </si>
  <si>
    <t>51D22AC0566CA396A001371E89B0F55C</t>
  </si>
  <si>
    <t>51D22AC0566CA396739D43B745140A72</t>
  </si>
  <si>
    <t>166410560035D797FBE2A8F9AC326418</t>
  </si>
  <si>
    <t>166410560035D797B44D845EEBEC2413</t>
  </si>
  <si>
    <t>F34804F715218F0BA00DE5BDCDDDB4E7</t>
  </si>
  <si>
    <t>F34804F715218F0B476601DEF5521849</t>
  </si>
  <si>
    <t>F34804F715218F0B2E9F1EE335F7F74A</t>
  </si>
  <si>
    <t>F34804F715218F0BD08CBD4E772715FC</t>
  </si>
  <si>
    <t>F34804F715218F0B5F0EBF1A0DFB2567</t>
  </si>
  <si>
    <t>51D22AC0566CA396C8E87FBCD54E3DC9</t>
  </si>
  <si>
    <t>51D22AC0566CA39695FE462637E1C196</t>
  </si>
  <si>
    <t>51D22AC0566CA3966D1C3AACF02304DF</t>
  </si>
  <si>
    <t>F34804F715218F0BCAAC8FFBA7C6310A</t>
  </si>
  <si>
    <t>F34804F715218F0B995988BAE2CA2671</t>
  </si>
  <si>
    <t>96FAF7EEDB3384FB6F4A1DD34450157E</t>
  </si>
  <si>
    <t>96FAF7EEDB3384FB1DF3F55536D9C41E</t>
  </si>
  <si>
    <t>96FAF7EEDB3384FB7994F1E765FD38D1</t>
  </si>
  <si>
    <t>96FAF7EEDB3384FB9428C72DBDB9D68A</t>
  </si>
  <si>
    <t>96FAF7EEDB3384FBF67996D303FA9116</t>
  </si>
  <si>
    <t>96FAF7EEDB3384FBBDBCA41F2D3722D6</t>
  </si>
  <si>
    <t>96FAF7EEDB3384FBB8F8986DD4B2B593</t>
  </si>
  <si>
    <t>1B461975A28CD52C20FC62C22577D137</t>
  </si>
  <si>
    <t>1B461975A28CD52C510ED4EAA44FC46A</t>
  </si>
  <si>
    <t>1B461975A28CD52C23791070CBAC0377</t>
  </si>
  <si>
    <t>1B461975A28CD52C1C4510C38B88F89B</t>
  </si>
  <si>
    <t>1B461975A28CD52C2BAF397AFCC85048</t>
  </si>
  <si>
    <t>1B461975A28CD52C4F3700DE90AAC382</t>
  </si>
  <si>
    <t>1B461975A28CD52C872AF3B12DE02FB3</t>
  </si>
  <si>
    <t>7D0B79DB2FB1B25745C7936A4354AB1A</t>
  </si>
  <si>
    <t>7D0B79DB2FB1B257CE5548F30773E1A8</t>
  </si>
  <si>
    <t>7D0B79DB2FB1B25714DCF493BED82BBA</t>
  </si>
  <si>
    <t>7D0B79DB2FB1B2577897A667C700DB9E</t>
  </si>
  <si>
    <t>7D0B79DB2FB1B257F9450B9AC00A3605</t>
  </si>
  <si>
    <t>A852B483BBD36BFFF13888E2C1D68A52</t>
  </si>
  <si>
    <t>7D0B79DB2FB1B257E82F844E145B8724</t>
  </si>
  <si>
    <t>7D0B79DB2FB1B2576F2A3DFA9CD3355C</t>
  </si>
  <si>
    <t>50D9A9DCAA712FE1845C78A281CC7A39</t>
  </si>
  <si>
    <t>50D9A9DCAA712FE1D47F5806DF146192</t>
  </si>
  <si>
    <t>50D9A9DCAA712FE1535F2787FB1B2638</t>
  </si>
  <si>
    <t>50D9A9DCAA712FE1EA199E8BB17965B4</t>
  </si>
  <si>
    <t>50D9A9DCAA712FE116037381D8258749</t>
  </si>
  <si>
    <t>A852B483BBD36BFF1D03CFB3D6AC32E7</t>
  </si>
  <si>
    <t>A852B483BBD36BFFBFC723F3BBE10FC4</t>
  </si>
  <si>
    <t>A852B483BBD36BFF630A792F031BE0CD</t>
  </si>
  <si>
    <t>A852B483BBD36BFF455A0439E0CD1D9E</t>
  </si>
  <si>
    <t>2A08350BA07053FE6F47E330B9DF0A72</t>
  </si>
  <si>
    <t>2A08350BA07053FE1BDD972F9B601528</t>
  </si>
  <si>
    <t>2A08350BA07053FE6CC4B6218BA94E4B</t>
  </si>
  <si>
    <t>50D9A9DCAA712FE127F3BB1F15DE7757</t>
  </si>
  <si>
    <t>50D9A9DCAA712FE17C626369CDD0D8A7</t>
  </si>
  <si>
    <t>F60A6E0C6CEC0FA40003BD92EBF0C18C</t>
  </si>
  <si>
    <t>F60A6E0C6CEC0FA4AFCF0E877783CC73</t>
  </si>
  <si>
    <t>F60A6E0C6CEC0FA472F126FBBEFA651F</t>
  </si>
  <si>
    <t>F60A6E0C6CEC0FA4220964E6AFC3BC40</t>
  </si>
  <si>
    <t>F60A6E0C6CEC0FA4946BD80E384939D4</t>
  </si>
  <si>
    <t>51D22AC0566CA396B1507FC7A58AA0CD</t>
  </si>
  <si>
    <t>2A08350BA07053FE876BB27C61514665</t>
  </si>
  <si>
    <t>2A08350BA07053FEBB04C6581952B8FC</t>
  </si>
  <si>
    <t>2A08350BA07053FEFEBFFA25479C8C41</t>
  </si>
  <si>
    <t>2A08350BA07053FE15E24AD0A4524218</t>
  </si>
  <si>
    <t>2A08350BA07053FEFBA43BFDA9CFD0E4</t>
  </si>
  <si>
    <t>EFAA21BDD1866557EF1AF9E789FF35D9</t>
  </si>
  <si>
    <t>EFAA21BDD18665576C9EB11750DFA96D</t>
  </si>
  <si>
    <t>F60A6E0C6CEC0FA46335C685C103C917</t>
  </si>
  <si>
    <t>F60A6E0C6CEC0FA439EFCA61DA06BAB6</t>
  </si>
  <si>
    <t>17A3423B1BA87AA2E3419D176F28A022</t>
  </si>
  <si>
    <t>17A3423B1BA87AA29E08AD06530176FA</t>
  </si>
  <si>
    <t>17A3423B1BA87AA2ABC30E2B9CC3A8C0</t>
  </si>
  <si>
    <t>EFAA21BDD1866557640528C2CA15FAA3</t>
  </si>
  <si>
    <t>EFAA21BDD18665570B321B29D93B4D6F</t>
  </si>
  <si>
    <t>EFAA21BDD1866557877B7E9BABC18ACD</t>
  </si>
  <si>
    <t>EFAA21BDD1866557AB9253D49F9FC9AC</t>
  </si>
  <si>
    <t>764ADB848A9C4EA0FEE163A35287E29A</t>
  </si>
  <si>
    <t>764ADB848A9C4EA08EFBA2A040A86363</t>
  </si>
  <si>
    <t>764ADB848A9C4EA0B85309124AA2A9F2</t>
  </si>
  <si>
    <t>17A3423B1BA87AA24E806CBC6A36169D</t>
  </si>
  <si>
    <t>17A3423B1BA87AA2FFAA203B2CF4ED85</t>
  </si>
  <si>
    <t>17A3423B1BA87AA2B734A74E0F0C49DE</t>
  </si>
  <si>
    <t>26F595082F352AF28606614CACF37B8E</t>
  </si>
  <si>
    <t>26F595082F352AF2CA7D175353DBD242</t>
  </si>
  <si>
    <t>26F595082F352AF2D44A4543A4804C52</t>
  </si>
  <si>
    <t>26F595082F352AF22281E264DC577750</t>
  </si>
  <si>
    <t>764ADB848A9C4EA010B775B8F0503253</t>
  </si>
  <si>
    <t>764ADB848A9C4EA07EAE6F2C9758EC33</t>
  </si>
  <si>
    <t>764ADB848A9C4EA0A4E45F72D9290519</t>
  </si>
  <si>
    <t>764ADB848A9C4EA0E6DB8F16FD43C1F2</t>
  </si>
  <si>
    <t>CD40C4BE2A4862EE7B8F332E4C289DF2</t>
  </si>
  <si>
    <t>CD40C4BE2A4862EE9BD212A410E03633</t>
  </si>
  <si>
    <t>CD40C4BE2A4862EEA2F9485B6A6E6FDE</t>
  </si>
  <si>
    <t>26F595082F352AF265ECAC7D5FBA8150</t>
  </si>
  <si>
    <t>26F595082F352AF25C941E2A24B97E5A</t>
  </si>
  <si>
    <t>26F595082F352AF2A4D102101E4C6D7B</t>
  </si>
  <si>
    <t>B73CF69B39372C81C74FE457C7F91F35</t>
  </si>
  <si>
    <t>B73CF69B39372C81CB4E951EFE274C63</t>
  </si>
  <si>
    <t>B73CF69B39372C81824BE21B001C1E24</t>
  </si>
  <si>
    <t>B73CF69B39372C81846A810F50327D34</t>
  </si>
  <si>
    <t>CD40C4BE2A4862EE4579430A8AC94047</t>
  </si>
  <si>
    <t>CD40C4BE2A4862EEBF4B8B78438038D2</t>
  </si>
  <si>
    <t>CD40C4BE2A4862EEE06AB82603CCEEF9</t>
  </si>
  <si>
    <t>CD40C4BE2A4862EEFFCCA08AB9782DD2</t>
  </si>
  <si>
    <t>AC3A1E3F4C71E8726190AB430D127BF1</t>
  </si>
  <si>
    <t>AC3A1E3F4C71E8722C99A4D42E76776F</t>
  </si>
  <si>
    <t>AC3A1E3F4C71E872FA702149EB93FD79</t>
  </si>
  <si>
    <t>B73CF69B39372C819691D516688795E4</t>
  </si>
  <si>
    <t>B73CF69B39372C81A45DE14AECA8E04B</t>
  </si>
  <si>
    <t>B73CF69B39372C818545141D8DB2FA92</t>
  </si>
  <si>
    <t>213F3DC765E4D9EE5D28F8091BA06C22</t>
  </si>
  <si>
    <t>213F3DC765E4D9EE746CFFEA58A79659</t>
  </si>
  <si>
    <t>213F3DC765E4D9EEAEFE115EE57F1A6B</t>
  </si>
  <si>
    <t>213F3DC765E4D9EEAC02B118FBD1CB7D</t>
  </si>
  <si>
    <t>AC3A1E3F4C71E872BAF05562A4EA6D4D</t>
  </si>
  <si>
    <t>AC3A1E3F4C71E8720F9739BCA3E72515</t>
  </si>
  <si>
    <t>AC3A1E3F4C71E872875802301419ED2B</t>
  </si>
  <si>
    <t>AC3A1E3F4C71E872460E260E6D02D174</t>
  </si>
  <si>
    <t>610EF77D5BDA62CDBCD2880FE759D152</t>
  </si>
  <si>
    <t>610EF77D5BDA62CD887B530FA615E478</t>
  </si>
  <si>
    <t>610EF77D5BDA62CD835B59E9FE0E1374</t>
  </si>
  <si>
    <t>213F3DC765E4D9EEEDC93ED81D5C7768</t>
  </si>
  <si>
    <t>213F3DC765E4D9EE34131407C22C9DD2</t>
  </si>
  <si>
    <t>213F3DC765E4D9EE117CB7B42D698A1A</t>
  </si>
  <si>
    <t>CE2D11C7CBA3B937EC7971E0685DA791</t>
  </si>
  <si>
    <t>CE2D11C7CBA3B937201EAECF67332A27</t>
  </si>
  <si>
    <t>CE2D11C7CBA3B937535BCAB5E0257D03</t>
  </si>
  <si>
    <t>CE2D11C7CBA3B937D8D80036F641DAB9</t>
  </si>
  <si>
    <t>610EF77D5BDA62CD1FAFA03C697C686E</t>
  </si>
  <si>
    <t>610EF77D5BDA62CDAAC342391F989797</t>
  </si>
  <si>
    <t>610EF77D5BDA62CD3D5699EDC4930E97</t>
  </si>
  <si>
    <t>610EF77D5BDA62CD837DFE7E04E8B5A8</t>
  </si>
  <si>
    <t>1B5107BF6BC00388681B14E18F9D777E</t>
  </si>
  <si>
    <t>1B5107BF6BC00388F8A9B8FD73395DD5</t>
  </si>
  <si>
    <t>1B5107BF6BC00388548B7BDA0A9ED475</t>
  </si>
  <si>
    <t>CE2D11C7CBA3B9374AE9B14086CCF2E8</t>
  </si>
  <si>
    <t>CE2D11C7CBA3B9378CEE0C7086EF2062</t>
  </si>
  <si>
    <t>CE2D11C7CBA3B937A475C6161C10A020</t>
  </si>
  <si>
    <t>91EB1B0ED794C5BEBCDEEA4A7AD980A8</t>
  </si>
  <si>
    <t>91EB1B0ED794C5BE08A716F2864B7ADF</t>
  </si>
  <si>
    <t>91EB1B0ED794C5BEEFAF3D909A5B196D</t>
  </si>
  <si>
    <t>91EB1B0ED794C5BE544C9A40307DE024</t>
  </si>
  <si>
    <t>1B5107BF6BC0038830FD2DA606831FB1</t>
  </si>
  <si>
    <t>1B5107BF6BC00388679B4AEA15E0EF7C</t>
  </si>
  <si>
    <t>1B5107BF6BC00388E748C10A78FA91C2</t>
  </si>
  <si>
    <t>8E89B5941104229AF783851D04F12919</t>
  </si>
  <si>
    <t>8E89B5941104229A8392F6EDF0182B01</t>
  </si>
  <si>
    <t>8E89B5941104229A80EB8AFEC4D6C852</t>
  </si>
  <si>
    <t>8E89B5941104229A5073F1D5873B3966</t>
  </si>
  <si>
    <t>91EB1B0ED794C5BE12F78F9ED2F92B78</t>
  </si>
  <si>
    <t>91EB1B0ED794C5BED387407539B7153E</t>
  </si>
  <si>
    <t>91EB1B0ED794C5BE67B6E86E52487C52</t>
  </si>
  <si>
    <t>57553F539E5990375A6625F79FD93635</t>
  </si>
  <si>
    <t>57553F539E59903720536B2E5EC321A1</t>
  </si>
  <si>
    <t>57553F539E5990371F07EC6314B0B27A</t>
  </si>
  <si>
    <t>57553F539E59903714BBA64D83B5C4CE</t>
  </si>
  <si>
    <t>51D22AC0566CA396A521A03E675C888D</t>
  </si>
  <si>
    <t>8E89B5941104229AB1440ACA08CDA568</t>
  </si>
  <si>
    <t>8E89B5941104229A580AABBBE06F821E</t>
  </si>
  <si>
    <t>8E89B5941104229A2FCFAB03525F0D48</t>
  </si>
  <si>
    <t>A977E8DA1BCEB8DF672D7D45E8D8C9DD</t>
  </si>
  <si>
    <t>A977E8DA1BCEB8DF9506A9E412FC9EF6</t>
  </si>
  <si>
    <t>A977E8DA1BCEB8DF0E8949E79751B412</t>
  </si>
  <si>
    <t>A977E8DA1BCEB8DFF943EA19275D4FB1</t>
  </si>
  <si>
    <t>57553F539E599037732E9AAE12E8ABF3</t>
  </si>
  <si>
    <t>57553F539E599037CA144F9C50C936B3</t>
  </si>
  <si>
    <t>57553F539E599037ED474220526C77D6</t>
  </si>
  <si>
    <t>C83DB42F76F1249B2AD1A03F084D69F1</t>
  </si>
  <si>
    <t>C83DB42F76F1249B8D0F127DB6B113C5</t>
  </si>
  <si>
    <t>C83DB42F76F1249BCB4AD67A48D5CC00</t>
  </si>
  <si>
    <t>C83DB42F76F1249BD0834ED7D22CC174</t>
  </si>
  <si>
    <t>A977E8DA1BCEB8DF0F5E420C659C5B89</t>
  </si>
  <si>
    <t>A977E8DA1BCEB8DF20352D78872CE925</t>
  </si>
  <si>
    <t>A977E8DA1BCEB8DFB337437E7425E3CE</t>
  </si>
  <si>
    <t>64CE78498B82DB681145DFF4AC4B1743</t>
  </si>
  <si>
    <t>64CE78498B82DB682BA8C334C6E13C82</t>
  </si>
  <si>
    <t>64CE78498B82DB689C14F3804CB3B490</t>
  </si>
  <si>
    <t>64CE78498B82DB683F85E12851CE09D0</t>
  </si>
  <si>
    <t>C83DB42F76F1249B49FB83BD67100069</t>
  </si>
  <si>
    <t>C83DB42F76F1249BA0ADDBEDF50428C6</t>
  </si>
  <si>
    <t>C83DB42F76F1249B801356005B359FA7</t>
  </si>
  <si>
    <t>C83DB42F76F1249BE57D3460501254F7</t>
  </si>
  <si>
    <t>3EADFCE1F98E28C0C3DEC78B2BD21F11</t>
  </si>
  <si>
    <t>3EADFCE1F98E28C0351C626D8A5130D6</t>
  </si>
  <si>
    <t>C476782668687C36CBAE17BF37EA785C</t>
  </si>
  <si>
    <t>C476782668687C36C17CDB2A840CADF8</t>
  </si>
  <si>
    <t>F59E84F05B0971ED6F52FDFC45185E84</t>
  </si>
  <si>
    <t>F59E84F05B0971EDDE9B4D0F0B0113D4</t>
  </si>
  <si>
    <t>F59E84F05B0971EDB4DA6A3A5EED0041</t>
  </si>
  <si>
    <t>F59E84F05B0971ED39765C7174BB32E5</t>
  </si>
  <si>
    <t>8FCD1CB415CDA19EDF6C69ED5C11B44D</t>
  </si>
  <si>
    <t>C0B1F1D2DA23EFFC75BE4EDC924D32CE</t>
  </si>
  <si>
    <t>C0B1F1D2DA23EFFC81BB0E2A83E56625</t>
  </si>
  <si>
    <t>C0B1F1D2DA23EFFC5F2E46EF97A3B4CE</t>
  </si>
  <si>
    <t>8FCD1CB415CDA19EE0D4CD21E9091E7F</t>
  </si>
  <si>
    <t>C0B1F1D2DA23EFFC73F839C1B3E22238</t>
  </si>
  <si>
    <t>C0B1F1D2DA23EFFC8388C482B0907404</t>
  </si>
  <si>
    <t>C0B1F1D2DA23EFFCD7DF085A2F8B8CD5</t>
  </si>
  <si>
    <t>C0B1F1D2DA23EFFCC8D39F3C8E9A3F3F</t>
  </si>
  <si>
    <t>89C1CB5E6BD3725F00BB5A05E9D69CDA</t>
  </si>
  <si>
    <t>C0B1F1D2DA23EFFCDFCEE15688B82446</t>
  </si>
  <si>
    <t>89C1CB5E6BD3725FE80C28741F349C5D</t>
  </si>
  <si>
    <t>89C1CB5E6BD3725F76BD9106CF93A359</t>
  </si>
  <si>
    <t>89C1CB5E6BD3725FBE8E5D838DDA614A</t>
  </si>
  <si>
    <t>89C1CB5E6BD3725F92D30A5757A495EC</t>
  </si>
  <si>
    <t>89C1CB5E6BD3725F74BBC03780179C4F</t>
  </si>
  <si>
    <t>89C1CB5E6BD3725FBD3E0640E7EB7BE9</t>
  </si>
  <si>
    <t>D11D2AAD398409F83F6805BD349D8857</t>
  </si>
  <si>
    <t>D11D2AAD398409F8968A382542A51A50</t>
  </si>
  <si>
    <t>D11D2AAD398409F8CF698DE864E4F366</t>
  </si>
  <si>
    <t>D11D2AAD398409F84B8615870844836D</t>
  </si>
  <si>
    <t>D11D2AAD398409F84D6B0AB67EC8180C</t>
  </si>
  <si>
    <t>D11D2AAD398409F829C8B92DC5F55481</t>
  </si>
  <si>
    <t>D11D2AAD398409F8448FD38159B30378</t>
  </si>
  <si>
    <t>D11D2AAD398409F83EC685146BA3CDD5</t>
  </si>
  <si>
    <t>10C8B721801319B63A4855F0DD819D37</t>
  </si>
  <si>
    <t>10C8B721801319B6533A97FBDF3768D8</t>
  </si>
  <si>
    <t>10C8B721801319B657338EDB8F2539B7</t>
  </si>
  <si>
    <t>10C8B721801319B6264A13AEB02E94BE</t>
  </si>
  <si>
    <t>10C8B721801319B6EFC3E18CB173F107</t>
  </si>
  <si>
    <t>10C8B721801319B6ED71E619F1366E0D</t>
  </si>
  <si>
    <t>10C8B721801319B6680685E4AD74E1F8</t>
  </si>
  <si>
    <t>10C8B721801319B6908DC942CA84F90D</t>
  </si>
  <si>
    <t>445D133EF5A71567CC55286B41E042FC</t>
  </si>
  <si>
    <t>445D133EF5A71567382C55DD65A0EAB5</t>
  </si>
  <si>
    <t>445D133EF5A7156743492AB96E4B8969</t>
  </si>
  <si>
    <t>445D133EF5A715675F445E705FC5F237</t>
  </si>
  <si>
    <t>445D133EF5A71567FAB4F9E368E7A85A</t>
  </si>
  <si>
    <t>743C46BCFF71C2C02FB1ADB66839F528</t>
  </si>
  <si>
    <t>445D133EF5A7156727E6FA8241B817B4</t>
  </si>
  <si>
    <t>445D133EF5A71567D7FF2E74E0824CD2</t>
  </si>
  <si>
    <t>445D133EF5A715673D66AEA6DF90AFDC</t>
  </si>
  <si>
    <t>743C46BCFF71C2C07BBEB7F5D2591130</t>
  </si>
  <si>
    <t>743C46BCFF71C2C0F56BF3F89894C26F</t>
  </si>
  <si>
    <t>743C46BCFF71C2C033AD320C8908321D</t>
  </si>
  <si>
    <t>743C46BCFF71C2C0E2DC97F662F5206E</t>
  </si>
  <si>
    <t>743C46BCFF71C2C07EEDF66343AB688E</t>
  </si>
  <si>
    <t>743C46BCFF71C2C0112C9578F6761BB0</t>
  </si>
  <si>
    <t>7464E2114ABB293C4631D4B8793D346B</t>
  </si>
  <si>
    <t>7464E2114ABB293C3CAFCE31D91DE8E4</t>
  </si>
  <si>
    <t>7464E2114ABB293C135705D40A6FB0D4</t>
  </si>
  <si>
    <t>7464E2114ABB293CFF472CD1BE393E80</t>
  </si>
  <si>
    <t>7464E2114ABB293C3E73C1F723930D32</t>
  </si>
  <si>
    <t>7464E2114ABB293C06B8B9A4D3E96F52</t>
  </si>
  <si>
    <t>7464E2114ABB293C88C9F39AA4D4A1A9</t>
  </si>
  <si>
    <t>33B82DFDD3D173288979AF07FF45F44C</t>
  </si>
  <si>
    <t>33B82DFDD3D17328DE5E9528706F98D3</t>
  </si>
  <si>
    <t>7464E2114ABB293CD46737E11199F90D</t>
  </si>
  <si>
    <t>33B82DFDD3D17328D0671800DE2294E1</t>
  </si>
  <si>
    <t>33B82DFDD3D1732885C443BA70D75FC1</t>
  </si>
  <si>
    <t>1F12604B472007E1FB73BFB2C6C22D53</t>
  </si>
  <si>
    <t>1F12604B472007E167683FBEA102A6FA</t>
  </si>
  <si>
    <t>1F12604B472007E19BBFB0BA02C10AC4</t>
  </si>
  <si>
    <t>1F12604B472007E14C8284894B3FFFA9</t>
  </si>
  <si>
    <t>1F12604B472007E1E1B111CCAD3EDCA1</t>
  </si>
  <si>
    <t>90D34DB52F6D37958ABCC20346BB337C</t>
  </si>
  <si>
    <t>19C7A8F0E8E3466DB2724175E404BD04</t>
  </si>
  <si>
    <t>19C7A8F0E8E3466D6EC2342249063AE7</t>
  </si>
  <si>
    <t>19C7A8F0E8E3466DCFA298D2A63FA39E</t>
  </si>
  <si>
    <t>90D34DB52F6D3795C1C6821D51BB6C7B</t>
  </si>
  <si>
    <t>19C7A8F0E8E3466D064F2961E1B63F73</t>
  </si>
  <si>
    <t>19C7A8F0E8E3466D66D43D59245EA441</t>
  </si>
  <si>
    <t>33B82DFDD3D1732882E436F5256A54D5</t>
  </si>
  <si>
    <t>33B82DFDD3D1732821A8751E9B27BE15</t>
  </si>
  <si>
    <t>33B82DFDD3D17328B475B4A106CADFE6</t>
  </si>
  <si>
    <t>33B82DFDD3D17328B6FA9DCC2C14DBA5</t>
  </si>
  <si>
    <t>1F12604B472007E12D19A9A7BFB6FB3A</t>
  </si>
  <si>
    <t>1F12604B472007E1C95A264FA1D10E1C</t>
  </si>
  <si>
    <t>90D34DB52F6D379558770C3B2F31CA2A</t>
  </si>
  <si>
    <t>90D34DB52F6D379592AA36DDB86FCAD5</t>
  </si>
  <si>
    <t>90D34DB52F6D379596D789EC0A2FA85D</t>
  </si>
  <si>
    <t>90D34DB52F6D3795C8BB2F9E79F2DA38</t>
  </si>
  <si>
    <t>90D34DB52F6D37957F515611736EEC83</t>
  </si>
  <si>
    <t>90D34DB52F6D379572DCC6B49057B25C</t>
  </si>
  <si>
    <t>19C7A8F0E8E3466DCEBC46795EB855A5</t>
  </si>
  <si>
    <t>19C7A8F0E8E3466DD0DDA700997D29A8</t>
  </si>
  <si>
    <t>56CAE72EE57B7F0E081B9CD5D1B4EEF0</t>
  </si>
  <si>
    <t>19C7A8F0E8E3466D8BB7FB0D11694F82</t>
  </si>
  <si>
    <t>56CAE72EE57B7F0E6B3EF0D913B4A7E1</t>
  </si>
  <si>
    <t>56CAE72EE57B7F0ECDF0817D47A76699</t>
  </si>
  <si>
    <t>56CAE72EE57B7F0E6B510F0E5F6C8A7D</t>
  </si>
  <si>
    <t>56CAE72EE57B7F0ED9F6354FF08551CD</t>
  </si>
  <si>
    <t>56CAE72EE57B7F0EB7485BFE18978C64</t>
  </si>
  <si>
    <t>56CAE72EE57B7F0E5DA33B3798B64627</t>
  </si>
  <si>
    <t>9B9C3FB3EB76C9F8A9755DBF93C3FCA6</t>
  </si>
  <si>
    <t>9B9C3FB3EB76C9F838DDFE8129E6AA7D</t>
  </si>
  <si>
    <t>9B9C3FB3EB76C9F8ED3E7343598682EB</t>
  </si>
  <si>
    <t>9B9C3FB3EB76C9F8DCECA7596F87FC51</t>
  </si>
  <si>
    <t>9B9C3FB3EB76C9F8A090854F705650A2</t>
  </si>
  <si>
    <t>9B9C3FB3EB76C9F84EA9946EBF50D6D1</t>
  </si>
  <si>
    <t>9B9C3FB3EB76C9F8E6457E0732C662DC</t>
  </si>
  <si>
    <t>9B9C3FB3EB76C9F831E657F11AB1ACA8</t>
  </si>
  <si>
    <t>32E05AA7E44E3FF7F84CEA6A7FD72B05</t>
  </si>
  <si>
    <t>32E05AA7E44E3FF704F46D69A1324BC4</t>
  </si>
  <si>
    <t>7EC3F03CFCFEE3F6DFFF82B8532BB62D</t>
  </si>
  <si>
    <t>7EC3F03CFCFEE3F6A9BDDDBA6CAB2DED</t>
  </si>
  <si>
    <t>7EC3F03CFCFEE3F637EF1FF8EB9E0C63</t>
  </si>
  <si>
    <t>2AA8246B6E39FA675E014C9571D1DF76</t>
  </si>
  <si>
    <t>2AA8246B6E39FA671DEE26AF9FADF76D</t>
  </si>
  <si>
    <t>2AA8246B6E39FA671C2D004018604646</t>
  </si>
  <si>
    <t>2AA8246B6E39FA672EEF3580F9B74BC9</t>
  </si>
  <si>
    <t>2AA8246B6E39FA678423C01FC44CE19E</t>
  </si>
  <si>
    <t>2AA8246B6E39FA67AE8EC440729D90D8</t>
  </si>
  <si>
    <t>32E05AA7E44E3FF726DEA8D87E94A599</t>
  </si>
  <si>
    <t>32E05AA7E44E3FF75ED5769E6B58E44A</t>
  </si>
  <si>
    <t>32E05AA7E44E3FF7AE72C8A20B6BA9A3</t>
  </si>
  <si>
    <t>32E05AA7E44E3FF764262E66DCD20858</t>
  </si>
  <si>
    <t>32E05AA7E44E3FF72F6489D6D239BB20</t>
  </si>
  <si>
    <t>32E05AA7E44E3FF78D076C2D24047318</t>
  </si>
  <si>
    <t>7EC3F03CFCFEE3F6C833F3BD76034CDF</t>
  </si>
  <si>
    <t>7EC3F03CFCFEE3F60BCC02EDEFEF687D</t>
  </si>
  <si>
    <t>7EC3F03CFCFEE3F660B7FE6114AC3951</t>
  </si>
  <si>
    <t>7EC3F03CFCFEE3F6F5F72771C6665807</t>
  </si>
  <si>
    <t>7EC3F03CFCFEE3F6DDDA98FBC63424FF</t>
  </si>
  <si>
    <t>2AA8246B6E39FA677231D8F89E77DA2E</t>
  </si>
  <si>
    <t>A9B9B71B4149C29EE2C59540BDB19831</t>
  </si>
  <si>
    <t>A9B9B71B4149C29EC708C52E6819EE04</t>
  </si>
  <si>
    <t>A9B9B71B4149C29E39EF9AC84DB489F5</t>
  </si>
  <si>
    <t>A9B9B71B4149C29E82DD9B8288AAFC19</t>
  </si>
  <si>
    <t>A9B9B71B4149C29E46CA936335099E28</t>
  </si>
  <si>
    <t>A9B9B71B4149C29E6AE62F847DC543B9</t>
  </si>
  <si>
    <t>A9B9B71B4149C29E82A2494295A523C8</t>
  </si>
  <si>
    <t>E0F4FAC0A92D77B78D361E7B1AAE7275</t>
  </si>
  <si>
    <t>E0F4FAC0A92D77B73EC1C2B0F32B8E0D</t>
  </si>
  <si>
    <t>A9B9B71B4149C29E218AA8BE76110D4F</t>
  </si>
  <si>
    <t>E0F4FAC0A92D77B770E9AAC7F8C8B43A</t>
  </si>
  <si>
    <t>E0F4FAC0A92D77B7B719DD607F0990CF</t>
  </si>
  <si>
    <t>E0F4FAC0A92D77B78C239DE90AEA27A5</t>
  </si>
  <si>
    <t>EEDA572680122763C63DAA5A530E38CB</t>
  </si>
  <si>
    <t>EEDA5726801227639672DDD5F4B9F263</t>
  </si>
  <si>
    <t>EEDA57268012276371ED4CB4DB8F00C8</t>
  </si>
  <si>
    <t>EEDA57268012276304A701A4621BF369</t>
  </si>
  <si>
    <t>E0F4FAC0A92D77B76FD4851EC768974F</t>
  </si>
  <si>
    <t>E0F4FAC0A92D77B789A17AA908F25C24</t>
  </si>
  <si>
    <t>E0F4FAC0A92D77B78E094A2895F90128</t>
  </si>
  <si>
    <t>EEDA5726801227635624BC5C3A499DDF</t>
  </si>
  <si>
    <t>EEDA5726801227638EF59178BA3A7CA6</t>
  </si>
  <si>
    <t>EEDA5726801227636D813650D783D685</t>
  </si>
  <si>
    <t>4ABC83D087027EF8E8233518AE3DBF58</t>
  </si>
  <si>
    <t>4ABC83D087027EF8EA6AA767A6721B1E</t>
  </si>
  <si>
    <t>4ABC83D087027EF88047B0A2CAFE69F7</t>
  </si>
  <si>
    <t>4ABC83D087027EF87B121D8E212245F9</t>
  </si>
  <si>
    <t>4ABC83D087027EF867E745B324F483AE</t>
  </si>
  <si>
    <t>4ABC83D087027EF8F3B381B30596C8B0</t>
  </si>
  <si>
    <t>4ABC83D087027EF8F91E1A97195DEF39</t>
  </si>
  <si>
    <t>27BC82E6911572BD400D01B395D9F439</t>
  </si>
  <si>
    <t>27BC82E6911572BDC348382B3EB79B4A</t>
  </si>
  <si>
    <t>4ABC83D087027EF8059AE07113AF532F</t>
  </si>
  <si>
    <t>27BC82E6911572BDD90AD26ED2DA27B6</t>
  </si>
  <si>
    <t>27BC82E6911572BD608FE7E27D6ED38D</t>
  </si>
  <si>
    <t>27BC82E6911572BDAF2342081CCCC04B</t>
  </si>
  <si>
    <t>27BC82E6911572BD2F14CC12B821A33B</t>
  </si>
  <si>
    <t>27BC82E6911572BD05A136C38335F18F</t>
  </si>
  <si>
    <t>27BC82E6911572BD2B7E090B15507235</t>
  </si>
  <si>
    <t>479FF74E059F1F37826D270538179C99</t>
  </si>
  <si>
    <t>479FF74E059F1F37A09B46FD9A6637B5</t>
  </si>
  <si>
    <t>4208FA3D4CBCF615D834B8144922C570</t>
  </si>
  <si>
    <t>4208FA3D4CBCF61570977388B2C96FFC</t>
  </si>
  <si>
    <t>4208FA3D4CBCF615F901AE6F67844463</t>
  </si>
  <si>
    <t>4208FA3D4CBCF61581954018E8E058EC</t>
  </si>
  <si>
    <t>4208FA3D4CBCF6152F4800D6830776D3</t>
  </si>
  <si>
    <t>4208FA3D4CBCF615FBB54F3BFF7C7BBE</t>
  </si>
  <si>
    <t>479FF74E059F1F370AB2A36F0E7FD4F5</t>
  </si>
  <si>
    <t>479FF74E059F1F37BA3B577AC702AEFA</t>
  </si>
  <si>
    <t>479FF74E059F1F3764A1985BFF4511D6</t>
  </si>
  <si>
    <t>479FF74E059F1F379B5C60A06E24095D</t>
  </si>
  <si>
    <t>479FF74E059F1F377D613D13D71B9074</t>
  </si>
  <si>
    <t>4208FA3D4CBCF6153833B2FE33AA5668</t>
  </si>
  <si>
    <t>C476782668687C3660D0896DB92664FB</t>
  </si>
  <si>
    <t>C476782668687C3614BA66DA95380D46</t>
  </si>
  <si>
    <t>C476782668687C36ACCF31B946CE8F2A</t>
  </si>
  <si>
    <t>4208FA3D4CBCF615F1796F61377FEBC1</t>
  </si>
  <si>
    <t>C476782668687C3612ABB1D1BA88C1A2</t>
  </si>
  <si>
    <t>C476782668687C369605CEAA3C255FDB</t>
  </si>
  <si>
    <t>C476782668687C364A948947C0B24471</t>
  </si>
  <si>
    <t>F59E84F05B0971ED15C61272F12D338D</t>
  </si>
  <si>
    <t>F59E84F05B0971ED7E925291200550D0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</si>
  <si>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</si>
  <si>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</si>
  <si>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</si>
  <si>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</si>
  <si>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</si>
  <si>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</si>
  <si>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</si>
  <si>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</si>
  <si>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</si>
  <si>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</si>
  <si>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3EADFCE1F98E28C03C63BA6AE415345F</t>
  </si>
  <si>
    <t>DIA DEL PADRE</t>
  </si>
  <si>
    <t>700</t>
  </si>
  <si>
    <t>64CE78498B82DB6876BC767021BAC65D</t>
  </si>
  <si>
    <t>DIA DEL NIÑO</t>
  </si>
  <si>
    <t>500</t>
  </si>
  <si>
    <t>64CE78498B82DB6899FB1515C3B86C57</t>
  </si>
  <si>
    <t>64CE78498B82DB6882B35EECFCDC5B61</t>
  </si>
  <si>
    <t>64CE78498B82DB68A0419A86D6D53ADD</t>
  </si>
  <si>
    <t>64CE78498B82DB682854907BB279444A</t>
  </si>
  <si>
    <t>166410560035D7972CB0999768DA63D2</t>
  </si>
  <si>
    <t>166410560035D797A3072275B58C5309</t>
  </si>
  <si>
    <t>166410560035D797421B45D8233EE99C</t>
  </si>
  <si>
    <t>166410560035D797C12FFF42B6D87956</t>
  </si>
  <si>
    <t>166410560035D797BFF39F6210DCE63B</t>
  </si>
  <si>
    <t>166410560035D79773339DCCA25710C4</t>
  </si>
  <si>
    <t>166410560035D79719FA826FC904808D</t>
  </si>
  <si>
    <t>166410560035D7972D085273FE7A267B</t>
  </si>
  <si>
    <t>3EADFCE1F98E28C0311A980275F3E54C</t>
  </si>
  <si>
    <t>3EADFCE1F98E28C0A633FFFFAB36658B</t>
  </si>
  <si>
    <t>DIA DE LA MADRE</t>
  </si>
  <si>
    <t>3EADFCE1F98E28C05250986D877BA489</t>
  </si>
  <si>
    <t>3EADFCE1F98E28C0A58E41086A7C57FB</t>
  </si>
  <si>
    <t>3EADFCE1F98E28C01D8C6965DA77F3AA</t>
  </si>
  <si>
    <t>51D22AC0566CA3966C1F76C345D2D6EF</t>
  </si>
  <si>
    <t>51D22AC0566CA39646BBDAED05A280CD</t>
  </si>
  <si>
    <t>166410560035D797CEF4FBC61692C8FE</t>
  </si>
  <si>
    <t>166410560035D7974B647A98CDC0A61B</t>
  </si>
  <si>
    <t>166410560035D7979618CBEC99E57797</t>
  </si>
  <si>
    <t>F34804F715218F0B2181130B10A0C0C9</t>
  </si>
  <si>
    <t>166410560035D797F77BBFCD70860579</t>
  </si>
  <si>
    <t>F34804F715218F0B57F1486E91104CE0</t>
  </si>
  <si>
    <t>F34804F715218F0BD25AFF65341BC3AA</t>
  </si>
  <si>
    <t>F34804F715218F0B8FE6F47509EA8477</t>
  </si>
  <si>
    <t>F34804F715218F0B650AD6AD7B94DA31</t>
  </si>
  <si>
    <t>F34804F715218F0BEB279BDB18FC6B83</t>
  </si>
  <si>
    <t>F34804F715218F0BFD32B083CCCB5382</t>
  </si>
  <si>
    <t>F34804F715218F0B0723C42BB926A849</t>
  </si>
  <si>
    <t>51D22AC0566CA39601F55A18518D561D</t>
  </si>
  <si>
    <t>51D22AC0566CA39659D833D1FDC2DCC4</t>
  </si>
  <si>
    <t>51D22AC0566CA396322108D0606C2C88</t>
  </si>
  <si>
    <t>F34804F715218F0B0124B78CAD71F095</t>
  </si>
  <si>
    <t>F34804F715218F0BAE21602F3FC46492</t>
  </si>
  <si>
    <t>F34804F715218F0BD9C37364A5E74FA6</t>
  </si>
  <si>
    <t>96FAF7EEDB3384FBB25D7E615BF0AA3F</t>
  </si>
  <si>
    <t>96FAF7EEDB3384FB574902AEBE7EBD98</t>
  </si>
  <si>
    <t>96FAF7EEDB3384FB9ECAE908789670FF</t>
  </si>
  <si>
    <t>96FAF7EEDB3384FB57114F9B0C3CDB28</t>
  </si>
  <si>
    <t>96FAF7EEDB3384FB7DCEE638C528C069</t>
  </si>
  <si>
    <t>96FAF7EEDB3384FBBEC3D1DC01E84CEE</t>
  </si>
  <si>
    <t>96FAF7EEDB3384FB5B3BB9369C69812D</t>
  </si>
  <si>
    <t>96FAF7EEDB3384FB6F6013D579800F00</t>
  </si>
  <si>
    <t>96FAF7EEDB3384FBDE9B088ECAD4C1CD</t>
  </si>
  <si>
    <t>1B461975A28CD52CE82DDF54C6F7ADCD</t>
  </si>
  <si>
    <t>1B461975A28CD52CFE88CD67C59B3C20</t>
  </si>
  <si>
    <t>1B461975A28CD52CF758B01EB7F02AEC</t>
  </si>
  <si>
    <t>1B461975A28CD52CDE54A71CAE942E98</t>
  </si>
  <si>
    <t>1B461975A28CD52C3AC7BB984CD663F2</t>
  </si>
  <si>
    <t>1B461975A28CD52C27E37A77CB05177C</t>
  </si>
  <si>
    <t>1B461975A28CD52CDF6E940553217361</t>
  </si>
  <si>
    <t>1B461975A28CD52C18B0E8E4FBDB324D</t>
  </si>
  <si>
    <t>1B461975A28CD52CAB92102BCD81F4A0</t>
  </si>
  <si>
    <t>1B461975A28CD52C05D0440BFB63F25A</t>
  </si>
  <si>
    <t>1B461975A28CD52CA094F928D117A4AD</t>
  </si>
  <si>
    <t>1B461975A28CD52C4088FDA8F4B6D2F3</t>
  </si>
  <si>
    <t>7D0B79DB2FB1B2579FC23E707C504C68</t>
  </si>
  <si>
    <t>7D0B79DB2FB1B25726D0511395C81144</t>
  </si>
  <si>
    <t>7D0B79DB2FB1B2579A09A51D9BF3484F</t>
  </si>
  <si>
    <t>7D0B79DB2FB1B2575EF91083D653EA3E</t>
  </si>
  <si>
    <t>7D0B79DB2FB1B257A58952EFE9ECF1A1</t>
  </si>
  <si>
    <t>7D0B79DB2FB1B257F42AC0626B0DFBB5</t>
  </si>
  <si>
    <t>7D0B79DB2FB1B257F2C5B69F253C7A5F</t>
  </si>
  <si>
    <t>7D0B79DB2FB1B25743013898D9E67A75</t>
  </si>
  <si>
    <t>7D0B79DB2FB1B2576D5D6D89F6581055</t>
  </si>
  <si>
    <t>A852B483BBD36BFF8F08A4C989145AC3</t>
  </si>
  <si>
    <t>7D0B79DB2FB1B2577FCE4F19217F118A</t>
  </si>
  <si>
    <t>7D0B79DB2FB1B2578B9E50C5C3B71C82</t>
  </si>
  <si>
    <t>7D0B79DB2FB1B25703002D59BC2D62A7</t>
  </si>
  <si>
    <t>50D9A9DCAA712FE1779167C51D0C4EFA</t>
  </si>
  <si>
    <t>50D9A9DCAA712FE13107D2E16A9C116E</t>
  </si>
  <si>
    <t>50D9A9DCAA712FE1CE9D7D4E1A2C8ECA</t>
  </si>
  <si>
    <t>50D9A9DCAA712FE14539070ED01732EE</t>
  </si>
  <si>
    <t>50D9A9DCAA712FE1EF5DEB5A6EE5098D</t>
  </si>
  <si>
    <t>50D9A9DCAA712FE14230A5158B9AA3AC</t>
  </si>
  <si>
    <t>50D9A9DCAA712FE1F61DD37AD2A1535F</t>
  </si>
  <si>
    <t>A852B483BBD36BFF24375A02CF26B2E4</t>
  </si>
  <si>
    <t>A852B483BBD36BFF36603B0E973E32DC</t>
  </si>
  <si>
    <t>A852B483BBD36BFF622E81B8060EBF97</t>
  </si>
  <si>
    <t>A852B483BBD36BFFA242F8B60E11F81E</t>
  </si>
  <si>
    <t>A852B483BBD36BFFD080450B7445E460</t>
  </si>
  <si>
    <t>2A08350BA07053FEB2C7AABD18EECC4D</t>
  </si>
  <si>
    <t>2A08350BA07053FE027F0905BE67A7A3</t>
  </si>
  <si>
    <t>2A08350BA07053FE2AF22F9EF35D87DE</t>
  </si>
  <si>
    <t>50D9A9DCAA712FE1BDBDE8FCB58F9AB8</t>
  </si>
  <si>
    <t>50D9A9DCAA712FE1790A5EC1F5C4DCAA</t>
  </si>
  <si>
    <t>50D9A9DCAA712FE1B4BDA8D91C3F2DEB</t>
  </si>
  <si>
    <t>F60A6E0C6CEC0FA41826ABC9B482E38C</t>
  </si>
  <si>
    <t>F60A6E0C6CEC0FA4E3B11C1AD0F61D89</t>
  </si>
  <si>
    <t>F60A6E0C6CEC0FA47AEB4EDEB8E2C090</t>
  </si>
  <si>
    <t>F60A6E0C6CEC0FA4B5F71705FC980F5C</t>
  </si>
  <si>
    <t>F60A6E0C6CEC0FA4ADA4998055F8CFC9</t>
  </si>
  <si>
    <t>F60A6E0C6CEC0FA4772BF2E6F25F03AE</t>
  </si>
  <si>
    <t>F60A6E0C6CEC0FA4A29F451B74893922</t>
  </si>
  <si>
    <t>51D22AC0566CA3961AD6F2D363765491</t>
  </si>
  <si>
    <t>2A08350BA07053FE51C165A20ED52267</t>
  </si>
  <si>
    <t>2A08350BA07053FEDA06F132FD9DEFD8</t>
  </si>
  <si>
    <t>2A08350BA07053FE911464114056161E</t>
  </si>
  <si>
    <t>2A08350BA07053FEA7659640D39E8079</t>
  </si>
  <si>
    <t>2A08350BA07053FE30DD5B9E2795EEA7</t>
  </si>
  <si>
    <t>EFAA21BDD1866557B505598ADFD79605</t>
  </si>
  <si>
    <t>EFAA21BDD186655744764F7B6F9F1533</t>
  </si>
  <si>
    <t>EFAA21BDD186655780CFD6837C1EC4F5</t>
  </si>
  <si>
    <t>F60A6E0C6CEC0FA443C5D1B722CEA1A4</t>
  </si>
  <si>
    <t>F60A6E0C6CEC0FA4B868FBCFC45ABF57</t>
  </si>
  <si>
    <t>F60A6E0C6CEC0FA4E1070256418D611A</t>
  </si>
  <si>
    <t>F60A6E0C6CEC0FA4C29CD3305E065E3C</t>
  </si>
  <si>
    <t>17A3423B1BA87AA2094A7F5C6A5192E5</t>
  </si>
  <si>
    <t>17A3423B1BA87AA29631FEB4E6418DD6</t>
  </si>
  <si>
    <t>17A3423B1BA87AA262873C757FD46744</t>
  </si>
  <si>
    <t>17A3423B1BA87AA2F4849B9452691461</t>
  </si>
  <si>
    <t>17A3423B1BA87AA2D9A47ED624588731</t>
  </si>
  <si>
    <t>EFAA21BDD1866557AEE8A3AD5EC2967E</t>
  </si>
  <si>
    <t>EFAA21BDD18665574DADBD201726295F</t>
  </si>
  <si>
    <t>EFAA21BDD1866557D79FC42A132D7935</t>
  </si>
  <si>
    <t>EFAA21BDD186655795F3C68267EB2C73</t>
  </si>
  <si>
    <t>EFAA21BDD18665572E3AEF3646CA7A14</t>
  </si>
  <si>
    <t>EFAA21BDD18665573D846C7B1CF87BE2</t>
  </si>
  <si>
    <t>EFAA21BDD186655704ADB3E40BD25A90</t>
  </si>
  <si>
    <t>EFAA21BDD1866557E345816E42FE4759</t>
  </si>
  <si>
    <t>764ADB848A9C4EA00C27795389627DE0</t>
  </si>
  <si>
    <t>764ADB848A9C4EA0011DA1AE3240C79E</t>
  </si>
  <si>
    <t>764ADB848A9C4EA0F682D8B581C2C808</t>
  </si>
  <si>
    <t>764ADB848A9C4EA010BD01B04C795293</t>
  </si>
  <si>
    <t>17A3423B1BA87AA275E15C580D015358</t>
  </si>
  <si>
    <t>17A3423B1BA87AA2B3264A31D63CF073</t>
  </si>
  <si>
    <t>17A3423B1BA87AA2A641FE4F28897737</t>
  </si>
  <si>
    <t>17A3423B1BA87AA221EA47E1148086EB</t>
  </si>
  <si>
    <t>17A3423B1BA87AA2E75E53E8F12D1564</t>
  </si>
  <si>
    <t>17A3423B1BA87AA20C0A62534E575279</t>
  </si>
  <si>
    <t>26F595082F352AF28B8E3F7C65E4EE95</t>
  </si>
  <si>
    <t>26F595082F352AF27A8C577EF09DEF52</t>
  </si>
  <si>
    <t>26F595082F352AF204ED9BC747FE88DE</t>
  </si>
  <si>
    <t>26F595082F352AF25926C37CEF9E9653</t>
  </si>
  <si>
    <t>764ADB848A9C4EA0961ECAAD88E01A6E</t>
  </si>
  <si>
    <t>764ADB848A9C4EA0E9093A8E8C3E1E11</t>
  </si>
  <si>
    <t>764ADB848A9C4EA0D437E1C026EB5D0C</t>
  </si>
  <si>
    <t>764ADB848A9C4EA09C056BD388D353C4</t>
  </si>
  <si>
    <t>764ADB848A9C4EA0D94B1C747D2D420D</t>
  </si>
  <si>
    <t>764ADB848A9C4EA06ECFAACB14D8EF7B</t>
  </si>
  <si>
    <t>764ADB848A9C4EA0C640FBC26FC06C2C</t>
  </si>
  <si>
    <t>764ADB848A9C4EA0EFA0B2729ED11365</t>
  </si>
  <si>
    <t>CD40C4BE2A4862EEE6D68005C7B33B67</t>
  </si>
  <si>
    <t>CD40C4BE2A4862EE3BC74E5438CA5887</t>
  </si>
  <si>
    <t>CD40C4BE2A4862EE32EBB4F26DC9050A</t>
  </si>
  <si>
    <t>CD40C4BE2A4862EEBB8689389A03999F</t>
  </si>
  <si>
    <t>CD40C4BE2A4862EEB690DDB1DB82F487</t>
  </si>
  <si>
    <t>26F595082F352AF2ED0B02219B3FDA12</t>
  </si>
  <si>
    <t>26F595082F352AF2ACD1CBA3E8841307</t>
  </si>
  <si>
    <t>26F595082F352AF27C05CFC3D8311891</t>
  </si>
  <si>
    <t>26F595082F352AF24532F4E2DFCB5425</t>
  </si>
  <si>
    <t>26F595082F352AF217C5227D69925CE8</t>
  </si>
  <si>
    <t>26F595082F352AF2247DB331A7525CC5</t>
  </si>
  <si>
    <t>B73CF69B39372C814EB88F0D18B5DEC0</t>
  </si>
  <si>
    <t>B73CF69B39372C813B36F88DFFBB7159</t>
  </si>
  <si>
    <t>B73CF69B39372C810BD947532599967E</t>
  </si>
  <si>
    <t>B73CF69B39372C815A9B357651A12A42</t>
  </si>
  <si>
    <t>B73CF69B39372C8158CB121BCBCE88E5</t>
  </si>
  <si>
    <t>CD40C4BE2A4862EE26129F7F7CDDAC48</t>
  </si>
  <si>
    <t>CD40C4BE2A4862EE87E9E78E2A931EF8</t>
  </si>
  <si>
    <t>CD40C4BE2A4862EE060586297825120A</t>
  </si>
  <si>
    <t>CD40C4BE2A4862EED736C3BC71633115</t>
  </si>
  <si>
    <t>CD40C4BE2A4862EE16D029FE9C634C83</t>
  </si>
  <si>
    <t>CD40C4BE2A4862EE260FA480525C42F0</t>
  </si>
  <si>
    <t>CD40C4BE2A4862EEC556C96907631BAE</t>
  </si>
  <si>
    <t>CD40C4BE2A4862EE56237E1F702993F5</t>
  </si>
  <si>
    <t>AC3A1E3F4C71E872829F3DBB497D93C6</t>
  </si>
  <si>
    <t>AC3A1E3F4C71E8723D48633F97C6B8A0</t>
  </si>
  <si>
    <t>AC3A1E3F4C71E8723282E43917C04191</t>
  </si>
  <si>
    <t>AC3A1E3F4C71E8729A98EA0054BA2709</t>
  </si>
  <si>
    <t>AC3A1E3F4C71E87231C4B8FB09A7C9C6</t>
  </si>
  <si>
    <t>AC3A1E3F4C71E8725F892A0700A955B0</t>
  </si>
  <si>
    <t>B73CF69B39372C81AA180D1BEC842D45</t>
  </si>
  <si>
    <t>B73CF69B39372C81582A746690509DA3</t>
  </si>
  <si>
    <t>B73CF69B39372C81AB5F4CAE960D5256</t>
  </si>
  <si>
    <t>B73CF69B39372C81C659385AA85D55B4</t>
  </si>
  <si>
    <t>B73CF69B39372C81FEAF147A6E7FF715</t>
  </si>
  <si>
    <t>B73CF69B39372C81A4EEAEB858B5EF5F</t>
  </si>
  <si>
    <t>213F3DC765E4D9EEF3295D4880F7503D</t>
  </si>
  <si>
    <t>213F3DC765E4D9EEB66CDD6E1DF61645</t>
  </si>
  <si>
    <t>213F3DC765E4D9EEE95C63223E72C9A8</t>
  </si>
  <si>
    <t>213F3DC765E4D9EE75F803E57DD32E0C</t>
  </si>
  <si>
    <t>213F3DC765E4D9EE410805D6B75451A6</t>
  </si>
  <si>
    <t>213F3DC765E4D9EE0EF36CC18A2CB26E</t>
  </si>
  <si>
    <t>213F3DC765E4D9EE6E5377B4842808E9</t>
  </si>
  <si>
    <t>213F3DC765E4D9EE43E2BF49F49882F5</t>
  </si>
  <si>
    <t>AC3A1E3F4C71E872123BEE2E040C13D9</t>
  </si>
  <si>
    <t>AC3A1E3F4C71E87280758052841D5021</t>
  </si>
  <si>
    <t>AC3A1E3F4C71E872FAE4C5827709C6F0</t>
  </si>
  <si>
    <t>AC3A1E3F4C71E87282A33C1E44FBFDDF</t>
  </si>
  <si>
    <t>AC3A1E3F4C71E8723A39EFDB1AAD4AB4</t>
  </si>
  <si>
    <t>AC3A1E3F4C71E872458CA03C7891B3E1</t>
  </si>
  <si>
    <t>AC3A1E3F4C71E8725778F231A9162470</t>
  </si>
  <si>
    <t>610EF77D5BDA62CD34AFB9CA63022936</t>
  </si>
  <si>
    <t>610EF77D5BDA62CD2683487D0FC3DDD2</t>
  </si>
  <si>
    <t>610EF77D5BDA62CD03DFED27F12AD302</t>
  </si>
  <si>
    <t>610EF77D5BDA62CD57F495FFFCE3118C</t>
  </si>
  <si>
    <t>213F3DC765E4D9EEC3425BC7EA1740D8</t>
  </si>
  <si>
    <t>213F3DC765E4D9EED9E7A8D4FD17F1A1</t>
  </si>
  <si>
    <t>213F3DC765E4D9EEF83CE94C72D02E5A</t>
  </si>
  <si>
    <t>213F3DC765E4D9EEFC9379DA32389D68</t>
  </si>
  <si>
    <t>213F3DC765E4D9EE6752FA0AC2451846</t>
  </si>
  <si>
    <t>213F3DC765E4D9EECE1ACFAF0636AA9E</t>
  </si>
  <si>
    <t>CE2D11C7CBA3B9373AEC9D1548287560</t>
  </si>
  <si>
    <t>CE2D11C7CBA3B937CCA4683E554774DF</t>
  </si>
  <si>
    <t>CE2D11C7CBA3B93777BD177A481F2BE3</t>
  </si>
  <si>
    <t>CE2D11C7CBA3B937C4D684DE8A819986</t>
  </si>
  <si>
    <t>CE2D11C7CBA3B937456BEEB561351892</t>
  </si>
  <si>
    <t>CE2D11C7CBA3B9379FC933DE289F6615</t>
  </si>
  <si>
    <t>CE2D11C7CBA3B9377AFED03669A76723</t>
  </si>
  <si>
    <t>CE2D11C7CBA3B937D5CE3FD1CC0EC2F3</t>
  </si>
  <si>
    <t>610EF77D5BDA62CD30745BBFFC335355</t>
  </si>
  <si>
    <t>610EF77D5BDA62CD53494B1DF63C0249</t>
  </si>
  <si>
    <t>610EF77D5BDA62CDC13E09266B730E2F</t>
  </si>
  <si>
    <t>610EF77D5BDA62CD481D6989EB151B33</t>
  </si>
  <si>
    <t>610EF77D5BDA62CD04C48785CD39420A</t>
  </si>
  <si>
    <t>610EF77D5BDA62CD934D33B32959E769</t>
  </si>
  <si>
    <t>610EF77D5BDA62CD1B91AC1301BAB7F8</t>
  </si>
  <si>
    <t>1B5107BF6BC00388D7BA820A5DA4FA75</t>
  </si>
  <si>
    <t>1B5107BF6BC00388A66C10AB99927663</t>
  </si>
  <si>
    <t>1B5107BF6BC00388DA8EFE3E7A8B568F</t>
  </si>
  <si>
    <t>1B5107BF6BC0038894FD74F7544C2A6C</t>
  </si>
  <si>
    <t>1B5107BF6BC003886E00F21DCEED07CC</t>
  </si>
  <si>
    <t>1B5107BF6BC0038885D4619D2297DCBC</t>
  </si>
  <si>
    <t>CE2D11C7CBA3B937BB22F78FDD77156C</t>
  </si>
  <si>
    <t>CE2D11C7CBA3B937695976BE2CEBEA76</t>
  </si>
  <si>
    <t>CE2D11C7CBA3B937BACF8F1B6DE26AFD</t>
  </si>
  <si>
    <t>CE2D11C7CBA3B9370A27445BA5A0CF59</t>
  </si>
  <si>
    <t>91EB1B0ED794C5BE658BC121A2489F92</t>
  </si>
  <si>
    <t>91EB1B0ED794C5BEC8AB16C3A7D51B9D</t>
  </si>
  <si>
    <t>91EB1B0ED794C5BED3B975787C8EC502</t>
  </si>
  <si>
    <t>91EB1B0ED794C5BEA14798245F4CA1AD</t>
  </si>
  <si>
    <t>91EB1B0ED794C5BEEF5CA4A0403D77FA</t>
  </si>
  <si>
    <t>91EB1B0ED794C5BEAAAE5DCD0A60AC7F</t>
  </si>
  <si>
    <t>91EB1B0ED794C5BEFBA127601F65EAD3</t>
  </si>
  <si>
    <t>1B5107BF6BC00388D6835FEAFA602E0A</t>
  </si>
  <si>
    <t>1B5107BF6BC00388E5834A7362C2A139</t>
  </si>
  <si>
    <t>1B5107BF6BC003883CAAC790A80A1123</t>
  </si>
  <si>
    <t>1B5107BF6BC0038896839440669505DA</t>
  </si>
  <si>
    <t>1B5107BF6BC003880E6705CC7C457472</t>
  </si>
  <si>
    <t>8E89B5941104229A0049DBBB0DEC6747</t>
  </si>
  <si>
    <t>8E89B5941104229AC15F2EA7E33C5B73</t>
  </si>
  <si>
    <t>8E89B5941104229AAE97317F30D25EBA</t>
  </si>
  <si>
    <t>8E89B5941104229A771D3302D60405DC</t>
  </si>
  <si>
    <t>8E89B5941104229A710104D879A94D6F</t>
  </si>
  <si>
    <t>8E89B5941104229A3633BE74CD3F5DF8</t>
  </si>
  <si>
    <t>8E89B5941104229A0C51DEA77F5EA8C2</t>
  </si>
  <si>
    <t>91EB1B0ED794C5BE734779BD5E7D779E</t>
  </si>
  <si>
    <t>91EB1B0ED794C5BEB3AC2F780D38823F</t>
  </si>
  <si>
    <t>91EB1B0ED794C5BE96FED0D12C4D028E</t>
  </si>
  <si>
    <t>91EB1B0ED794C5BED0FC7D67893DCD16</t>
  </si>
  <si>
    <t>91EB1B0ED794C5BEF0BA1464B4AB806C</t>
  </si>
  <si>
    <t>57553F539E59903787EDA2084BF5EF0D</t>
  </si>
  <si>
    <t>57553F539E5990376EF7F460E191AAFD</t>
  </si>
  <si>
    <t>57553F539E59903716D990EF1F2AAB6D</t>
  </si>
  <si>
    <t>57553F539E599037CC96017565001DDE</t>
  </si>
  <si>
    <t>51D22AC0566CA3969F1D46D165B36231</t>
  </si>
  <si>
    <t>8E89B5941104229A57A74FA7C8ADA3CB</t>
  </si>
  <si>
    <t>8E89B5941104229A0A867C3D75008C0D</t>
  </si>
  <si>
    <t>8E89B5941104229A8EC856A2EF35F894</t>
  </si>
  <si>
    <t>8E89B5941104229A98E3EA52DAC89353</t>
  </si>
  <si>
    <t>A977E8DA1BCEB8DF7E13A87841359CAA</t>
  </si>
  <si>
    <t>A977E8DA1BCEB8DF106FF7241613D05C</t>
  </si>
  <si>
    <t>A977E8DA1BCEB8DF38C3FE41A9DA3CB3</t>
  </si>
  <si>
    <t>A977E8DA1BCEB8DFF74EA345D297DA33</t>
  </si>
  <si>
    <t>A977E8DA1BCEB8DF1E405857D8352BEC</t>
  </si>
  <si>
    <t>A977E8DA1BCEB8DF74087AAA0B716F5D</t>
  </si>
  <si>
    <t>A977E8DA1BCEB8DF8CBED9AB8FC89507</t>
  </si>
  <si>
    <t>57553F539E5990374D0FA8C1A6ED4A79</t>
  </si>
  <si>
    <t>57553F539E59903785E7CE259AC7D2A0</t>
  </si>
  <si>
    <t>57553F539E59903763246E70723D6931</t>
  </si>
  <si>
    <t>C83DB42F76F1249B76FBE399EA18A10B</t>
  </si>
  <si>
    <t>C83DB42F76F1249B455E88689D0A9D57</t>
  </si>
  <si>
    <t>C83DB42F76F1249B173833E6417B806A</t>
  </si>
  <si>
    <t>C83DB42F76F1249B355D12B532A6B147</t>
  </si>
  <si>
    <t>A977E8DA1BCEB8DFCBFB6E882E8C38D7</t>
  </si>
  <si>
    <t>A977E8DA1BCEB8DF860F17F4F55DD627</t>
  </si>
  <si>
    <t>A977E8DA1BCEB8DF5EB77B8F482BC3AB</t>
  </si>
  <si>
    <t>A977E8DA1BCEB8DF38914CD2088992D8</t>
  </si>
  <si>
    <t>A977E8DA1BCEB8DFA7F057B1F6789F1A</t>
  </si>
  <si>
    <t>64CE78498B82DB68620E677A404E1ED9</t>
  </si>
  <si>
    <t>64CE78498B82DB680B6C70FC47E3D4E3</t>
  </si>
  <si>
    <t>64CE78498B82DB686F0A6D40CAB3D26E</t>
  </si>
  <si>
    <t>DIA  DEL NIÑO</t>
  </si>
  <si>
    <t>64CE78498B82DB688CD2403457F892BC</t>
  </si>
  <si>
    <t>64CE78498B82DB68A25CFD56573A9F04</t>
  </si>
  <si>
    <t>64CE78498B82DB684CAD68FB895BF993</t>
  </si>
  <si>
    <t>64CE78498B82DB683252AD4B52654F58</t>
  </si>
  <si>
    <t>64CE78498B82DB683712837EC201653F</t>
  </si>
  <si>
    <t>C83DB42F76F1249B7FB715E21CB4BEF6</t>
  </si>
  <si>
    <t>C83DB42F76F1249B3185159A92385992</t>
  </si>
  <si>
    <t>C83DB42F76F1249B33D358A8B2C35BEB</t>
  </si>
  <si>
    <t>C83DB42F76F1249B18E1B15C23787D18</t>
  </si>
  <si>
    <t>3EADFCE1F98E28C0CB6CF86401ADF4F8</t>
  </si>
  <si>
    <t>3EADFCE1F98E28C0D3CB597F125EDC92</t>
  </si>
  <si>
    <t>C476782668687C36A757E556ECA8EAFE</t>
  </si>
  <si>
    <t>C476782668687C36541DA07A9F7C0D2E</t>
  </si>
  <si>
    <t>F59E84F05B0971EDA97219271BD6CD33</t>
  </si>
  <si>
    <t>F59E84F05B0971ED84F50371DE66E5C5</t>
  </si>
  <si>
    <t>F59E84F05B0971ED55D682B48CB26583</t>
  </si>
  <si>
    <t>F59E84F05B0971EDE08BF59A490DDD2F</t>
  </si>
  <si>
    <t>8FCD1CB415CDA19EB82C43B9381A97A6</t>
  </si>
  <si>
    <t>C0B1F1D2DA23EFFCB5F43391E23C0C7B</t>
  </si>
  <si>
    <t>C0B1F1D2DA23EFFC8177964FFC73E13E</t>
  </si>
  <si>
    <t>C0B1F1D2DA23EFFCDFB8E921FFB1EC1B</t>
  </si>
  <si>
    <t>8FCD1CB415CDA19E16BE852491AA27BC</t>
  </si>
  <si>
    <t>C0B1F1D2DA23EFFC5E27BDB121B05CE5</t>
  </si>
  <si>
    <t>C0B1F1D2DA23EFFC91C4788B83F56122</t>
  </si>
  <si>
    <t>C0B1F1D2DA23EFFC169E901AA6B6F428</t>
  </si>
  <si>
    <t>C0B1F1D2DA23EFFC617D4FAD1C199D1E</t>
  </si>
  <si>
    <t>89C1CB5E6BD3725F803696D4B10F4785</t>
  </si>
  <si>
    <t>C0B1F1D2DA23EFFC3FFD50447FFBFB28</t>
  </si>
  <si>
    <t>89C1CB5E6BD3725F93246F8020932C9D</t>
  </si>
  <si>
    <t>89C1CB5E6BD3725F1309F5B72D2CCA13</t>
  </si>
  <si>
    <t>89C1CB5E6BD3725FC0E74B7991AA539F</t>
  </si>
  <si>
    <t>89C1CB5E6BD3725F0A19AF6D13EC16A4</t>
  </si>
  <si>
    <t>89C1CB5E6BD3725F9DCF13659588890B</t>
  </si>
  <si>
    <t>89C1CB5E6BD3725F7746D6450033BD05</t>
  </si>
  <si>
    <t>89C1CB5E6BD3725F2AE27EE898AB1A45</t>
  </si>
  <si>
    <t>D11D2AAD398409F813611F953E9A81DB</t>
  </si>
  <si>
    <t>D11D2AAD398409F8F66B66A425E7FD71</t>
  </si>
  <si>
    <t>D11D2AAD398409F85AB7609CF2F77926</t>
  </si>
  <si>
    <t>D11D2AAD398409F8FAD255B231C6672F</t>
  </si>
  <si>
    <t>D11D2AAD398409F8408793B84ACDBE48</t>
  </si>
  <si>
    <t>D11D2AAD398409F83E251317F574B3EA</t>
  </si>
  <si>
    <t>D11D2AAD398409F88DF3FA5B3FB1F193</t>
  </si>
  <si>
    <t>10C8B721801319B65B74F715587A3D04</t>
  </si>
  <si>
    <t>10C8B721801319B6A954EFCB007BF990</t>
  </si>
  <si>
    <t>10C8B721801319B6B5761F4C4397BC0A</t>
  </si>
  <si>
    <t>10C8B721801319B6C9C34D0518B68369</t>
  </si>
  <si>
    <t>10C8B721801319B6B7F72A408B26223F</t>
  </si>
  <si>
    <t>10C8B721801319B63E79F77F399812F0</t>
  </si>
  <si>
    <t>10C8B721801319B6D33EC5B1B45C73B3</t>
  </si>
  <si>
    <t>10C8B721801319B6DBA5BA0A28A1728A</t>
  </si>
  <si>
    <t>445D133EF5A7156727ABB1F4147FB370</t>
  </si>
  <si>
    <t>445D133EF5A71567D474BE2D8343F3BC</t>
  </si>
  <si>
    <t>445D133EF5A7156757934DBE673281C9</t>
  </si>
  <si>
    <t>445D133EF5A71567F4D841F7A1BADA46</t>
  </si>
  <si>
    <t>743C46BCFF71C2C04075F54B227C07A0</t>
  </si>
  <si>
    <t>743C46BCFF71C2C0AC2AF9C83EB6EB02</t>
  </si>
  <si>
    <t>445D133EF5A71567ACCB7AEE5BCA996F</t>
  </si>
  <si>
    <t>445D133EF5A7156790E98C349A2F7752</t>
  </si>
  <si>
    <t>445D133EF5A71567F5E13C03311765A3</t>
  </si>
  <si>
    <t>743C46BCFF71C2C08D6781965350D7D5</t>
  </si>
  <si>
    <t>743C46BCFF71C2C067EF8CC36302870B</t>
  </si>
  <si>
    <t>743C46BCFF71C2C0D48F21B9363F4499</t>
  </si>
  <si>
    <t>743C46BCFF71C2C0C0B63F4F0478A926</t>
  </si>
  <si>
    <t>743C46BCFF71C2C004076CCAC800DC11</t>
  </si>
  <si>
    <t>743C46BCFF71C2C09BB071F600844B7E</t>
  </si>
  <si>
    <t>7464E2114ABB293C2F5A2DCB6FA4182F</t>
  </si>
  <si>
    <t>7464E2114ABB293CBFB96E3D94660635</t>
  </si>
  <si>
    <t>7464E2114ABB293CE4020DD99EE2E278</t>
  </si>
  <si>
    <t>7464E2114ABB293C1848E7EAEAF4A9FD</t>
  </si>
  <si>
    <t>7464E2114ABB293CDE4AFE3151C3EC21</t>
  </si>
  <si>
    <t>7464E2114ABB293C5795F129105633A5</t>
  </si>
  <si>
    <t>7464E2114ABB293CB68F77DC37D42FA5</t>
  </si>
  <si>
    <t>33B82DFDD3D17328CB32872D7A4CB8DF</t>
  </si>
  <si>
    <t>33B82DFDD3D17328365EAF50028BFABF</t>
  </si>
  <si>
    <t>7464E2114ABB293C52812CD2FCD35022</t>
  </si>
  <si>
    <t>33B82DFDD3D173288F078B2332FB5DA5</t>
  </si>
  <si>
    <t>33B82DFDD3D17328BFA9A1ABEDF24EBE</t>
  </si>
  <si>
    <t>1F12604B472007E1A003F197F7964267</t>
  </si>
  <si>
    <t>1F12604B472007E1E3C472CA8F0D99F4</t>
  </si>
  <si>
    <t>1F12604B472007E1648C69FA60C1E61B</t>
  </si>
  <si>
    <t>1F12604B472007E18F4D31D05249AF64</t>
  </si>
  <si>
    <t>1F12604B472007E1FB631A0178F065EB</t>
  </si>
  <si>
    <t>90D34DB52F6D37954CB5E47ED1134206</t>
  </si>
  <si>
    <t>19C7A8F0E8E3466D022A5CCC6682CFD2</t>
  </si>
  <si>
    <t>19C7A8F0E8E3466D9BC6211D5C8E025D</t>
  </si>
  <si>
    <t>19C7A8F0E8E3466DD4F91723CE003C87</t>
  </si>
  <si>
    <t>90D34DB52F6D3795AD98FDF1C0D2CF59</t>
  </si>
  <si>
    <t>19C7A8F0E8E3466D2ECE07CCD9F0414E</t>
  </si>
  <si>
    <t>19C7A8F0E8E3466DDEE2751C476FE80D</t>
  </si>
  <si>
    <t>33B82DFDD3D1732879309A2C18ECAC87</t>
  </si>
  <si>
    <t>33B82DFDD3D17328693E3AC415DDF3FF</t>
  </si>
  <si>
    <t>33B82DFDD3D17328385F1608A518E37B</t>
  </si>
  <si>
    <t>33B82DFDD3D17328D83F2DD5CB08C5DF</t>
  </si>
  <si>
    <t>1F12604B472007E1D3D1ABFEBC2C301B</t>
  </si>
  <si>
    <t>1F12604B472007E180A25825051F00D8</t>
  </si>
  <si>
    <t>90D34DB52F6D3795C788FBAF7A4B7CC1</t>
  </si>
  <si>
    <t>90D34DB52F6D3795A3C2F20FEA36589A</t>
  </si>
  <si>
    <t>90D34DB52F6D37954E1D4D10AC00600A</t>
  </si>
  <si>
    <t>90D34DB52F6D3795AD66880CC621EBDD</t>
  </si>
  <si>
    <t>90D34DB52F6D3795319851904324C2A2</t>
  </si>
  <si>
    <t>90D34DB52F6D3795632B0FD504838B0D</t>
  </si>
  <si>
    <t>19C7A8F0E8E3466DEE022A657F8750A3</t>
  </si>
  <si>
    <t>19C7A8F0E8E3466D9827128ED69458CE</t>
  </si>
  <si>
    <t>56CAE72EE57B7F0ED7B6E9AE894744AC</t>
  </si>
  <si>
    <t>19C7A8F0E8E3466D55B3CFD4565219BA</t>
  </si>
  <si>
    <t>56CAE72EE57B7F0E7B41C092DDF52385</t>
  </si>
  <si>
    <t>56CAE72EE57B7F0ED6CC365774E95C05</t>
  </si>
  <si>
    <t>56CAE72EE57B7F0E879FAEE5AE5DDBEF</t>
  </si>
  <si>
    <t>56CAE72EE57B7F0E48157811C848F080</t>
  </si>
  <si>
    <t>56CAE72EE57B7F0E6212A6D185D957A5</t>
  </si>
  <si>
    <t>56CAE72EE57B7F0E365CB30EC8735DC8</t>
  </si>
  <si>
    <t>9B9C3FB3EB76C9F8CC108C5B82CDC708</t>
  </si>
  <si>
    <t>9B9C3FB3EB76C9F823C20F26AB3D34E1</t>
  </si>
  <si>
    <t>9B9C3FB3EB76C9F8507CC741B9AD8630</t>
  </si>
  <si>
    <t>9B9C3FB3EB76C9F8794E6E24A7B16265</t>
  </si>
  <si>
    <t>9B9C3FB3EB76C9F82546E15F01F31E72</t>
  </si>
  <si>
    <t>9B9C3FB3EB76C9F85BBFE74B26A175B2</t>
  </si>
  <si>
    <t>9B9C3FB3EB76C9F83A1B9041E9EF4495</t>
  </si>
  <si>
    <t>9B9C3FB3EB76C9F8FABAD2912538E94E</t>
  </si>
  <si>
    <t>32E05AA7E44E3FF7BCA1135097DF0B6A</t>
  </si>
  <si>
    <t>32E05AA7E44E3FF79FBD51C7354ED8F9</t>
  </si>
  <si>
    <t>7EC3F03CFCFEE3F6FC0E3A73E8475B40</t>
  </si>
  <si>
    <t>7EC3F03CFCFEE3F692ECF676AFAF4C40</t>
  </si>
  <si>
    <t>7EC3F03CFCFEE3F62AA55D51DAFC023A</t>
  </si>
  <si>
    <t>2AA8246B6E39FA67DA52232E495BB19A</t>
  </si>
  <si>
    <t>2AA8246B6E39FA67ADDAD54A642C0122</t>
  </si>
  <si>
    <t>2AA8246B6E39FA67A1977FDC906B1DAB</t>
  </si>
  <si>
    <t>2AA8246B6E39FA67601E014818689DA4</t>
  </si>
  <si>
    <t>2AA8246B6E39FA67206666A8FB75ACB6</t>
  </si>
  <si>
    <t>2AA8246B6E39FA67432B0F2D3F3D61C9</t>
  </si>
  <si>
    <t>32E05AA7E44E3FF7429811CE9BAA58AA</t>
  </si>
  <si>
    <t>32E05AA7E44E3FF7F695A14A9AD4EAE5</t>
  </si>
  <si>
    <t>32E05AA7E44E3FF7D3B6A3CD7CDB2622</t>
  </si>
  <si>
    <t>32E05AA7E44E3FF7B45A32F76A168ED2</t>
  </si>
  <si>
    <t>32E05AA7E44E3FF7AC792A17D401933A</t>
  </si>
  <si>
    <t>32E05AA7E44E3FF7DF28E568388AFDCC</t>
  </si>
  <si>
    <t>7EC3F03CFCFEE3F6F9908CF60E16EFD5</t>
  </si>
  <si>
    <t>7EC3F03CFCFEE3F6E2070D79B37253AF</t>
  </si>
  <si>
    <t>7EC3F03CFCFEE3F625C4C40DC8F8C7C9</t>
  </si>
  <si>
    <t>7EC3F03CFCFEE3F6015B5306F10A150C</t>
  </si>
  <si>
    <t>2AA8246B6E39FA67E5D0EF64F68710EE</t>
  </si>
  <si>
    <t>2AA8246B6E39FA670E0D9230F355E502</t>
  </si>
  <si>
    <t>A9B9B71B4149C29EFE5A9916693C275A</t>
  </si>
  <si>
    <t>A9B9B71B4149C29E97F19A8CE2155FB6</t>
  </si>
  <si>
    <t>A9B9B71B4149C29E6D37885C327BC5B1</t>
  </si>
  <si>
    <t>A9B9B71B4149C29E704AD8CE9AB18800</t>
  </si>
  <si>
    <t>A9B9B71B4149C29EA70C7720412E86A6</t>
  </si>
  <si>
    <t>A9B9B71B4149C29EF84566306D75FFE4</t>
  </si>
  <si>
    <t>A9B9B71B4149C29E548B802D852A3847</t>
  </si>
  <si>
    <t>E0F4FAC0A92D77B74A527557334A7D00</t>
  </si>
  <si>
    <t>E0F4FAC0A92D77B7A33C55F114D61A72</t>
  </si>
  <si>
    <t>A9B9B71B4149C29EE890F20567C5DA28</t>
  </si>
  <si>
    <t>E0F4FAC0A92D77B70CB5FB05A4806385</t>
  </si>
  <si>
    <t>E0F4FAC0A92D77B7FAD3BC5549735937</t>
  </si>
  <si>
    <t>E0F4FAC0A92D77B7F201E13B1481C58E</t>
  </si>
  <si>
    <t>EEDA5726801227632AF3F9E651A03C6A</t>
  </si>
  <si>
    <t>EEDA57268012276349DE0623524B98C3</t>
  </si>
  <si>
    <t>EEDA572680122763E7FB585B8E6FCC81</t>
  </si>
  <si>
    <t>EEDA572680122763E4CBCCF96475AA4C</t>
  </si>
  <si>
    <t>E0F4FAC0A92D77B7207DAA3A135C3CCE</t>
  </si>
  <si>
    <t>E0F4FAC0A92D77B7B4915CCDADAA2DB9</t>
  </si>
  <si>
    <t>E0F4FAC0A92D77B71B0ED56BB78A8A0A</t>
  </si>
  <si>
    <t>EEDA572680122763B6D3EBF24C9D52B9</t>
  </si>
  <si>
    <t>EEDA5726801227631350BA07931211AC</t>
  </si>
  <si>
    <t>EEDA572680122763D66FADD832BD0CD7</t>
  </si>
  <si>
    <t>4ABC83D087027EF84E121A5D76D903E6</t>
  </si>
  <si>
    <t>4ABC83D087027EF89A3A626671906EB9</t>
  </si>
  <si>
    <t>4ABC83D087027EF8B9E642F198CB3041</t>
  </si>
  <si>
    <t>4ABC83D087027EF83FA69BC0A4D79F85</t>
  </si>
  <si>
    <t>4ABC83D087027EF83DEF68C1C26B4285</t>
  </si>
  <si>
    <t>4ABC83D087027EF86C61C952EF8B5ACD</t>
  </si>
  <si>
    <t>4ABC83D087027EF820F8B497B11AF2C4</t>
  </si>
  <si>
    <t>27BC82E6911572BDE7FE2ABA24677AE8</t>
  </si>
  <si>
    <t>27BC82E6911572BD823A7F5EA45EDE3E</t>
  </si>
  <si>
    <t>4ABC83D087027EF8AAE09C22791E073A</t>
  </si>
  <si>
    <t>27BC82E6911572BDAD65D7831DE3E0CF</t>
  </si>
  <si>
    <t>27BC82E6911572BDB2547ACAAF1AD8CA</t>
  </si>
  <si>
    <t>27BC82E6911572BD5BE005B9C74F098B</t>
  </si>
  <si>
    <t>27BC82E6911572BDF259EF463F24EED0</t>
  </si>
  <si>
    <t>27BC82E6911572BD34C064BCF95357A6</t>
  </si>
  <si>
    <t>27BC82E6911572BDC18D1192920D8827</t>
  </si>
  <si>
    <t>479FF74E059F1F379E1A5CEFEADE6B39</t>
  </si>
  <si>
    <t>479FF74E059F1F373B8A18CF8B3E1CF8</t>
  </si>
  <si>
    <t>4208FA3D4CBCF61560AA7802B695D1CE</t>
  </si>
  <si>
    <t>4208FA3D4CBCF6156ECB5C7D4F863818</t>
  </si>
  <si>
    <t>4208FA3D4CBCF61561C5AB611B3CF0D8</t>
  </si>
  <si>
    <t>4208FA3D4CBCF6153C64815DDC976044</t>
  </si>
  <si>
    <t>4208FA3D4CBCF6156B15E8EEDE7CCCE0</t>
  </si>
  <si>
    <t>4208FA3D4CBCF6151942DE27E940F415</t>
  </si>
  <si>
    <t>479FF74E059F1F377110152A2D1C00C9</t>
  </si>
  <si>
    <t>479FF74E059F1F377171162DD93BC9C6</t>
  </si>
  <si>
    <t>479FF74E059F1F3753B0317C0C930430</t>
  </si>
  <si>
    <t>479FF74E059F1F3744A3D0A977D90119</t>
  </si>
  <si>
    <t>479FF74E059F1F3770F18D4353FFC42D</t>
  </si>
  <si>
    <t>4208FA3D4CBCF615C4716B04DA1DBAB5</t>
  </si>
  <si>
    <t>C476782668687C36798377E4256569C9</t>
  </si>
  <si>
    <t>C476782668687C3607B8AFC95357511E</t>
  </si>
  <si>
    <t>C476782668687C36600C457B4A7FE0A7</t>
  </si>
  <si>
    <t>4208FA3D4CBCF615B7E4BFF974CD3F4B</t>
  </si>
  <si>
    <t>C476782668687C3656D3A8B00537172B</t>
  </si>
  <si>
    <t>C476782668687C36642D566995E0BF83</t>
  </si>
  <si>
    <t>C476782668687C36715E398B7DFA862C</t>
  </si>
  <si>
    <t>F59E84F05B0971ED12647501A034E262</t>
  </si>
  <si>
    <t>F59E84F05B0971EDD375DD70F284957D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</si>
  <si>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</si>
  <si>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</si>
  <si>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</si>
  <si>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</si>
  <si>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</si>
  <si>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</si>
  <si>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</si>
  <si>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</si>
  <si>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</si>
  <si>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</si>
  <si>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3EADFCE1F98E28C05B8A609D2CC881FE</t>
  </si>
  <si>
    <t>64CE78498B82DB683627ED95E76F4775</t>
  </si>
  <si>
    <t>64CE78498B82DB6810D1CBC1852BD2B6</t>
  </si>
  <si>
    <t>64CE78498B82DB6881F3BC35D4C0F48B</t>
  </si>
  <si>
    <t>166410560035D7972F89D9384145ACD7</t>
  </si>
  <si>
    <t>166410560035D797B9FB8AE905B9437C</t>
  </si>
  <si>
    <t>166410560035D79760503003AD7A2C2E</t>
  </si>
  <si>
    <t>166410560035D797AA5F044A8D7DA587</t>
  </si>
  <si>
    <t>3EADFCE1F98E28C0AB4F4D92D95757C4</t>
  </si>
  <si>
    <t>3EADFCE1F98E28C0D08854433ADE7318</t>
  </si>
  <si>
    <t>3EADFCE1F98E28C0DFC0911F0ED08DA6</t>
  </si>
  <si>
    <t>3EADFCE1F98E28C0642196A52156282D</t>
  </si>
  <si>
    <t>PRESERVERANCIA Y LEALTAD 2026</t>
  </si>
  <si>
    <t>64674.97</t>
  </si>
  <si>
    <t>50406.4</t>
  </si>
  <si>
    <t>UNICO</t>
  </si>
  <si>
    <t>3EADFCE1F98E28C0BEC1EB59892CC586</t>
  </si>
  <si>
    <t>51D22AC0566CA39656E9C989583D5171</t>
  </si>
  <si>
    <t>51D22AC0566CA396A0B1AF3D96182C69</t>
  </si>
  <si>
    <t>166410560035D7978809CD4B347B93D5</t>
  </si>
  <si>
    <t>166410560035D79732FD3B0553DC1F49</t>
  </si>
  <si>
    <t>166410560035D797F461A843C68418A7</t>
  </si>
  <si>
    <t>F34804F715218F0B42C1ED73F5586DFD</t>
  </si>
  <si>
    <t>F34804F715218F0BE6E3D923D1D2A047</t>
  </si>
  <si>
    <t>F34804F715218F0B19CAE2CC4A57FCE7</t>
  </si>
  <si>
    <t>F34804F715218F0B63681609D04CF40E</t>
  </si>
  <si>
    <t>51D22AC0566CA396928ECBD4830DFC7B</t>
  </si>
  <si>
    <t>51D22AC0566CA396EBD2381A0EA00C44</t>
  </si>
  <si>
    <t>51D22AC0566CA396052505E334408A6C</t>
  </si>
  <si>
    <t>40661.98</t>
  </si>
  <si>
    <t>31504</t>
  </si>
  <si>
    <t>F34804F715218F0BD4CE4202839DEF19</t>
  </si>
  <si>
    <t>F34804F715218F0BC71EFDE785DF5171</t>
  </si>
  <si>
    <t>96FAF7EEDB3384FB84DD1ABF27739241</t>
  </si>
  <si>
    <t>96FAF7EEDB3384FB533DABA3647E8FB0</t>
  </si>
  <si>
    <t>96FAF7EEDB3384FB280268DA707285EE</t>
  </si>
  <si>
    <t>96FAF7EEDB3384FB482A209C806C9D0F</t>
  </si>
  <si>
    <t>96FAF7EEDB3384FB5F599A19DAE331BF</t>
  </si>
  <si>
    <t>96FAF7EEDB3384FB090468E6E046EA68</t>
  </si>
  <si>
    <t>96FAF7EEDB3384FBAD2167CBBD75C946</t>
  </si>
  <si>
    <t>1B461975A28CD52C81D20EC53CC19A33</t>
  </si>
  <si>
    <t>1B461975A28CD52CB50400AF7B0901D3</t>
  </si>
  <si>
    <t>EMPLEADO DISTINGUIDO</t>
  </si>
  <si>
    <t>8629.98</t>
  </si>
  <si>
    <t>7500</t>
  </si>
  <si>
    <t>1B461975A28CD52C206C7CF6DDF36012</t>
  </si>
  <si>
    <t>1B461975A28CD52CC23F7F465991D87E</t>
  </si>
  <si>
    <t>1B461975A28CD52CCC1DA8C2C8D349C4</t>
  </si>
  <si>
    <t>1B461975A28CD52C601855DCE8DEC759</t>
  </si>
  <si>
    <t>1B461975A28CD52C189B23DDA35E3C33</t>
  </si>
  <si>
    <t>7D0B79DB2FB1B25785C2891426ACF5AD</t>
  </si>
  <si>
    <t>7D0B79DB2FB1B25780CCA3E268E5B559</t>
  </si>
  <si>
    <t>7D0B79DB2FB1B257D80511D747F8D900</t>
  </si>
  <si>
    <t>7D0B79DB2FB1B257524E3C6A7228B404</t>
  </si>
  <si>
    <t>7D0B79DB2FB1B257E26D06803AF1EC4E</t>
  </si>
  <si>
    <t>A852B483BBD36BFFAE2E7275905429DC</t>
  </si>
  <si>
    <t>7D0B79DB2FB1B257C82330E3F3B9935C</t>
  </si>
  <si>
    <t>7D0B79DB2FB1B2576C0CFF39539F0A5B</t>
  </si>
  <si>
    <t>50D9A9DCAA712FE1787114334A8CFE2F</t>
  </si>
  <si>
    <t>50D9A9DCAA712FE1F69E9DF822C356FD</t>
  </si>
  <si>
    <t>50D9A9DCAA712FE10AB3D7EA0FC593AE</t>
  </si>
  <si>
    <t>50D9A9DCAA712FE1C847F1D983238C85</t>
  </si>
  <si>
    <t>50D9A9DCAA712FE179C4C85F2CF0A07A</t>
  </si>
  <si>
    <t>A852B483BBD36BFF23463E8252B1F71E</t>
  </si>
  <si>
    <t>A852B483BBD36BFFECE9DFCF0BEB24A6</t>
  </si>
  <si>
    <t>A852B483BBD36BFF52492431848D48FF</t>
  </si>
  <si>
    <t>A852B483BBD36BFF250A035749462FB4</t>
  </si>
  <si>
    <t>2A08350BA07053FED7C028BB52DE69BF</t>
  </si>
  <si>
    <t>2A08350BA07053FE652BD2E68EEF15EE</t>
  </si>
  <si>
    <t>2A08350BA07053FEFA402F06282C82AE</t>
  </si>
  <si>
    <t>50D9A9DCAA712FE15D49B5FBBABBF231</t>
  </si>
  <si>
    <t>50D9A9DCAA712FE17F97069214915047</t>
  </si>
  <si>
    <t>F60A6E0C6CEC0FA4A146EDBF24B246A8</t>
  </si>
  <si>
    <t>F60A6E0C6CEC0FA4FEB36A3DE83F5237</t>
  </si>
  <si>
    <t>F60A6E0C6CEC0FA4F8582ECEE0A22FAF</t>
  </si>
  <si>
    <t>F60A6E0C6CEC0FA4EA47221FAFF75A72</t>
  </si>
  <si>
    <t>F60A6E0C6CEC0FA4770F907399B5B39A</t>
  </si>
  <si>
    <t>51D22AC0566CA396AF9C9CD43116EECC</t>
  </si>
  <si>
    <t>2A08350BA07053FE49D48C84348E731F</t>
  </si>
  <si>
    <t>2A08350BA07053FE2DA5E0803E5C68A4</t>
  </si>
  <si>
    <t>2A08350BA07053FE7247F5124D734EC5</t>
  </si>
  <si>
    <t>2A08350BA07053FE0E225E7ED5F7DF94</t>
  </si>
  <si>
    <t>2A08350BA07053FE115A61B6A02F389D</t>
  </si>
  <si>
    <t>EFAA21BDD18665576E1217641573A39A</t>
  </si>
  <si>
    <t>EFAA21BDD1866557FD9EA92F4859009E</t>
  </si>
  <si>
    <t>F60A6E0C6CEC0FA47084FE1F10DE4985</t>
  </si>
  <si>
    <t>F60A6E0C6CEC0FA4551957B17E7BCE37</t>
  </si>
  <si>
    <t>17A3423B1BA87AA2A6E2D684F1C86874</t>
  </si>
  <si>
    <t>17A3423B1BA87AA29F222757B547F55B</t>
  </si>
  <si>
    <t>17A3423B1BA87AA2C8D336CAAD9FBA5D</t>
  </si>
  <si>
    <t>EFAA21BDD1866557331CF39418939A09</t>
  </si>
  <si>
    <t>EFAA21BDD18665570F74B2015EB17CA2</t>
  </si>
  <si>
    <t>EFAA21BDD18665575E459488E1858D7F</t>
  </si>
  <si>
    <t>EFAA21BDD18665572FEE40291ED091B5</t>
  </si>
  <si>
    <t>EFAA21BDD1866557D8FC9116C1148A0B</t>
  </si>
  <si>
    <t>764ADB848A9C4EA0CDFA4E365A5A6D19</t>
  </si>
  <si>
    <t>764ADB848A9C4EA04EDC00FC2F9F6913</t>
  </si>
  <si>
    <t>17A3423B1BA87AA20284EF8FE5249257</t>
  </si>
  <si>
    <t>17A3423B1BA87AA28257CFFD843E9EFB</t>
  </si>
  <si>
    <t>17A3423B1BA87AA2C1F25A5F5EC04BDC</t>
  </si>
  <si>
    <t>17A3423B1BA87AA22A09F718C547A310</t>
  </si>
  <si>
    <t>26F595082F352AF28879102452298D0C</t>
  </si>
  <si>
    <t>26F595082F352AF26581B0271D21EFC4</t>
  </si>
  <si>
    <t>26F595082F352AF2EB43043A7009305B</t>
  </si>
  <si>
    <t>764ADB848A9C4EA0C3DE0739D245D7BB</t>
  </si>
  <si>
    <t>764ADB848A9C4EA0C012B303FA7F0636</t>
  </si>
  <si>
    <t>764ADB848A9C4EA0C664632A6197352C</t>
  </si>
  <si>
    <t>764ADB848A9C4EA0209FB10E3AB3A9D8</t>
  </si>
  <si>
    <t>CD40C4BE2A4862EE30CD7D7FF5A6A9F0</t>
  </si>
  <si>
    <t>CD40C4BE2A4862EEBA83294B716FFC09</t>
  </si>
  <si>
    <t>CD40C4BE2A4862EE03915CEA160FEDE2</t>
  </si>
  <si>
    <t>26F595082F352AF2D0E7D87E2A28FA43</t>
  </si>
  <si>
    <t>26F595082F352AF264AAA244E4CE5F3E</t>
  </si>
  <si>
    <t>26F595082F352AF2ACF67E6983233D53</t>
  </si>
  <si>
    <t>26F595082F352AF20E080F9C23376AE2</t>
  </si>
  <si>
    <t>B73CF69B39372C811764CA5D77CEE1D1</t>
  </si>
  <si>
    <t>B73CF69B39372C81A046C44B9119E6C6</t>
  </si>
  <si>
    <t>B73CF69B39372C819F607A3909415191</t>
  </si>
  <si>
    <t>CD40C4BE2A4862EE0EC0D88B749D00A4</t>
  </si>
  <si>
    <t>CD40C4BE2A4862EE8EC5AC30FBA6641C</t>
  </si>
  <si>
    <t>CD40C4BE2A4862EEA34768D04DEE4FAD</t>
  </si>
  <si>
    <t>CD40C4BE2A4862EE3E3FD32A5E6452E2</t>
  </si>
  <si>
    <t>AC3A1E3F4C71E872D4B25050C8192A18</t>
  </si>
  <si>
    <t>AC3A1E3F4C71E87233926F84CC659751</t>
  </si>
  <si>
    <t>AC3A1E3F4C71E8725BA16472FAE7DF7F</t>
  </si>
  <si>
    <t>B73CF69B39372C81A4B913DC8BF51AC2</t>
  </si>
  <si>
    <t>B73CF69B39372C8111FA758E58FF20D3</t>
  </si>
  <si>
    <t>B73CF69B39372C81AB50A260873D311A</t>
  </si>
  <si>
    <t>B73CF69B39372C817E1118E30DF2F2AE</t>
  </si>
  <si>
    <t>213F3DC765E4D9EE4AC6F80D650EFA91</t>
  </si>
  <si>
    <t>213F3DC765E4D9EE733DA50B1BC06138</t>
  </si>
  <si>
    <t>8638.83</t>
  </si>
  <si>
    <t>213F3DC765E4D9EE3EBE65B35BFB508F</t>
  </si>
  <si>
    <t>AC3A1E3F4C71E872809801C8EDBD47CB</t>
  </si>
  <si>
    <t>AC3A1E3F4C71E87220A65829C83D63EE</t>
  </si>
  <si>
    <t>AC3A1E3F4C71E872974907882C74EB89</t>
  </si>
  <si>
    <t>AC3A1E3F4C71E87277F39A1D9D31CC2A</t>
  </si>
  <si>
    <t>610EF77D5BDA62CDE2B4CA64214F776A</t>
  </si>
  <si>
    <t>610EF77D5BDA62CD1639A540E03630EE</t>
  </si>
  <si>
    <t>610EF77D5BDA62CD3A2670E8952F37CD</t>
  </si>
  <si>
    <t>213F3DC765E4D9EEDA2B4C79556E48DD</t>
  </si>
  <si>
    <t>213F3DC765E4D9EE814E8F24E6C8F4F9</t>
  </si>
  <si>
    <t>213F3DC765E4D9EE2042AFD955D7FAEB</t>
  </si>
  <si>
    <t>CE2D11C7CBA3B9376324A5420F337035</t>
  </si>
  <si>
    <t>CE2D11C7CBA3B9374C3070D91FFF1F03</t>
  </si>
  <si>
    <t>CE2D11C7CBA3B937F113D8BCDF044410</t>
  </si>
  <si>
    <t>CE2D11C7CBA3B937996C36D9C494D4BA</t>
  </si>
  <si>
    <t>610EF77D5BDA62CDD5E64119DCE1A85D</t>
  </si>
  <si>
    <t>610EF77D5BDA62CD09206D11CF2B04E6</t>
  </si>
  <si>
    <t>8319.84</t>
  </si>
  <si>
    <t>610EF77D5BDA62CD9E964B3D71210F28</t>
  </si>
  <si>
    <t>610EF77D5BDA62CD8A8BA96F928F503C</t>
  </si>
  <si>
    <t>1B5107BF6BC003882DCB5C1178713793</t>
  </si>
  <si>
    <t>61057.83</t>
  </si>
  <si>
    <t>1B5107BF6BC00388944E6A2087517978</t>
  </si>
  <si>
    <t>1B5107BF6BC00388C4E0CD9D1E1DF6EB</t>
  </si>
  <si>
    <t>CE2D11C7CBA3B9370378906421A4E3C0</t>
  </si>
  <si>
    <t>CE2D11C7CBA3B9374BF7742E44A75C3A</t>
  </si>
  <si>
    <t>CE2D11C7CBA3B93761E7851269104A0F</t>
  </si>
  <si>
    <t>91EB1B0ED794C5BE01F25C1796933841</t>
  </si>
  <si>
    <t>91EB1B0ED794C5BEDB97D712C41E616C</t>
  </si>
  <si>
    <t>91EB1B0ED794C5BE704B9CC35F272D87</t>
  </si>
  <si>
    <t>91EB1B0ED794C5BE84C5CEF8CBAAEE7D</t>
  </si>
  <si>
    <t>1B5107BF6BC00388A3F319E284F94E99</t>
  </si>
  <si>
    <t>1B5107BF6BC00388B223715CADB7B839</t>
  </si>
  <si>
    <t>1B5107BF6BC00388B0F6CE4CAA5A8210</t>
  </si>
  <si>
    <t>8E89B5941104229AFA0BB0F0EBBB9F02</t>
  </si>
  <si>
    <t>8E89B5941104229A7EDCB3A00F408D56</t>
  </si>
  <si>
    <t>8E89B5941104229AB8B896A397A63CAA</t>
  </si>
  <si>
    <t>8E89B5941104229AE9C6D477121F578D</t>
  </si>
  <si>
    <t>91EB1B0ED794C5BE60AC36D9E51DEA74</t>
  </si>
  <si>
    <t>91EB1B0ED794C5BE499BFF9911B9132E</t>
  </si>
  <si>
    <t>91EB1B0ED794C5BE9358CE38C9A4A1AB</t>
  </si>
  <si>
    <t>57553F539E5990373FD8D151F394B5E9</t>
  </si>
  <si>
    <t>57553F539E59903752401C44E16E6815</t>
  </si>
  <si>
    <t>57553F539E59903727B4AF33868E34D4</t>
  </si>
  <si>
    <t>57553F539E599037DC6F557C53D0DD52</t>
  </si>
  <si>
    <t>51D22AC0566CA3966BA3C56DFA328BAD</t>
  </si>
  <si>
    <t>8E89B5941104229A21B19F6303C5876B</t>
  </si>
  <si>
    <t>8E89B5941104229AAADE6D167ABAAABD</t>
  </si>
  <si>
    <t>8E89B5941104229A78AB6D34496865BA</t>
  </si>
  <si>
    <t>A977E8DA1BCEB8DF4F3765AE2975129C</t>
  </si>
  <si>
    <t>A977E8DA1BCEB8DFFA4126734DEABFF7</t>
  </si>
  <si>
    <t>A977E8DA1BCEB8DF298FC127F419AEC1</t>
  </si>
  <si>
    <t>A977E8DA1BCEB8DF2C9BE3E898613E41</t>
  </si>
  <si>
    <t>57553F539E5990373EB963E8E1CC504B</t>
  </si>
  <si>
    <t>57553F539E599037E7ABE7884198E8B2</t>
  </si>
  <si>
    <t>57553F539E5990376601F32A8F27F749</t>
  </si>
  <si>
    <t>C83DB42F76F1249BDF438313A6AF6238</t>
  </si>
  <si>
    <t>C83DB42F76F1249B828565AA862C80AB</t>
  </si>
  <si>
    <t>C83DB42F76F1249BBD1ABA3932507B92</t>
  </si>
  <si>
    <t>C83DB42F76F1249B563499521931E92D</t>
  </si>
  <si>
    <t>A977E8DA1BCEB8DFBA89FD79BE720E9D</t>
  </si>
  <si>
    <t>A977E8DA1BCEB8DFDAF32521DD0C76D4</t>
  </si>
  <si>
    <t>A977E8DA1BCEB8DF2BB3EA867A611E9D</t>
  </si>
  <si>
    <t>64CE78498B82DB68E90F162BAE499CA1</t>
  </si>
  <si>
    <t>64CE78498B82DB68606997FD1A391FFE</t>
  </si>
  <si>
    <t>64CE78498B82DB68C220AD9DD2B158DA</t>
  </si>
  <si>
    <t>64CE78498B82DB686CFB73FEAA2E6A30</t>
  </si>
  <si>
    <t>C83DB42F76F1249BCD3804C0C69970D4</t>
  </si>
  <si>
    <t>C83DB42F76F1249BA1FA60F24DEFC937</t>
  </si>
  <si>
    <t>C83DB42F76F1249B5E2623ADE26089FC</t>
  </si>
  <si>
    <t>C83DB42F76F1249B64D4F7E30AE88A31</t>
  </si>
  <si>
    <t>3EADFCE1F98E28C00A330D64177C7647</t>
  </si>
  <si>
    <t>3EADFCE1F98E28C0AB57711D7EE16332</t>
  </si>
  <si>
    <t>C476782668687C36E152D836391F4282</t>
  </si>
  <si>
    <t>C476782668687C36F1B883BA76D62EDD</t>
  </si>
  <si>
    <t>F59E84F05B0971ED6AC7B767F66198BA</t>
  </si>
  <si>
    <t>F59E84F05B0971ED1A300ED01BA70748</t>
  </si>
  <si>
    <t>F59E84F05B0971EDF87538751345D0A3</t>
  </si>
  <si>
    <t>F59E84F05B0971ED22FDFDB4BEE76F95</t>
  </si>
  <si>
    <t>8FCD1CB415CDA19EEA4BEF4FF10FBCE0</t>
  </si>
  <si>
    <t>C0B1F1D2DA23EFFC36657060D1224020</t>
  </si>
  <si>
    <t>C0B1F1D2DA23EFFCB1633E459281F719</t>
  </si>
  <si>
    <t>C0B1F1D2DA23EFFCF755589D2FBDFEC6</t>
  </si>
  <si>
    <t>8FCD1CB415CDA19EEEDE84BE351984BB</t>
  </si>
  <si>
    <t>C0B1F1D2DA23EFFC48A140018ACECB74</t>
  </si>
  <si>
    <t>C0B1F1D2DA23EFFC307497CD6B5AF1A0</t>
  </si>
  <si>
    <t>C0B1F1D2DA23EFFC74EC8F02CC23884E</t>
  </si>
  <si>
    <t>C0B1F1D2DA23EFFCED450CB0A99A2CCC</t>
  </si>
  <si>
    <t>89C1CB5E6BD3725F5C2DCFB08BC916CF</t>
  </si>
  <si>
    <t>C0B1F1D2DA23EFFCB45B2A1BA1EAB1E9</t>
  </si>
  <si>
    <t>89C1CB5E6BD3725F63611B43951B3042</t>
  </si>
  <si>
    <t>89C1CB5E6BD3725F56BD65160E40F699</t>
  </si>
  <si>
    <t>89C1CB5E6BD3725F9754C7A08EB49EB8</t>
  </si>
  <si>
    <t>89C1CB5E6BD3725FCAA82A4C244F71F4</t>
  </si>
  <si>
    <t>89C1CB5E6BD3725F64CD0AE98F166C8E</t>
  </si>
  <si>
    <t>89C1CB5E6BD3725F6E5AD6B7D2F29C2A</t>
  </si>
  <si>
    <t>D11D2AAD398409F83267CD6C5D48E19A</t>
  </si>
  <si>
    <t>D11D2AAD398409F8206B171F7AE1E509</t>
  </si>
  <si>
    <t>D11D2AAD398409F8833693118E332069</t>
  </si>
  <si>
    <t>D11D2AAD398409F8B881D366B0264928</t>
  </si>
  <si>
    <t>D11D2AAD398409F85BEFC1AA92F38D46</t>
  </si>
  <si>
    <t>D11D2AAD398409F8E664AD944EECF95B</t>
  </si>
  <si>
    <t>D11D2AAD398409F862581DF25A6959A9</t>
  </si>
  <si>
    <t>D11D2AAD398409F80319A94640A751CD</t>
  </si>
  <si>
    <t>10C8B721801319B66A77EB5B93394FAC</t>
  </si>
  <si>
    <t>10C8B721801319B697F967B312098756</t>
  </si>
  <si>
    <t>10C8B721801319B636EA5E3EB2276E3A</t>
  </si>
  <si>
    <t>10C8B721801319B6C472089D39C6600E</t>
  </si>
  <si>
    <t>10C8B721801319B63878F85D2847CCE7</t>
  </si>
  <si>
    <t>10C8B721801319B6527ECBF1FBF07BA1</t>
  </si>
  <si>
    <t>10C8B721801319B658F97A94C04DB5D1</t>
  </si>
  <si>
    <t>10C8B721801319B661A19A01DCE61EA3</t>
  </si>
  <si>
    <t>445D133EF5A7156784077B8FB9889BF7</t>
  </si>
  <si>
    <t>445D133EF5A71567A48A8EDB6AE37EFC</t>
  </si>
  <si>
    <t>445D133EF5A715673E14E9A071550942</t>
  </si>
  <si>
    <t>445D133EF5A71567F7C094B1566AC9E3</t>
  </si>
  <si>
    <t>445D133EF5A71567E0D22B6FC0445FB4</t>
  </si>
  <si>
    <t>743C46BCFF71C2C0977B6E9E467BCE60</t>
  </si>
  <si>
    <t>445D133EF5A715679AF4CBADB843B095</t>
  </si>
  <si>
    <t>445D133EF5A71567E856425F669A54EF</t>
  </si>
  <si>
    <t>445D133EF5A71567D6C293EFEA274670</t>
  </si>
  <si>
    <t>743C46BCFF71C2C00EC10EFD868B360D</t>
  </si>
  <si>
    <t>743C46BCFF71C2C0F4B8444E6C4949FC</t>
  </si>
  <si>
    <t>743C46BCFF71C2C04FCEAAA4C76EFB9F</t>
  </si>
  <si>
    <t>743C46BCFF71C2C003EAD2BE91B2ADCF</t>
  </si>
  <si>
    <t>743C46BCFF71C2C0B9D0D31CDC55A4EB</t>
  </si>
  <si>
    <t>743C46BCFF71C2C0BF0D56AFEF3CF13D</t>
  </si>
  <si>
    <t>7464E2114ABB293C6E493865BA33DE6A</t>
  </si>
  <si>
    <t>7464E2114ABB293CC23992FF4BA3854C</t>
  </si>
  <si>
    <t>7464E2114ABB293C2B110187D242CD6A</t>
  </si>
  <si>
    <t>7464E2114ABB293C48E06B86CACD8607</t>
  </si>
  <si>
    <t>7464E2114ABB293CD92775F9A300A04F</t>
  </si>
  <si>
    <t>7464E2114ABB293C654D668CDBFE429E</t>
  </si>
  <si>
    <t>7464E2114ABB293C93864C1976B5E05A</t>
  </si>
  <si>
    <t>33B82DFDD3D173282694E658BF1C010F</t>
  </si>
  <si>
    <t>33B82DFDD3D173286D707108AC4AC37E</t>
  </si>
  <si>
    <t>7464E2114ABB293C6A785B73D4800DCF</t>
  </si>
  <si>
    <t>33B82DFDD3D1732818F5DE4E6467A220</t>
  </si>
  <si>
    <t>33B82DFDD3D173282F62CB0319FAD358</t>
  </si>
  <si>
    <t>1F12604B472007E109C1D3FBDB9FAF4D</t>
  </si>
  <si>
    <t>1F12604B472007E1F273E545A65BC01F</t>
  </si>
  <si>
    <t>1F12604B472007E1BC863632B750E937</t>
  </si>
  <si>
    <t>1F12604B472007E1E885ABBA3E420DC9</t>
  </si>
  <si>
    <t>1F12604B472007E13E2C250352B57CB1</t>
  </si>
  <si>
    <t>90D34DB52F6D37951E24600C0D9F1EBB</t>
  </si>
  <si>
    <t>19C7A8F0E8E3466D167A239DF7F8CC37</t>
  </si>
  <si>
    <t>19C7A8F0E8E3466DC164767A519C66C7</t>
  </si>
  <si>
    <t>19C7A8F0E8E3466D363AEA06B47EC048</t>
  </si>
  <si>
    <t>90D34DB52F6D3795814E329E990852C0</t>
  </si>
  <si>
    <t>19C7A8F0E8E3466D7509A893837D2606</t>
  </si>
  <si>
    <t>19C7A8F0E8E3466D4FA6A8FB8423C224</t>
  </si>
  <si>
    <t>33B82DFDD3D17328ADC5897DB1C6291B</t>
  </si>
  <si>
    <t>33B82DFDD3D17328F5A36704C8D41050</t>
  </si>
  <si>
    <t>33B82DFDD3D17328099123A755E710A7</t>
  </si>
  <si>
    <t>33B82DFDD3D17328594B273E9D6AD918</t>
  </si>
  <si>
    <t>1F12604B472007E1475B9B135DCBDD47</t>
  </si>
  <si>
    <t>1F12604B472007E171048CFC6F2847BA</t>
  </si>
  <si>
    <t>90D34DB52F6D3795F9150C4CF031D087</t>
  </si>
  <si>
    <t>90D34DB52F6D3795E5C4C6C84C0D1C97</t>
  </si>
  <si>
    <t>90D34DB52F6D3795C41AF43B7DB72EBB</t>
  </si>
  <si>
    <t>90D34DB52F6D37953FECFB766BD51168</t>
  </si>
  <si>
    <t>90D34DB52F6D3795FB71ADC02742F42A</t>
  </si>
  <si>
    <t>90D34DB52F6D379518A76A73D76675A9</t>
  </si>
  <si>
    <t>19C7A8F0E8E3466DC2C4F110E605E483</t>
  </si>
  <si>
    <t>19C7A8F0E8E3466D406F5AE386E15F75</t>
  </si>
  <si>
    <t>56CAE72EE57B7F0ED572385C72E9168F</t>
  </si>
  <si>
    <t>19C7A8F0E8E3466D5FA88E467DA923BE</t>
  </si>
  <si>
    <t>56CAE72EE57B7F0E16F7FC7C26BA2013</t>
  </si>
  <si>
    <t>56CAE72EE57B7F0E119BC8A036D084E6</t>
  </si>
  <si>
    <t>56CAE72EE57B7F0E489ECEB704A80C73</t>
  </si>
  <si>
    <t>56CAE72EE57B7F0E0F04E616203F35CC</t>
  </si>
  <si>
    <t>56CAE72EE57B7F0E5DD32C6BFAAF981B</t>
  </si>
  <si>
    <t>56CAE72EE57B7F0E72BADED2570F7262</t>
  </si>
  <si>
    <t>9B9C3FB3EB76C9F8DA812AB870EB1032</t>
  </si>
  <si>
    <t>9B9C3FB3EB76C9F84F6AB683243A12D1</t>
  </si>
  <si>
    <t>9B9C3FB3EB76C9F8F4D953F5640249C9</t>
  </si>
  <si>
    <t>9B9C3FB3EB76C9F8E2124D71E58B1A8F</t>
  </si>
  <si>
    <t>9B9C3FB3EB76C9F8EBFFFD722A594261</t>
  </si>
  <si>
    <t>9B9C3FB3EB76C9F8231B4ED79A4E0724</t>
  </si>
  <si>
    <t>9B9C3FB3EB76C9F84F18A05AC37292FE</t>
  </si>
  <si>
    <t>9B9C3FB3EB76C9F8C5BF52E6260ADD61</t>
  </si>
  <si>
    <t>32E05AA7E44E3FF7E2EE17042C8533EA</t>
  </si>
  <si>
    <t>32E05AA7E44E3FF72A128B8372646CF2</t>
  </si>
  <si>
    <t>7EC3F03CFCFEE3F60265393282123200</t>
  </si>
  <si>
    <t>7EC3F03CFCFEE3F6C26EFA07F8CD3D9C</t>
  </si>
  <si>
    <t>7EC3F03CFCFEE3F6E4EF3AE541155B2B</t>
  </si>
  <si>
    <t>2AA8246B6E39FA6732712F344351BB53</t>
  </si>
  <si>
    <t>2AA8246B6E39FA6752A3B1D0AD629669</t>
  </si>
  <si>
    <t>2AA8246B6E39FA678E371AB88F9E1A8D</t>
  </si>
  <si>
    <t>2AA8246B6E39FA676B68AF65985A3A99</t>
  </si>
  <si>
    <t>2AA8246B6E39FA674D96C58493AB2F5F</t>
  </si>
  <si>
    <t>2AA8246B6E39FA677A1E84E38243B349</t>
  </si>
  <si>
    <t>32E05AA7E44E3FF7165B462DCC76DA79</t>
  </si>
  <si>
    <t>32E05AA7E44E3FF7B99ADD51FF9DBD00</t>
  </si>
  <si>
    <t>32E05AA7E44E3FF71D3F69DA195B1B00</t>
  </si>
  <si>
    <t>32E05AA7E44E3FF7806412A3F0403885</t>
  </si>
  <si>
    <t>32E05AA7E44E3FF7E6B1F5EF3FCD8250</t>
  </si>
  <si>
    <t>32E05AA7E44E3FF75A1695EE032B02BC</t>
  </si>
  <si>
    <t>7EC3F03CFCFEE3F618BD89AED498FB39</t>
  </si>
  <si>
    <t>7EC3F03CFCFEE3F6164F211B1D6A6F09</t>
  </si>
  <si>
    <t>7EC3F03CFCFEE3F6F9A684DDB29E9F50</t>
  </si>
  <si>
    <t>7EC3F03CFCFEE3F6B771C90FD278B3D3</t>
  </si>
  <si>
    <t>2AA8246B6E39FA6785C80F865466C4D7</t>
  </si>
  <si>
    <t>2AA8246B6E39FA670443B93D5718E701</t>
  </si>
  <si>
    <t>A9B9B71B4149C29E3BF2334EE0529CED</t>
  </si>
  <si>
    <t>A9B9B71B4149C29EF2BC50DD2FB67A65</t>
  </si>
  <si>
    <t>A9B9B71B4149C29EF77360C86B69FE1B</t>
  </si>
  <si>
    <t>A9B9B71B4149C29EF5A306611482228C</t>
  </si>
  <si>
    <t>A9B9B71B4149C29E487191654B1E13DA</t>
  </si>
  <si>
    <t>A9B9B71B4149C29E7BBB084382499E62</t>
  </si>
  <si>
    <t>A9B9B71B4149C29E68CB5D49599C4528</t>
  </si>
  <si>
    <t>E0F4FAC0A92D77B75944ECBDF2203CCF</t>
  </si>
  <si>
    <t>E0F4FAC0A92D77B7436959EAE510D902</t>
  </si>
  <si>
    <t>A9B9B71B4149C29E3877B477FF617638</t>
  </si>
  <si>
    <t>E0F4FAC0A92D77B72CB048F1A84E7461</t>
  </si>
  <si>
    <t>E0F4FAC0A92D77B7447001E0E6107E9A</t>
  </si>
  <si>
    <t>E0F4FAC0A92D77B7FB8DD008E9ED2BB4</t>
  </si>
  <si>
    <t>EEDA57268012276373354DF770EDCA56</t>
  </si>
  <si>
    <t>EEDA5726801227639CB9188A1909ED90</t>
  </si>
  <si>
    <t>EEDA5726801227630F59A809FA87A814</t>
  </si>
  <si>
    <t>EEDA572680122763C3BE93276C873C05</t>
  </si>
  <si>
    <t>E0F4FAC0A92D77B7D21D1651C94229DC</t>
  </si>
  <si>
    <t>E0F4FAC0A92D77B742914B89ECDF560E</t>
  </si>
  <si>
    <t>EEDA572680122763E5250572BBF6B3E0</t>
  </si>
  <si>
    <t>EEDA572680122763414A2A06952F3E31</t>
  </si>
  <si>
    <t>EEDA5726801227639B4733B3E9EDAAAA</t>
  </si>
  <si>
    <t>EEDA572680122763885A3C7275377720</t>
  </si>
  <si>
    <t>4ABC83D087027EF8E699937FC0829648</t>
  </si>
  <si>
    <t>4ABC83D087027EF896C997B451CAEFDA</t>
  </si>
  <si>
    <t>4ABC83D087027EF84F139B0A0B561546</t>
  </si>
  <si>
    <t>4ABC83D087027EF815D8BEC2A3C689AB</t>
  </si>
  <si>
    <t>4ABC83D087027EF859506F812404C30A</t>
  </si>
  <si>
    <t>4ABC83D087027EF8071E0CD747A8978D</t>
  </si>
  <si>
    <t>4ABC83D087027EF824A8672871A5BEBC</t>
  </si>
  <si>
    <t>27BC82E6911572BD7FD1648E43C29954</t>
  </si>
  <si>
    <t>27BC82E6911572BD961400D111F761C3</t>
  </si>
  <si>
    <t>4ABC83D087027EF8F2FF69E61BFAB1C7</t>
  </si>
  <si>
    <t>27BC82E6911572BD5A2D0F0F3AFEC742</t>
  </si>
  <si>
    <t>27BC82E6911572BD57CA1130C7FAFBEA</t>
  </si>
  <si>
    <t>27BC82E6911572BD64A21D8A45796AE6</t>
  </si>
  <si>
    <t>27BC82E6911572BD527A0D045063D138</t>
  </si>
  <si>
    <t>27BC82E6911572BDB9E4F4188608A9EB</t>
  </si>
  <si>
    <t>27BC82E6911572BD3F256AF7DA8CC4DB</t>
  </si>
  <si>
    <t>479FF74E059F1F37386AE163CD542A6E</t>
  </si>
  <si>
    <t>479FF74E059F1F37A075D0B8BCA9EEF2</t>
  </si>
  <si>
    <t>4208FA3D4CBCF61518D018685A30A4B9</t>
  </si>
  <si>
    <t>4208FA3D4CBCF61578A206E712447AEA</t>
  </si>
  <si>
    <t>4208FA3D4CBCF6151610874BACDD40DC</t>
  </si>
  <si>
    <t>4208FA3D4CBCF6157F9D44CD9A48C45A</t>
  </si>
  <si>
    <t>4208FA3D4CBCF615B57138C75F227978</t>
  </si>
  <si>
    <t>4208FA3D4CBCF615151E12BC287DD215</t>
  </si>
  <si>
    <t>479FF74E059F1F37AF644033A8706FEC</t>
  </si>
  <si>
    <t>479FF74E059F1F3726E3AE24EF7FE4F2</t>
  </si>
  <si>
    <t>479FF74E059F1F37E942250139CDB60F</t>
  </si>
  <si>
    <t>479FF74E059F1F370F15D5830D1DE434</t>
  </si>
  <si>
    <t>479FF74E059F1F373EABDA702B767544</t>
  </si>
  <si>
    <t>4208FA3D4CBCF615E3DDC66F5645E192</t>
  </si>
  <si>
    <t>C476782668687C362E491FA6893E7030</t>
  </si>
  <si>
    <t>C476782668687C36869F5622DB0AE4F0</t>
  </si>
  <si>
    <t>C476782668687C36FEFDE4650714E0F7</t>
  </si>
  <si>
    <t>4208FA3D4CBCF6158A6ECC6F2C9FE585</t>
  </si>
  <si>
    <t>C476782668687C369455DFED2D23C397</t>
  </si>
  <si>
    <t>C476782668687C36A935404AA6BA4B02</t>
  </si>
  <si>
    <t>C476782668687C367D4C0D774C00B7A6</t>
  </si>
  <si>
    <t>F59E84F05B0971EDA8D990FC37E662CA</t>
  </si>
  <si>
    <t>F59E84F05B0971EDA0EB73F22AEA6EE0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</si>
  <si>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</si>
  <si>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</si>
  <si>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</si>
  <si>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</si>
  <si>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</si>
  <si>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</si>
  <si>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</si>
  <si>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</si>
  <si>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</si>
  <si>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</si>
  <si>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3EADFCE1F98E28C06FF2AB998D32AFDE</t>
  </si>
  <si>
    <t>64CE78498B82DB6814F56DED167B8881</t>
  </si>
  <si>
    <t>64CE78498B82DB687C7B5B0C1A6022CA</t>
  </si>
  <si>
    <t>64CE78498B82DB68D86D5D72B2B0901F</t>
  </si>
  <si>
    <t>166410560035D7974F30BF5BF6376790</t>
  </si>
  <si>
    <t>166410560035D7975490AF51574B74C8</t>
  </si>
  <si>
    <t>166410560035D797334501B21E9A5590</t>
  </si>
  <si>
    <t>166410560035D79754D59761B7DEFAA9</t>
  </si>
  <si>
    <t>3EADFCE1F98E28C05487CD881B9DDE19</t>
  </si>
  <si>
    <t>3EADFCE1F98E28C05DB3B2866FFE3C44</t>
  </si>
  <si>
    <t>3EADFCE1F98E28C0F62CF8C19396C802</t>
  </si>
  <si>
    <t>3EADFCE1F98E28C09F415A4E3E3DE0FB</t>
  </si>
  <si>
    <t>3EADFCE1F98E28C0237D378341B13FEE</t>
  </si>
  <si>
    <t>51D22AC0566CA396DD9096CBC01A769D</t>
  </si>
  <si>
    <t>51D22AC0566CA3967AA27FE3F30537F2</t>
  </si>
  <si>
    <t>166410560035D7971AB6CF78308705FA</t>
  </si>
  <si>
    <t>166410560035D7972C454EB9F5C47CD2</t>
  </si>
  <si>
    <t>166410560035D797B89B1504AA1BC788</t>
  </si>
  <si>
    <t>F34804F715218F0B5C96DA37D25D7283</t>
  </si>
  <si>
    <t>F34804F715218F0B0850E3A123B28976</t>
  </si>
  <si>
    <t>F34804F715218F0BD084ABDE4159F771</t>
  </si>
  <si>
    <t>F34804F715218F0B56FC21EE4C1CF9B3</t>
  </si>
  <si>
    <t>51D22AC0566CA396D8D6D8E64987F8FD</t>
  </si>
  <si>
    <t>51D22AC0566CA396C598DBF6935CC310</t>
  </si>
  <si>
    <t>51D22AC0566CA3969B237FF487AE15E7</t>
  </si>
  <si>
    <t>F34804F715218F0B92159B68DE2345E7</t>
  </si>
  <si>
    <t>F34804F715218F0B8908B1A66A7FFD67</t>
  </si>
  <si>
    <t>F34804F715218F0BA1107D9A94A0C1A9</t>
  </si>
  <si>
    <t>96FAF7EEDB3384FB29E44E028BFD2793</t>
  </si>
  <si>
    <t>96FAF7EEDB3384FB81FF9487BCC6BC99</t>
  </si>
  <si>
    <t>96FAF7EEDB3384FB35B5B7AEB75A1848</t>
  </si>
  <si>
    <t>96FAF7EEDB3384FBB9930EAE6C890523</t>
  </si>
  <si>
    <t>96FAF7EEDB3384FB127318F19F69F081</t>
  </si>
  <si>
    <t>96FAF7EEDB3384FB0FB432F59170BBED</t>
  </si>
  <si>
    <t>96FAF7EEDB3384FB6F72D98F35A5AAA9</t>
  </si>
  <si>
    <t>1B461975A28CD52C801BB170574E5626</t>
  </si>
  <si>
    <t>1B461975A28CD52C414CC3A98D6FFDE0</t>
  </si>
  <si>
    <t>1B461975A28CD52C04191C0CD308E6ED</t>
  </si>
  <si>
    <t>1B461975A28CD52C4E2C95CF510E8CDD</t>
  </si>
  <si>
    <t>1B461975A28CD52CA50CB1EE4C8A0180</t>
  </si>
  <si>
    <t>1B461975A28CD52C9BACAFD892675A67</t>
  </si>
  <si>
    <t>7D0B79DB2FB1B257B3E7B0DEC67DD68C</t>
  </si>
  <si>
    <t>7D0B79DB2FB1B257235735EB3E420566</t>
  </si>
  <si>
    <t>7D0B79DB2FB1B257A5423DEFF1EDF6A8</t>
  </si>
  <si>
    <t>7D0B79DB2FB1B2570348EA228EB9A7E8</t>
  </si>
  <si>
    <t>7D0B79DB2FB1B2575376A331A04C8BB6</t>
  </si>
  <si>
    <t>A852B483BBD36BFFC17EE7D236CB3C99</t>
  </si>
  <si>
    <t>7D0B79DB2FB1B257C293A98ACD5B498F</t>
  </si>
  <si>
    <t>7D0B79DB2FB1B257ABE6C6440C454E0A</t>
  </si>
  <si>
    <t>50D9A9DCAA712FE128860461677BBCE9</t>
  </si>
  <si>
    <t>50D9A9DCAA712FE136C6285D698D2C34</t>
  </si>
  <si>
    <t>50D9A9DCAA712FE1676F0B8F28E20664</t>
  </si>
  <si>
    <t>50D9A9DCAA712FE1C94C752005C54980</t>
  </si>
  <si>
    <t>50D9A9DCAA712FE1B3FA9629DCE33377</t>
  </si>
  <si>
    <t>A852B483BBD36BFFEDAF616CAFDE4EDE</t>
  </si>
  <si>
    <t>A852B483BBD36BFFB0FEDA80B13E2ED2</t>
  </si>
  <si>
    <t>A852B483BBD36BFF86ACEEA419D322F1</t>
  </si>
  <si>
    <t>A852B483BBD36BFFB969F4200BC7EAEF</t>
  </si>
  <si>
    <t>2A08350BA07053FEA8ED5B8259769AE7</t>
  </si>
  <si>
    <t>2A08350BA07053FE773304AF7FBE7DE7</t>
  </si>
  <si>
    <t>2A08350BA07053FE2D4C2E2F1632706C</t>
  </si>
  <si>
    <t>50D9A9DCAA712FE1CCA8AEFB22DB9D67</t>
  </si>
  <si>
    <t>50D9A9DCAA712FE17E9694FFCDE36BEA</t>
  </si>
  <si>
    <t>F60A6E0C6CEC0FA4BA0F7B0F4D192628</t>
  </si>
  <si>
    <t>F60A6E0C6CEC0FA4D15B113648807128</t>
  </si>
  <si>
    <t>F60A6E0C6CEC0FA48AC35AC6944A194F</t>
  </si>
  <si>
    <t>F60A6E0C6CEC0FA439C8817E6BD184F8</t>
  </si>
  <si>
    <t>F60A6E0C6CEC0FA42C1B6528AF559A15</t>
  </si>
  <si>
    <t>51D22AC0566CA39638DB5F16F91DF299</t>
  </si>
  <si>
    <t>2A08350BA07053FE07EA7D76BC4D7466</t>
  </si>
  <si>
    <t>2A08350BA07053FEB1EC327455FC8520</t>
  </si>
  <si>
    <t>2A08350BA07053FEBF591969BE49F34C</t>
  </si>
  <si>
    <t>2A08350BA07053FE23FC995590638E1B</t>
  </si>
  <si>
    <t>2A08350BA07053FE89BE3C2824D0C0B8</t>
  </si>
  <si>
    <t>EFAA21BDD18665570E8D32AC096EE693</t>
  </si>
  <si>
    <t>EFAA21BDD1866557B3ACB6DD78E49AA3</t>
  </si>
  <si>
    <t>F60A6E0C6CEC0FA45877F7BBA93FE5B5</t>
  </si>
  <si>
    <t>F60A6E0C6CEC0FA450521849568FCEFB</t>
  </si>
  <si>
    <t>17A3423B1BA87AA2A17D98805BAED1F2</t>
  </si>
  <si>
    <t>17A3423B1BA87AA280D8A682E266EFFF</t>
  </si>
  <si>
    <t>17A3423B1BA87AA21CC2988FE782B63F</t>
  </si>
  <si>
    <t>EFAA21BDD186655788CE97A9C35CA1C4</t>
  </si>
  <si>
    <t>EFAA21BDD1866557A2809DA7B8301232</t>
  </si>
  <si>
    <t>EFAA21BDD18665574DD5C53B4833DDD9</t>
  </si>
  <si>
    <t>EFAA21BDD1866557663FD30FD2B852FC</t>
  </si>
  <si>
    <t>EFAA21BDD1866557182A398F17BEDE8F</t>
  </si>
  <si>
    <t>764ADB848A9C4EA0FD9495EAA246EA7B</t>
  </si>
  <si>
    <t>764ADB848A9C4EA0A932A7C5FBBC67F3</t>
  </si>
  <si>
    <t>17A3423B1BA87AA2CB9D411CD0399692</t>
  </si>
  <si>
    <t>17A3423B1BA87AA219805EA24ECE75F6</t>
  </si>
  <si>
    <t>17A3423B1BA87AA22F06B4268CECD827</t>
  </si>
  <si>
    <t>17A3423B1BA87AA254309F564BE444DD</t>
  </si>
  <si>
    <t>26F595082F352AF21C4EA548884C610A</t>
  </si>
  <si>
    <t>26F595082F352AF2176F3953E98BDAEE</t>
  </si>
  <si>
    <t>26F595082F352AF2D5B12BF15278BEC6</t>
  </si>
  <si>
    <t>764ADB848A9C4EA0AF62583A2CC60A3C</t>
  </si>
  <si>
    <t>764ADB848A9C4EA0750EAE2D2326B8D2</t>
  </si>
  <si>
    <t>764ADB848A9C4EA0E650A81D7744CC87</t>
  </si>
  <si>
    <t>764ADB848A9C4EA0EFF760C48D897500</t>
  </si>
  <si>
    <t>CD40C4BE2A4862EE72001CED517F594E</t>
  </si>
  <si>
    <t>CD40C4BE2A4862EEA43FF63EA93CAA2B</t>
  </si>
  <si>
    <t>CD40C4BE2A4862EE6C8C9722EF75176D</t>
  </si>
  <si>
    <t>26F595082F352AF2FDEA2380A1A2547D</t>
  </si>
  <si>
    <t>26F595082F352AF2976656CB0EE3D0BA</t>
  </si>
  <si>
    <t>26F595082F352AF210BB0D3E43A12E1E</t>
  </si>
  <si>
    <t>26F595082F352AF2A6B43BA71939824A</t>
  </si>
  <si>
    <t>B73CF69B39372C819D74B1B4F49DF1E2</t>
  </si>
  <si>
    <t>B73CF69B39372C812B0748E7D488C03E</t>
  </si>
  <si>
    <t>B73CF69B39372C816634421991A4E1FF</t>
  </si>
  <si>
    <t>CD40C4BE2A4862EE1F8751D511CD9676</t>
  </si>
  <si>
    <t>CD40C4BE2A4862EE83022BFA044BE242</t>
  </si>
  <si>
    <t>CD40C4BE2A4862EE055F499289F69CF2</t>
  </si>
  <si>
    <t>CD40C4BE2A4862EECB2D6C79C8F3AFD3</t>
  </si>
  <si>
    <t>AC3A1E3F4C71E8725A147AB87D52B04A</t>
  </si>
  <si>
    <t>AC3A1E3F4C71E872923425CDC9180A1C</t>
  </si>
  <si>
    <t>AC3A1E3F4C71E872F327A448B92E0657</t>
  </si>
  <si>
    <t>B73CF69B39372C81E06FB21B6A65EA4A</t>
  </si>
  <si>
    <t>B73CF69B39372C8119382F2376CAEE1B</t>
  </si>
  <si>
    <t>B73CF69B39372C8129AFA4EF59DA94F9</t>
  </si>
  <si>
    <t>213F3DC765E4D9EED4A32325986989AE</t>
  </si>
  <si>
    <t>213F3DC765E4D9EE1849724CF64047C9</t>
  </si>
  <si>
    <t>213F3DC765E4D9EED244C0412D095A34</t>
  </si>
  <si>
    <t>213F3DC765E4D9EEDADC4A71519CADBD</t>
  </si>
  <si>
    <t>AC3A1E3F4C71E872F10C37AC4A381652</t>
  </si>
  <si>
    <t>AC3A1E3F4C71E87222B0C2CEE5699B71</t>
  </si>
  <si>
    <t>AC3A1E3F4C71E872C60FC7E0915BFC6D</t>
  </si>
  <si>
    <t>AC3A1E3F4C71E872D05C3C430CE0E637</t>
  </si>
  <si>
    <t>610EF77D5BDA62CDAD8ABA5222614662</t>
  </si>
  <si>
    <t>610EF77D5BDA62CD660122DFA69BF091</t>
  </si>
  <si>
    <t>610EF77D5BDA62CD58723A6320A6EA4B</t>
  </si>
  <si>
    <t>213F3DC765E4D9EE0601D620EE97ECD0</t>
  </si>
  <si>
    <t>213F3DC765E4D9EE239F605B92FD336B</t>
  </si>
  <si>
    <t>213F3DC765E4D9EEF7AAA6B70E2D7FC8</t>
  </si>
  <si>
    <t>CE2D11C7CBA3B937EEF9434547D86026</t>
  </si>
  <si>
    <t>CE2D11C7CBA3B9375799ECD4324CD96B</t>
  </si>
  <si>
    <t>CE2D11C7CBA3B937B1357EFDD0FAA73F</t>
  </si>
  <si>
    <t>CE2D11C7CBA3B9371F2B46E5331C326B</t>
  </si>
  <si>
    <t>610EF77D5BDA62CD99281E31C7696524</t>
  </si>
  <si>
    <t>610EF77D5BDA62CD64F0BAF8C79D90F7</t>
  </si>
  <si>
    <t>610EF77D5BDA62CD48E33FE58C99FC29</t>
  </si>
  <si>
    <t>610EF77D5BDA62CDC590CC1BF3B8AE2C</t>
  </si>
  <si>
    <t>1B5107BF6BC00388DE6EE6A32A6BA8CC</t>
  </si>
  <si>
    <t>1B5107BF6BC003882DDCA6D30D6D056E</t>
  </si>
  <si>
    <t>1B5107BF6BC00388F59E1CA37C1EEFA6</t>
  </si>
  <si>
    <t>CE2D11C7CBA3B93727C190B4D4053B78</t>
  </si>
  <si>
    <t>CE2D11C7CBA3B937BF566189CA601B64</t>
  </si>
  <si>
    <t>CE2D11C7CBA3B937439C6457ABA54E71</t>
  </si>
  <si>
    <t>91EB1B0ED794C5BED0E4193C0D4D738D</t>
  </si>
  <si>
    <t>91EB1B0ED794C5BE66739786F1ED0AB3</t>
  </si>
  <si>
    <t>91EB1B0ED794C5BE058FFA459B320BB8</t>
  </si>
  <si>
    <t>91EB1B0ED794C5BE2B8B7A9212A02044</t>
  </si>
  <si>
    <t>1B5107BF6BC003888FE8784C4657BB28</t>
  </si>
  <si>
    <t>1B5107BF6BC00388C8548A04D134E918</t>
  </si>
  <si>
    <t>1B5107BF6BC003882483F3B05241F61D</t>
  </si>
  <si>
    <t>1B5107BF6BC003886925B8198D6CF093</t>
  </si>
  <si>
    <t>8E89B5941104229A037ED3ACB92F8925</t>
  </si>
  <si>
    <t>8E89B5941104229A48E5A3A64F17CB67</t>
  </si>
  <si>
    <t>8E89B5941104229AFA0EA23F088E89E3</t>
  </si>
  <si>
    <t>91EB1B0ED794C5BEC91C523C60B08A65</t>
  </si>
  <si>
    <t>91EB1B0ED794C5BE5A587C93E18A39D5</t>
  </si>
  <si>
    <t>91EB1B0ED794C5BE29A32EC4BA1CCF30</t>
  </si>
  <si>
    <t>57553F539E599037D4603C214BB390B8</t>
  </si>
  <si>
    <t>57553F539E599037D179A95242E4544E</t>
  </si>
  <si>
    <t>57553F539E599037298CC9C2564D5BFD</t>
  </si>
  <si>
    <t>57553F539E5990378490289492F134F2</t>
  </si>
  <si>
    <t>51D22AC0566CA396945E64F2D66A86D7</t>
  </si>
  <si>
    <t>8E89B5941104229A1BC52BC2E45F2FA6</t>
  </si>
  <si>
    <t>8E89B5941104229A450860DA66DFA245</t>
  </si>
  <si>
    <t>8E89B5941104229AA33B5DC8B50F6C90</t>
  </si>
  <si>
    <t>A977E8DA1BCEB8DFE7E1B50CAACB2F18</t>
  </si>
  <si>
    <t>A977E8DA1BCEB8DF3060C15B4690634F</t>
  </si>
  <si>
    <t>A977E8DA1BCEB8DFF29FF6DCE464C8E3</t>
  </si>
  <si>
    <t>A977E8DA1BCEB8DF2496E910E970ED74</t>
  </si>
  <si>
    <t>57553F539E59903784C7B0605670D8BF</t>
  </si>
  <si>
    <t>57553F539E599037E42494B9E7FCC03C</t>
  </si>
  <si>
    <t>57553F539E599037C6ABF61E723D8384</t>
  </si>
  <si>
    <t>C83DB42F76F1249B882BEF253091DB6C</t>
  </si>
  <si>
    <t>C83DB42F76F1249B79C28D8AE1D3C544</t>
  </si>
  <si>
    <t>C83DB42F76F1249BCD335048545480F1</t>
  </si>
  <si>
    <t>C83DB42F76F1249B9CC45015033FE922</t>
  </si>
  <si>
    <t>A977E8DA1BCEB8DFF37E7B6A365B1599</t>
  </si>
  <si>
    <t>A977E8DA1BCEB8DF2F5C2FBBA2562654</t>
  </si>
  <si>
    <t>A977E8DA1BCEB8DFC31652D249314BEF</t>
  </si>
  <si>
    <t>64CE78498B82DB68FE109FC810B3D3ED</t>
  </si>
  <si>
    <t>64CE78498B82DB68C32AE5045515AE19</t>
  </si>
  <si>
    <t>64CE78498B82DB68D07F4309B187AD9B</t>
  </si>
  <si>
    <t>64CE78498B82DB683BA04BD1CC77730E</t>
  </si>
  <si>
    <t>C83DB42F76F1249BA20833F5BCCC9AA9</t>
  </si>
  <si>
    <t>C83DB42F76F1249B04FEFC40D72C4BE1</t>
  </si>
  <si>
    <t>C83DB42F76F1249B4284B37BDA2ADD34</t>
  </si>
  <si>
    <t>C83DB42F76F1249B1D2E35ECCE749E2E</t>
  </si>
  <si>
    <t>3EADFCE1F98E28C05E88E232AD6F5B3D</t>
  </si>
  <si>
    <t>3EADFCE1F98E28C0C46D75F7CB443D0C</t>
  </si>
  <si>
    <t>C476782668687C3681C8F7B5891C880C</t>
  </si>
  <si>
    <t>C476782668687C36C8E5FFC05C20A6EA</t>
  </si>
  <si>
    <t>F59E84F05B0971ED5568ACF9E1EF0B08</t>
  </si>
  <si>
    <t>F59E84F05B0971ED4930AC26ACF22BE1</t>
  </si>
  <si>
    <t>F59E84F05B0971ED0E1B66D9E13C3FA0</t>
  </si>
  <si>
    <t>F59E84F05B0971ED03F9D71FECA8FD7D</t>
  </si>
  <si>
    <t>8FCD1CB415CDA19E3B4B2501B2ED7253</t>
  </si>
  <si>
    <t>C0B1F1D2DA23EFFC0D8D91694F0B8C3F</t>
  </si>
  <si>
    <t>C0B1F1D2DA23EFFCC8A23A515F0E2E86</t>
  </si>
  <si>
    <t>C0B1F1D2DA23EFFC446E7E568D93F95C</t>
  </si>
  <si>
    <t>8FCD1CB415CDA19E1360492A47DC0134</t>
  </si>
  <si>
    <t>C0B1F1D2DA23EFFC306904CBA0DCC9CF</t>
  </si>
  <si>
    <t>C0B1F1D2DA23EFFCB2D0450AD3313D10</t>
  </si>
  <si>
    <t>C0B1F1D2DA23EFFC5AB9E67E3F55FC48</t>
  </si>
  <si>
    <t>C0B1F1D2DA23EFFC2AD1357BE6707F86</t>
  </si>
  <si>
    <t>89C1CB5E6BD3725F94CCBBC4B31132E4</t>
  </si>
  <si>
    <t>C0B1F1D2DA23EFFC57A1718B8A07E8B5</t>
  </si>
  <si>
    <t>89C1CB5E6BD3725FB8A93977F6978E0C</t>
  </si>
  <si>
    <t>89C1CB5E6BD3725F1A1C501D8E7B0641</t>
  </si>
  <si>
    <t>89C1CB5E6BD3725FB577AA91ED50C07B</t>
  </si>
  <si>
    <t>89C1CB5E6BD3725FE3CA7EFDE9932FCF</t>
  </si>
  <si>
    <t>89C1CB5E6BD3725F035D721646E8E098</t>
  </si>
  <si>
    <t>89C1CB5E6BD3725F5AF7D8687C30F484</t>
  </si>
  <si>
    <t>D11D2AAD398409F8597E3E234ADD8746</t>
  </si>
  <si>
    <t>D11D2AAD398409F833E069BC30BBED64</t>
  </si>
  <si>
    <t>D11D2AAD398409F8746C391B12DD7512</t>
  </si>
  <si>
    <t>D11D2AAD398409F8CF35E8B03CE0902D</t>
  </si>
  <si>
    <t>D11D2AAD398409F848DC0AC1AE210F07</t>
  </si>
  <si>
    <t>D11D2AAD398409F849EE7BD8D6D8E2A0</t>
  </si>
  <si>
    <t>D11D2AAD398409F8ADFE874125EF4F5C</t>
  </si>
  <si>
    <t>D11D2AAD398409F84E3A6D21A814878D</t>
  </si>
  <si>
    <t>10C8B721801319B645954612DDD33B75</t>
  </si>
  <si>
    <t>10C8B721801319B69EF9005BBA0A6F80</t>
  </si>
  <si>
    <t>10C8B721801319B68B325A3CD57B27DC</t>
  </si>
  <si>
    <t>10C8B721801319B6450B51015C836A4D</t>
  </si>
  <si>
    <t>10C8B721801319B6D1ADB929321E3994</t>
  </si>
  <si>
    <t>10C8B721801319B6CAC635C3EF17336D</t>
  </si>
  <si>
    <t>10C8B721801319B60EFCFE0EFA8905CA</t>
  </si>
  <si>
    <t>10C8B721801319B623AB3D0AEAB04EBF</t>
  </si>
  <si>
    <t>445D133EF5A7156779E89EEBEFB231DE</t>
  </si>
  <si>
    <t>445D133EF5A71567B544E7377D7B21E9</t>
  </si>
  <si>
    <t>445D133EF5A71567A0481B975C115ECA</t>
  </si>
  <si>
    <t>445D133EF5A71567C70E6148FCAB8A47</t>
  </si>
  <si>
    <t>743C46BCFF71C2C09663254BD2B1257A</t>
  </si>
  <si>
    <t>743C46BCFF71C2C0FAE6FAC9DBC00F6B</t>
  </si>
  <si>
    <t>445D133EF5A71567345FBE7EF6D82E01</t>
  </si>
  <si>
    <t>445D133EF5A71567EC2F1CFFBF6FE904</t>
  </si>
  <si>
    <t>445D133EF5A715679B18A4C70EBF717D</t>
  </si>
  <si>
    <t>743C46BCFF71C2C0D54941E3DC4773F3</t>
  </si>
  <si>
    <t>743C46BCFF71C2C008250E586B4EC95D</t>
  </si>
  <si>
    <t>743C46BCFF71C2C050A9D7EC5AB67962</t>
  </si>
  <si>
    <t>743C46BCFF71C2C01652911DC5138DEA</t>
  </si>
  <si>
    <t>743C46BCFF71C2C0932CDF3F56AD4630</t>
  </si>
  <si>
    <t>743C46BCFF71C2C0A288FECD8AE021A8</t>
  </si>
  <si>
    <t>7464E2114ABB293CC99552EE7B42A97F</t>
  </si>
  <si>
    <t>7464E2114ABB293CE2E368D7D33E1F3C</t>
  </si>
  <si>
    <t>7464E2114ABB293C34B3B65A6443BF94</t>
  </si>
  <si>
    <t>7464E2114ABB293C7F17430E6245DB88</t>
  </si>
  <si>
    <t>7464E2114ABB293C9F0EA7E97847A322</t>
  </si>
  <si>
    <t>7464E2114ABB293C02F892D2E5CB98BB</t>
  </si>
  <si>
    <t>7464E2114ABB293CABD9022282A6A08D</t>
  </si>
  <si>
    <t>33B82DFDD3D1732862BFD27F515A4CDA</t>
  </si>
  <si>
    <t>33B82DFDD3D17328183C593CA51AAF98</t>
  </si>
  <si>
    <t>7464E2114ABB293CBCC6E81C8ECB6021</t>
  </si>
  <si>
    <t>33B82DFDD3D17328D7BC9301FE7F87D0</t>
  </si>
  <si>
    <t>33B82DFDD3D1732800AD50BA4CDBFB9B</t>
  </si>
  <si>
    <t>1F12604B472007E16D764E22BD089183</t>
  </si>
  <si>
    <t>1F12604B472007E189300AF9BBB2B9E8</t>
  </si>
  <si>
    <t>1F12604B472007E1164031CCC1A59538</t>
  </si>
  <si>
    <t>1F12604B472007E19207B75923291D3E</t>
  </si>
  <si>
    <t>1F12604B472007E1B0BCA56DF8A6FC0E</t>
  </si>
  <si>
    <t>90D34DB52F6D379574B7CEF407F2E54E</t>
  </si>
  <si>
    <t>19C7A8F0E8E3466D222D61A4FDD6828B</t>
  </si>
  <si>
    <t>19C7A8F0E8E3466D5A0639338F0B69D2</t>
  </si>
  <si>
    <t>19C7A8F0E8E3466D63866148D37C8B28</t>
  </si>
  <si>
    <t>90D34DB52F6D3795EAAF7F09112A0BFA</t>
  </si>
  <si>
    <t>19C7A8F0E8E3466D1060A17F62B875FD</t>
  </si>
  <si>
    <t>19C7A8F0E8E3466DE30AD44C9928E8B2</t>
  </si>
  <si>
    <t>33B82DFDD3D1732809DC8931F9A7DAB0</t>
  </si>
  <si>
    <t>33B82DFDD3D17328C27639E940F8E3C6</t>
  </si>
  <si>
    <t>33B82DFDD3D173289479C5A0001F8C43</t>
  </si>
  <si>
    <t>1F12604B472007E198D1F5CA516AD5DA</t>
  </si>
  <si>
    <t>1F12604B472007E13A736FFE73DFC67C</t>
  </si>
  <si>
    <t>1F12604B472007E1C661C570379D8B6D</t>
  </si>
  <si>
    <t>90D34DB52F6D3795318D91D6CC8A6083</t>
  </si>
  <si>
    <t>90D34DB52F6D37954E3FE4996659E24D</t>
  </si>
  <si>
    <t>90D34DB52F6D3795BD7096903B367C9D</t>
  </si>
  <si>
    <t>90D34DB52F6D3795D3969F9B81CF68A6</t>
  </si>
  <si>
    <t>90D34DB52F6D37952C78729110A01CCA</t>
  </si>
  <si>
    <t>90D34DB52F6D3795E87BD3DD925DB321</t>
  </si>
  <si>
    <t>19C7A8F0E8E3466D377A1A269B46F007</t>
  </si>
  <si>
    <t>19C7A8F0E8E3466D4037B173A7E898DE</t>
  </si>
  <si>
    <t>56CAE72EE57B7F0EEBA592023745588A</t>
  </si>
  <si>
    <t>19C7A8F0E8E3466DC2F04784FE59B027</t>
  </si>
  <si>
    <t>56CAE72EE57B7F0E421A469013914B79</t>
  </si>
  <si>
    <t>56CAE72EE57B7F0E0BBFAF3D15786958</t>
  </si>
  <si>
    <t>56CAE72EE57B7F0EB1F1FFE99C28C58C</t>
  </si>
  <si>
    <t>56CAE72EE57B7F0E06E5BEF91731B3D5</t>
  </si>
  <si>
    <t>56CAE72EE57B7F0E22075F62160CF085</t>
  </si>
  <si>
    <t>56CAE72EE57B7F0E200AD395D3361800</t>
  </si>
  <si>
    <t>9B9C3FB3EB76C9F87072E82D1DB5E779</t>
  </si>
  <si>
    <t>9B9C3FB3EB76C9F88A4EC40063898A02</t>
  </si>
  <si>
    <t>9B9C3FB3EB76C9F80C5B10A1A6E216E4</t>
  </si>
  <si>
    <t>9B9C3FB3EB76C9F8087B4A9E358BA711</t>
  </si>
  <si>
    <t>9B9C3FB3EB76C9F8145C365E7C2D7DCF</t>
  </si>
  <si>
    <t>9B9C3FB3EB76C9F8340AACAFEA47411C</t>
  </si>
  <si>
    <t>9B9C3FB3EB76C9F8B5FAD6D7F4024312</t>
  </si>
  <si>
    <t>9B9C3FB3EB76C9F83F20E4EF68284B0A</t>
  </si>
  <si>
    <t>32E05AA7E44E3FF7085E996E4448699B</t>
  </si>
  <si>
    <t>32E05AA7E44E3FF7A66BA0EA93E938CA</t>
  </si>
  <si>
    <t>7EC3F03CFCFEE3F6035C60830DFF6B3E</t>
  </si>
  <si>
    <t>7EC3F03CFCFEE3F67E87EC932C2CDFA2</t>
  </si>
  <si>
    <t>7EC3F03CFCFEE3F6E75ED204C5D95778</t>
  </si>
  <si>
    <t>2AA8246B6E39FA67B2D29F298CB99FEF</t>
  </si>
  <si>
    <t>2AA8246B6E39FA67C19CB894355695A3</t>
  </si>
  <si>
    <t>2AA8246B6E39FA6736FFFF261A41C75F</t>
  </si>
  <si>
    <t>2AA8246B6E39FA6710C91AB9283B9261</t>
  </si>
  <si>
    <t>2AA8246B6E39FA67D549C1F871C8612C</t>
  </si>
  <si>
    <t>2AA8246B6E39FA67EFE2AC0024EC034F</t>
  </si>
  <si>
    <t>32E05AA7E44E3FF7F7E4E7C1BA5ABB51</t>
  </si>
  <si>
    <t>32E05AA7E44E3FF7009F77255AB03CC5</t>
  </si>
  <si>
    <t>32E05AA7E44E3FF7E5A0A543EC0DC2EA</t>
  </si>
  <si>
    <t>32E05AA7E44E3FF7D7CB05B879B561A8</t>
  </si>
  <si>
    <t>32E05AA7E44E3FF7860CE1AFE6EEDB93</t>
  </si>
  <si>
    <t>32E05AA7E44E3FF7FE729B6F916276C1</t>
  </si>
  <si>
    <t>7EC3F03CFCFEE3F64374B46AC4BE75C3</t>
  </si>
  <si>
    <t>7EC3F03CFCFEE3F67D88E32B4B6E0899</t>
  </si>
  <si>
    <t>7EC3F03CFCFEE3F67345D1907C1B1270</t>
  </si>
  <si>
    <t>7EC3F03CFCFEE3F625905ED9A89FCE8F</t>
  </si>
  <si>
    <t>2AA8246B6E39FA6720AC802F13DE52EB</t>
  </si>
  <si>
    <t>2AA8246B6E39FA6775250230D0F26513</t>
  </si>
  <si>
    <t>A9B9B71B4149C29EC32F3AADCA674C5A</t>
  </si>
  <si>
    <t>A9B9B71B4149C29EEAF8695B41E0C6CC</t>
  </si>
  <si>
    <t>A9B9B71B4149C29E789AA6F6DEF37784</t>
  </si>
  <si>
    <t>A9B9B71B4149C29EE221035D56D643F1</t>
  </si>
  <si>
    <t>A9B9B71B4149C29E0D6BC8BF02AC4D1B</t>
  </si>
  <si>
    <t>A9B9B71B4149C29E83132D49F80DB125</t>
  </si>
  <si>
    <t>A9B9B71B4149C29E17BD29BAECE73A38</t>
  </si>
  <si>
    <t>E0F4FAC0A92D77B79948DF0247AEED30</t>
  </si>
  <si>
    <t>E0F4FAC0A92D77B7E378E1948C4DC5AA</t>
  </si>
  <si>
    <t>A9B9B71B4149C29EC2A6E79F10C6C6C9</t>
  </si>
  <si>
    <t>E0F4FAC0A92D77B714A6B61D18CF7FC0</t>
  </si>
  <si>
    <t>E0F4FAC0A92D77B723A0BCEDAC76D7D9</t>
  </si>
  <si>
    <t>E0F4FAC0A92D77B743FE73488B9FB070</t>
  </si>
  <si>
    <t>EEDA57268012276351958AB7AE8BEF89</t>
  </si>
  <si>
    <t>EEDA5726801227635F21AA97E2CF475E</t>
  </si>
  <si>
    <t>EEDA57268012276310CDA8B34A1B15D6</t>
  </si>
  <si>
    <t>EEDA572680122763BEF1DD6210772734</t>
  </si>
  <si>
    <t>E0F4FAC0A92D77B7A3B9C6898B1012F1</t>
  </si>
  <si>
    <t>E0F4FAC0A92D77B7C6119CF426CB0E72</t>
  </si>
  <si>
    <t>EEDA572680122763A7391A56627DF1AE</t>
  </si>
  <si>
    <t>EEDA5726801227634B09410F0EC76C6F</t>
  </si>
  <si>
    <t>EEDA57268012276385583D5899C3ADF9</t>
  </si>
  <si>
    <t>EEDA5726801227634665813A5A667132</t>
  </si>
  <si>
    <t>4ABC83D087027EF8B5B9F2CF1D8F3379</t>
  </si>
  <si>
    <t>4ABC83D087027EF890C843A021CABD31</t>
  </si>
  <si>
    <t>4ABC83D087027EF8264654FD6346A8E2</t>
  </si>
  <si>
    <t>4ABC83D087027EF8448B97E11AD5A4A5</t>
  </si>
  <si>
    <t>4ABC83D087027EF86DE6B4B02BA40913</t>
  </si>
  <si>
    <t>4ABC83D087027EF8133A54CEDA01E9D3</t>
  </si>
  <si>
    <t>4ABC83D087027EF8BA8A2D1466F1F34D</t>
  </si>
  <si>
    <t>27BC82E6911572BDDD14F3F7CB90296B</t>
  </si>
  <si>
    <t>27BC82E6911572BD57D134FB9CE45C53</t>
  </si>
  <si>
    <t>4ABC83D087027EF80C5542CB77925016</t>
  </si>
  <si>
    <t>27BC82E6911572BDB8E82B06D562AFD8</t>
  </si>
  <si>
    <t>27BC82E6911572BD7521065196B769D4</t>
  </si>
  <si>
    <t>27BC82E6911572BD1247C3496ACAA20A</t>
  </si>
  <si>
    <t>27BC82E6911572BDC9239DE8C94F4CDA</t>
  </si>
  <si>
    <t>479FF74E059F1F37B9E78E0F6AD393BB</t>
  </si>
  <si>
    <t>27BC82E6911572BDE3F53BAE72C67B05</t>
  </si>
  <si>
    <t>479FF74E059F1F37F0D4A829839B6F8B</t>
  </si>
  <si>
    <t>479FF74E059F1F37BA062D03EC8FFB6A</t>
  </si>
  <si>
    <t>4208FA3D4CBCF6157D64DB541AF92443</t>
  </si>
  <si>
    <t>4208FA3D4CBCF615B0BFF08857E2AC73</t>
  </si>
  <si>
    <t>4208FA3D4CBCF6151BA24FC87ABF19D5</t>
  </si>
  <si>
    <t>4208FA3D4CBCF61543F51F4B71E9D813</t>
  </si>
  <si>
    <t>4208FA3D4CBCF61519631F91EC5CE72C</t>
  </si>
  <si>
    <t>4208FA3D4CBCF615245B55AA6A64BBC8</t>
  </si>
  <si>
    <t>479FF74E059F1F373CC890013BA3EB0E</t>
  </si>
  <si>
    <t>479FF74E059F1F37E746078652EB48B2</t>
  </si>
  <si>
    <t>479FF74E059F1F37E56CE7B93A316609</t>
  </si>
  <si>
    <t>479FF74E059F1F372E032D0D10F3576A</t>
  </si>
  <si>
    <t>479FF74E059F1F37B5569D6B73099F9F</t>
  </si>
  <si>
    <t>4208FA3D4CBCF61502ED7BA0D35D9D0D</t>
  </si>
  <si>
    <t>C476782668687C366DED78068D5EF91B</t>
  </si>
  <si>
    <t>C476782668687C36DBD9C552FC5C6612</t>
  </si>
  <si>
    <t>C476782668687C3686137D541512D96E</t>
  </si>
  <si>
    <t>4208FA3D4CBCF615F530DA0B866589DA</t>
  </si>
  <si>
    <t>C476782668687C36E810858E02156899</t>
  </si>
  <si>
    <t>C476782668687C36F26B58F1799555C9</t>
  </si>
  <si>
    <t>C476782668687C36AF3CCB246E9A6F53</t>
  </si>
  <si>
    <t>F59E84F05B0971ED84EB7AF86FCBBF46</t>
  </si>
  <si>
    <t>F59E84F05B0971ED722D56001935BC80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</si>
  <si>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</si>
  <si>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</si>
  <si>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</si>
  <si>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</si>
  <si>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</si>
  <si>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</si>
  <si>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</si>
  <si>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</si>
  <si>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</si>
  <si>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</si>
  <si>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3EADFCE1F98E28C0DE74024A705539A0</t>
  </si>
  <si>
    <t>64CE78498B82DB68E82478576A04A149</t>
  </si>
  <si>
    <t>64CE78498B82DB68F82ABE89C35966E9</t>
  </si>
  <si>
    <t>64CE78498B82DB68EBF004AAB7748FDC</t>
  </si>
  <si>
    <t>166410560035D797556A215F09E21CDB</t>
  </si>
  <si>
    <t>166410560035D797CD67A52085CC61BB</t>
  </si>
  <si>
    <t>166410560035D7977C1F73B85327AD08</t>
  </si>
  <si>
    <t>166410560035D797B54BFC4FE0FA1978</t>
  </si>
  <si>
    <t>3EADFCE1F98E28C050B82C45C949EF17</t>
  </si>
  <si>
    <t>3EADFCE1F98E28C04594204B5E5E9ACD</t>
  </si>
  <si>
    <t>3EADFCE1F98E28C0BEBD0B328C93E189</t>
  </si>
  <si>
    <t>3EADFCE1F98E28C01B994FD2BEB914E2</t>
  </si>
  <si>
    <t>3EADFCE1F98E28C0BB3956F187B09D61</t>
  </si>
  <si>
    <t>51D22AC0566CA396FF4E7BD9E66A7E37</t>
  </si>
  <si>
    <t>51D22AC0566CA396849657350F33D83A</t>
  </si>
  <si>
    <t>166410560035D7971B89CB72BBF14358</t>
  </si>
  <si>
    <t>166410560035D79739E5459406BAD97B</t>
  </si>
  <si>
    <t>166410560035D7972C4ACBF02F3B78C4</t>
  </si>
  <si>
    <t>F34804F715218F0B918B49B54DCA1A27</t>
  </si>
  <si>
    <t>F34804F715218F0BF367E16F9558ED44</t>
  </si>
  <si>
    <t>F34804F715218F0B693C372390DE9507</t>
  </si>
  <si>
    <t>F34804F715218F0B15154D77881ACE74</t>
  </si>
  <si>
    <t>51D22AC0566CA396FBE3CDCA305F769C</t>
  </si>
  <si>
    <t>51D22AC0566CA396249608407ED35DEC</t>
  </si>
  <si>
    <t>51D22AC0566CA396EC1AC3560BB2B771</t>
  </si>
  <si>
    <t>F34804F715218F0B61CBEB4EDD980049</t>
  </si>
  <si>
    <t>F34804F715218F0B4FFE6C6795557621</t>
  </si>
  <si>
    <t>96FAF7EEDB3384FB6A7E719D09778CA9</t>
  </si>
  <si>
    <t>96FAF7EEDB3384FBAFFE041E1048258E</t>
  </si>
  <si>
    <t>96FAF7EEDB3384FB06B6D9488CE386E7</t>
  </si>
  <si>
    <t>96FAF7EEDB3384FBCA3B17696D42E9E1</t>
  </si>
  <si>
    <t>96FAF7EEDB3384FB2ADC90B048B1BAC1</t>
  </si>
  <si>
    <t>96FAF7EEDB3384FB901F7E36667F45E4</t>
  </si>
  <si>
    <t>96FAF7EEDB3384FB7FEED93C6D034320</t>
  </si>
  <si>
    <t>1B461975A28CD52CDF05B6F50415B0E0</t>
  </si>
  <si>
    <t>1B461975A28CD52C9EFC0BDB4498F13A</t>
  </si>
  <si>
    <t>1B461975A28CD52C6C76116FD32C23B7</t>
  </si>
  <si>
    <t>1B461975A28CD52C21D8540D9ADA17D4</t>
  </si>
  <si>
    <t>1B461975A28CD52C8F1AA0F59B8E400E</t>
  </si>
  <si>
    <t>1B461975A28CD52C4D18BCA1C08A7E62</t>
  </si>
  <si>
    <t>1B461975A28CD52C05F4A012D5FD6097</t>
  </si>
  <si>
    <t>7D0B79DB2FB1B257051EA8BB019D525A</t>
  </si>
  <si>
    <t>7D0B79DB2FB1B257D7419CD04AC50B20</t>
  </si>
  <si>
    <t>7D0B79DB2FB1B2576F6133CE4835F9D6</t>
  </si>
  <si>
    <t>7D0B79DB2FB1B25776445954475CDF45</t>
  </si>
  <si>
    <t>7D0B79DB2FB1B25738549756172881D1</t>
  </si>
  <si>
    <t>A852B483BBD36BFF3CF624C10C686255</t>
  </si>
  <si>
    <t>7D0B79DB2FB1B2578BCDA87F8F51F2C1</t>
  </si>
  <si>
    <t>7D0B79DB2FB1B2570E9D2A21B4C32BFE</t>
  </si>
  <si>
    <t>50D9A9DCAA712FE1AA19C73036CC2D2B</t>
  </si>
  <si>
    <t>50D9A9DCAA712FE1689A550244D721C1</t>
  </si>
  <si>
    <t>50D9A9DCAA712FE1D2C8088C0875069A</t>
  </si>
  <si>
    <t>50D9A9DCAA712FE1FD71DCDE3BA2AA86</t>
  </si>
  <si>
    <t>50D9A9DCAA712FE1427F4ABE89A3A621</t>
  </si>
  <si>
    <t>A852B483BBD36BFFAC4D2403397E64B7</t>
  </si>
  <si>
    <t>A852B483BBD36BFF6B69173413E6D32C</t>
  </si>
  <si>
    <t>A852B483BBD36BFF616B1E30162BC842</t>
  </si>
  <si>
    <t>A852B483BBD36BFFACD5418734B4ECE2</t>
  </si>
  <si>
    <t>2A08350BA07053FE7A7D4460375B906C</t>
  </si>
  <si>
    <t>2A08350BA07053FECC0A57C300FAC4DB</t>
  </si>
  <si>
    <t>2A08350BA07053FEE05CA04BB3DD7781</t>
  </si>
  <si>
    <t>50D9A9DCAA712FE19EC272E4ACB273F2</t>
  </si>
  <si>
    <t>50D9A9DCAA712FE10DA43BE655DE9F7C</t>
  </si>
  <si>
    <t>F60A6E0C6CEC0FA4860EF92A221AD467</t>
  </si>
  <si>
    <t>F60A6E0C6CEC0FA4809D180E00514CEA</t>
  </si>
  <si>
    <t>F60A6E0C6CEC0FA4F3A803B3E8699025</t>
  </si>
  <si>
    <t>F60A6E0C6CEC0FA4FCD9C47F32B99A25</t>
  </si>
  <si>
    <t>F60A6E0C6CEC0FA45908C641366A0ADC</t>
  </si>
  <si>
    <t>51D22AC0566CA39660544014EA3790F6</t>
  </si>
  <si>
    <t>2A08350BA07053FEAC01480E7A270AAB</t>
  </si>
  <si>
    <t>2A08350BA07053FEDC3CD56D77736263</t>
  </si>
  <si>
    <t>2A08350BA07053FE6078713C3C647C83</t>
  </si>
  <si>
    <t>2A08350BA07053FE4B0DC0BBD7AEED2E</t>
  </si>
  <si>
    <t>2A08350BA07053FE9426399D0C640AB0</t>
  </si>
  <si>
    <t>EFAA21BDD1866557876C402CBEC43E23</t>
  </si>
  <si>
    <t>EFAA21BDD1866557C36B1DECBB1C4A4A</t>
  </si>
  <si>
    <t>F60A6E0C6CEC0FA48788D782173D3783</t>
  </si>
  <si>
    <t>F60A6E0C6CEC0FA490E549602B08D206</t>
  </si>
  <si>
    <t>17A3423B1BA87AA2DBC999803C57942C</t>
  </si>
  <si>
    <t>17A3423B1BA87AA2297E28A3F2E272B7</t>
  </si>
  <si>
    <t>17A3423B1BA87AA2E64B0E0FABD35F4A</t>
  </si>
  <si>
    <t>EFAA21BDD1866557CFB044D6A3E2FB49</t>
  </si>
  <si>
    <t>EFAA21BDD186655769E50028CD15C68E</t>
  </si>
  <si>
    <t>EFAA21BDD1866557F31A6DC80D1C170A</t>
  </si>
  <si>
    <t>EFAA21BDD186655794203200114006A8</t>
  </si>
  <si>
    <t>EFAA21BDD1866557DA734EEE2A8CAAE2</t>
  </si>
  <si>
    <t>764ADB848A9C4EA0FED790C2E12518DE</t>
  </si>
  <si>
    <t>764ADB848A9C4EA0F01BDEAE0BB08259</t>
  </si>
  <si>
    <t>17A3423B1BA87AA2B232444293B9C2DD</t>
  </si>
  <si>
    <t>17A3423B1BA87AA2BE91CC2213F9C284</t>
  </si>
  <si>
    <t>17A3423B1BA87AA2FE90F6CA428CD0C0</t>
  </si>
  <si>
    <t>17A3423B1BA87AA2A0E65214A021E30C</t>
  </si>
  <si>
    <t>26F595082F352AF282E4392AA34A70D4</t>
  </si>
  <si>
    <t>26F595082F352AF2F80DF3BFF6012DDA</t>
  </si>
  <si>
    <t>26F595082F352AF20F701EE2DD36FBDC</t>
  </si>
  <si>
    <t>764ADB848A9C4EA0A2C006E272134B3B</t>
  </si>
  <si>
    <t>764ADB848A9C4EA0D19D5CA19A578FF2</t>
  </si>
  <si>
    <t>764ADB848A9C4EA0E4AF4979D6DA15C2</t>
  </si>
  <si>
    <t>764ADB848A9C4EA06DA7F12F103B7C47</t>
  </si>
  <si>
    <t>CD40C4BE2A4862EE8BA371889FAD9292</t>
  </si>
  <si>
    <t>CD40C4BE2A4862EED6D681403A47250D</t>
  </si>
  <si>
    <t>CD40C4BE2A4862EE864830D0D12EBC93</t>
  </si>
  <si>
    <t>26F595082F352AF209972B5D6497E6A1</t>
  </si>
  <si>
    <t>26F595082F352AF2F6236C8C96C0E20B</t>
  </si>
  <si>
    <t>26F595082F352AF2279613076A47674C</t>
  </si>
  <si>
    <t>26F595082F352AF2CD4A92570D026271</t>
  </si>
  <si>
    <t>B73CF69B39372C8120344F99138C861B</t>
  </si>
  <si>
    <t>B73CF69B39372C8139C108D9CDB24709</t>
  </si>
  <si>
    <t>B73CF69B39372C8108D66851013D8027</t>
  </si>
  <si>
    <t>CD40C4BE2A4862EEF4C5BEA7FF9D35F4</t>
  </si>
  <si>
    <t>CD40C4BE2A4862EEA84A650D894EB2F4</t>
  </si>
  <si>
    <t>CD40C4BE2A4862EE62FF341AA14B52C7</t>
  </si>
  <si>
    <t>CD40C4BE2A4862EE7CF4470424B7AAB0</t>
  </si>
  <si>
    <t>AC3A1E3F4C71E872DD1CA9C559CDE994</t>
  </si>
  <si>
    <t>AC3A1E3F4C71E87205D64C24C8D1B91D</t>
  </si>
  <si>
    <t>AC3A1E3F4C71E872C8F1F77487CE1C66</t>
  </si>
  <si>
    <t>B73CF69B39372C81B30F7A29E0AD73ED</t>
  </si>
  <si>
    <t>B73CF69B39372C811759CC14BA903163</t>
  </si>
  <si>
    <t>B73CF69B39372C81767E0BD36E0E8D73</t>
  </si>
  <si>
    <t>B73CF69B39372C81F0A98C21E4109310</t>
  </si>
  <si>
    <t>213F3DC765E4D9EEB4F69302F08EAB43</t>
  </si>
  <si>
    <t>213F3DC765E4D9EE9FEE018B3266924B</t>
  </si>
  <si>
    <t>213F3DC765E4D9EE76FA635E0299BD35</t>
  </si>
  <si>
    <t>AC3A1E3F4C71E87240C818341C42FD79</t>
  </si>
  <si>
    <t>AC3A1E3F4C71E8727D07BC7C61D8F006</t>
  </si>
  <si>
    <t>AC3A1E3F4C71E872E5B8838088CF589F</t>
  </si>
  <si>
    <t>AC3A1E3F4C71E872707938AA11FF9494</t>
  </si>
  <si>
    <t>610EF77D5BDA62CD7E2E7EBA9B2E0919</t>
  </si>
  <si>
    <t>610EF77D5BDA62CD8C83BCBC9DB836F9</t>
  </si>
  <si>
    <t>610EF77D5BDA62CDE335B3FAC532E72E</t>
  </si>
  <si>
    <t>213F3DC765E4D9EE37CF88E2BDBBDD77</t>
  </si>
  <si>
    <t>213F3DC765E4D9EE3440A296748E0BCD</t>
  </si>
  <si>
    <t>213F3DC765E4D9EE30EEFDC1851C9FF7</t>
  </si>
  <si>
    <t>CE2D11C7CBA3B937A3AC746042A3820D</t>
  </si>
  <si>
    <t>CE2D11C7CBA3B937067CB7896B0D1392</t>
  </si>
  <si>
    <t>CE2D11C7CBA3B937260165B35C56F6A1</t>
  </si>
  <si>
    <t>CE2D11C7CBA3B9370F08E0FFD8C35DB6</t>
  </si>
  <si>
    <t>610EF77D5BDA62CD6198DF253BEB6166</t>
  </si>
  <si>
    <t>610EF77D5BDA62CD29CB725BF045F684</t>
  </si>
  <si>
    <t>610EF77D5BDA62CDED4FC8E526750932</t>
  </si>
  <si>
    <t>610EF77D5BDA62CDDD86A472ABC388F7</t>
  </si>
  <si>
    <t>1B5107BF6BC0038866EAE98B284E2DAE</t>
  </si>
  <si>
    <t>1B5107BF6BC00388B5A77FA0A0E6BC2A</t>
  </si>
  <si>
    <t>1B5107BF6BC003885E87E0469910EE6B</t>
  </si>
  <si>
    <t>CE2D11C7CBA3B937AB9C8ECC055372DB</t>
  </si>
  <si>
    <t>CE2D11C7CBA3B9375795B6653D512006</t>
  </si>
  <si>
    <t>CE2D11C7CBA3B9379F2CE658AB5AF693</t>
  </si>
  <si>
    <t>91EB1B0ED794C5BE1A4AE88C76AAFE62</t>
  </si>
  <si>
    <t>91EB1B0ED794C5BE6307E4CAB10AA280</t>
  </si>
  <si>
    <t>91EB1B0ED794C5BEED3BF74A9DC2ED96</t>
  </si>
  <si>
    <t>91EB1B0ED794C5BE91A43CD86CCACC6E</t>
  </si>
  <si>
    <t>1B5107BF6BC003883A53829E7995DE38</t>
  </si>
  <si>
    <t>1B5107BF6BC0038871F52A5A8595F1CF</t>
  </si>
  <si>
    <t>1B5107BF6BC003884D7CF3ECD5C937AA</t>
  </si>
  <si>
    <t>1B5107BF6BC00388E464D883FE5B34AE</t>
  </si>
  <si>
    <t>8E89B5941104229ACBE2682DCDD16781</t>
  </si>
  <si>
    <t>8E89B5941104229AFAD05B227DC0C202</t>
  </si>
  <si>
    <t>8E89B5941104229A4568D45EEC9D417C</t>
  </si>
  <si>
    <t>91EB1B0ED794C5BE9E60DF46F89B44D0</t>
  </si>
  <si>
    <t>91EB1B0ED794C5BEE558D47EC8A7B31A</t>
  </si>
  <si>
    <t>91EB1B0ED794C5BE39A589DDFBE7D91F</t>
  </si>
  <si>
    <t>57553F539E5990370E88319AEAB4090C</t>
  </si>
  <si>
    <t>57553F539E5990377EF9F8A7A1248F57</t>
  </si>
  <si>
    <t>57553F539E599037A811C4ACA47006CD</t>
  </si>
  <si>
    <t>57553F539E5990374221E0F53AF3CF7F</t>
  </si>
  <si>
    <t>51D22AC0566CA3969E4A38D1836EDE58</t>
  </si>
  <si>
    <t>8E89B5941104229AC445C614AF761BF0</t>
  </si>
  <si>
    <t>8E89B5941104229A8BB3C7DC386D95A4</t>
  </si>
  <si>
    <t>8E89B5941104229A4289202F64DDBD72</t>
  </si>
  <si>
    <t>A977E8DA1BCEB8DFBA5932EF79B311F6</t>
  </si>
  <si>
    <t>A977E8DA1BCEB8DF4679264768F45CBE</t>
  </si>
  <si>
    <t>A977E8DA1BCEB8DF948BF998AC683E94</t>
  </si>
  <si>
    <t>A977E8DA1BCEB8DFD306666961844B3B</t>
  </si>
  <si>
    <t>57553F539E599037500528C03DBC2EF4</t>
  </si>
  <si>
    <t>57553F539E59903765882B354BC8F0E4</t>
  </si>
  <si>
    <t>57553F539E59903789B8C2D2CEC9E9B7</t>
  </si>
  <si>
    <t>57553F539E599037364FCF30A59C52D1</t>
  </si>
  <si>
    <t>C83DB42F76F1249B6A310217D3983B31</t>
  </si>
  <si>
    <t>C83DB42F76F1249B6F00434025E9F221</t>
  </si>
  <si>
    <t>C83DB42F76F1249BA2DCF89E7B286ADE</t>
  </si>
  <si>
    <t>A977E8DA1BCEB8DFB54D547F606C2C8E</t>
  </si>
  <si>
    <t>A977E8DA1BCEB8DF6B0D9FD291388AD3</t>
  </si>
  <si>
    <t>A977E8DA1BCEB8DFD95EB5A3DDA02B45</t>
  </si>
  <si>
    <t>64CE78498B82DB68249796279BFB75DF</t>
  </si>
  <si>
    <t>64CE78498B82DB685B0D681C5E744B2D</t>
  </si>
  <si>
    <t>64CE78498B82DB68185E3AD51FAC5317</t>
  </si>
  <si>
    <t>64CE78498B82DB68CA801CADF80713F1</t>
  </si>
  <si>
    <t>C83DB42F76F1249B25ED6AA17A85BFDD</t>
  </si>
  <si>
    <t>C83DB42F76F1249B9A0768715EF81145</t>
  </si>
  <si>
    <t>C83DB42F76F1249B5A82BC08BC6E0882</t>
  </si>
  <si>
    <t>C83DB42F76F1249BE79480D5B47B0013</t>
  </si>
  <si>
    <t>3EADFCE1F98E28C0483DFCA67EC4FFA4</t>
  </si>
  <si>
    <t>3EADFCE1F98E28C01BFD26F20952CFC1</t>
  </si>
  <si>
    <t>C476782668687C36E55E07A0043F2426</t>
  </si>
  <si>
    <t>F59E84F05B0971EDEEF766948A576CFB</t>
  </si>
  <si>
    <t>F59E84F05B0971ED84792AAF32179449</t>
  </si>
  <si>
    <t>F59E84F05B0971ED420124F52329C478</t>
  </si>
  <si>
    <t>F59E84F05B0971EDB5113ABB48FCC15F</t>
  </si>
  <si>
    <t>F59E84F05B0971ED9ED6D0193249E6CC</t>
  </si>
  <si>
    <t>8FCD1CB415CDA19EF67EC3668AD2E6C8</t>
  </si>
  <si>
    <t>C0B1F1D2DA23EFFC57B17D6F211B172E</t>
  </si>
  <si>
    <t>C0B1F1D2DA23EFFCC81D522CF206A96E</t>
  </si>
  <si>
    <t>C0B1F1D2DA23EFFC922D088AE38D57C6</t>
  </si>
  <si>
    <t>8FCD1CB415CDA19ED97563B40EA505BC</t>
  </si>
  <si>
    <t>C0B1F1D2DA23EFFC4969E86721DAFB8D</t>
  </si>
  <si>
    <t>C0B1F1D2DA23EFFC6C295EFAD3B0CB27</t>
  </si>
  <si>
    <t>C0B1F1D2DA23EFFC8B117BD371328F1A</t>
  </si>
  <si>
    <t>C0B1F1D2DA23EFFCA4FE0C0F53492021</t>
  </si>
  <si>
    <t>89C1CB5E6BD3725F16F42E2D21215D22</t>
  </si>
  <si>
    <t>C0B1F1D2DA23EFFC917C8AD8E75D79B7</t>
  </si>
  <si>
    <t>89C1CB5E6BD3725F8040BF7F8CD1B9C1</t>
  </si>
  <si>
    <t>89C1CB5E6BD3725FCF2A4AC0218253F1</t>
  </si>
  <si>
    <t>89C1CB5E6BD3725FEA17E2081FCEDCC2</t>
  </si>
  <si>
    <t>89C1CB5E6BD3725FB145976D44CDEB24</t>
  </si>
  <si>
    <t>89C1CB5E6BD3725FCEC65697C3D1534D</t>
  </si>
  <si>
    <t>89C1CB5E6BD3725F168F4068C4E2A38C</t>
  </si>
  <si>
    <t>D11D2AAD398409F88A5FF39FC98818FC</t>
  </si>
  <si>
    <t>D11D2AAD398409F8D639EAD800C23895</t>
  </si>
  <si>
    <t>D11D2AAD398409F813CBAC917C57A610</t>
  </si>
  <si>
    <t>D11D2AAD398409F8D29D0715DD52903B</t>
  </si>
  <si>
    <t>D11D2AAD398409F8BADEA60F8D7E7AD0</t>
  </si>
  <si>
    <t>D11D2AAD398409F83C9C692431BE92D1</t>
  </si>
  <si>
    <t>D11D2AAD398409F802BA65010EBE7057</t>
  </si>
  <si>
    <t>D11D2AAD398409F8BAC32DBA236028FF</t>
  </si>
  <si>
    <t>10C8B721801319B6C4AF791BFCA77AF9</t>
  </si>
  <si>
    <t>10C8B721801319B6609AFCFC6D1DE948</t>
  </si>
  <si>
    <t>10C8B721801319B674D1C6B0F1561CB2</t>
  </si>
  <si>
    <t>10C8B721801319B63C724D565A53763B</t>
  </si>
  <si>
    <t>10C8B721801319B6B60E84B2F80879F7</t>
  </si>
  <si>
    <t>10C8B721801319B68B7508F8239F2152</t>
  </si>
  <si>
    <t>10C8B721801319B6F12122962C7A8808</t>
  </si>
  <si>
    <t>10C8B721801319B6AF1A76EACCF71B4E</t>
  </si>
  <si>
    <t>445D133EF5A715676C382CAF159AB131</t>
  </si>
  <si>
    <t>445D133EF5A71567D71CB75719C7C04F</t>
  </si>
  <si>
    <t>445D133EF5A715676E2A141D11A4083D</t>
  </si>
  <si>
    <t>445D133EF5A7156712F99735224F2E93</t>
  </si>
  <si>
    <t>743C46BCFF71C2C0C83B83C17C9CE185</t>
  </si>
  <si>
    <t>743C46BCFF71C2C09A182BD34FCD42AE</t>
  </si>
  <si>
    <t>445D133EF5A71567BDB0C3350235B728</t>
  </si>
  <si>
    <t>445D133EF5A71567F821443841364BA3</t>
  </si>
  <si>
    <t>445D133EF5A71567DB6A93B20419D541</t>
  </si>
  <si>
    <t>743C46BCFF71C2C06057036F9E34689C</t>
  </si>
  <si>
    <t>743C46BCFF71C2C0B16A677242682F0B</t>
  </si>
  <si>
    <t>743C46BCFF71C2C0D624FCA5E4089352</t>
  </si>
  <si>
    <t>743C46BCFF71C2C0A54E543A773B37B6</t>
  </si>
  <si>
    <t>743C46BCFF71C2C0203BE0E2791DDA36</t>
  </si>
  <si>
    <t>743C46BCFF71C2C03A86FD4CAEDF1724</t>
  </si>
  <si>
    <t>7464E2114ABB293CFD20CAB7D0236232</t>
  </si>
  <si>
    <t>7464E2114ABB293CC7A289C77AFEAE52</t>
  </si>
  <si>
    <t>7464E2114ABB293C10A89C0916672B3A</t>
  </si>
  <si>
    <t>7464E2114ABB293CF73296367DBE9F01</t>
  </si>
  <si>
    <t>7464E2114ABB293CBBA584AEF9C265DA</t>
  </si>
  <si>
    <t>7464E2114ABB293C3B15650FE9B201B9</t>
  </si>
  <si>
    <t>7464E2114ABB293C09735A921BA1E8A5</t>
  </si>
  <si>
    <t>33B82DFDD3D17328FCBBA5C0E0B727D1</t>
  </si>
  <si>
    <t>33B82DFDD3D173286697B57430F36CF5</t>
  </si>
  <si>
    <t>7464E2114ABB293C4F2E35D483BEFE3B</t>
  </si>
  <si>
    <t>33B82DFDD3D17328B8723B9156E8E574</t>
  </si>
  <si>
    <t>33B82DFDD3D17328FD53F43C0856DEC1</t>
  </si>
  <si>
    <t>1F12604B472007E1096F563BABA59706</t>
  </si>
  <si>
    <t>1F12604B472007E1009ECB7EBAD2C1BA</t>
  </si>
  <si>
    <t>1F12604B472007E115ECB5E239FF9739</t>
  </si>
  <si>
    <t>1F12604B472007E1EB2E1D628A09FA8C</t>
  </si>
  <si>
    <t>1F12604B472007E14DAE57179330AFAD</t>
  </si>
  <si>
    <t>90D34DB52F6D3795AF0251CB411ACC4A</t>
  </si>
  <si>
    <t>19C7A8F0E8E3466DA54762BB969220F4</t>
  </si>
  <si>
    <t>19C7A8F0E8E3466DF57C97D3D3C80AE3</t>
  </si>
  <si>
    <t>19C7A8F0E8E3466D5E6DA0F877F31D82</t>
  </si>
  <si>
    <t>90D34DB52F6D3795587B1FD9417682D1</t>
  </si>
  <si>
    <t>19C7A8F0E8E3466D8CC3796E66739A63</t>
  </si>
  <si>
    <t>19C7A8F0E8E3466DDBDFB4396764B625</t>
  </si>
  <si>
    <t>33B82DFDD3D17328A3FAEB0DA652FBB3</t>
  </si>
  <si>
    <t>33B82DFDD3D17328A50CC00D8EBCD6AA</t>
  </si>
  <si>
    <t>33B82DFDD3D173287D6A639E0F66BBBC</t>
  </si>
  <si>
    <t>1F12604B472007E105F3A7BB8AD6D8D8</t>
  </si>
  <si>
    <t>1F12604B472007E1AC3E4055DDD72E7B</t>
  </si>
  <si>
    <t>1F12604B472007E11B5A8B54BF623A51</t>
  </si>
  <si>
    <t>90D34DB52F6D37957335CBE050D0342D</t>
  </si>
  <si>
    <t>90D34DB52F6D3795B8FF1C9FCD543CBF</t>
  </si>
  <si>
    <t>90D34DB52F6D3795B59A39100C94F769</t>
  </si>
  <si>
    <t>90D34DB52F6D3795F32B5DA1D4CED49A</t>
  </si>
  <si>
    <t>90D34DB52F6D3795004AF34B3203C5F4</t>
  </si>
  <si>
    <t>90D34DB52F6D3795DCC159DDB3F6CEE4</t>
  </si>
  <si>
    <t>19C7A8F0E8E3466DC463D9E18BF0B9C7</t>
  </si>
  <si>
    <t>56CAE72EE57B7F0E6465673609D57504</t>
  </si>
  <si>
    <t>56CAE72EE57B7F0EDB00BBA7CB063CFF</t>
  </si>
  <si>
    <t>19C7A8F0E8E3466DEAA8926C88D86741</t>
  </si>
  <si>
    <t>56CAE72EE57B7F0E57471393CB912A53</t>
  </si>
  <si>
    <t>56CAE72EE57B7F0EECC2BC2F7FB2BAEB</t>
  </si>
  <si>
    <t>56CAE72EE57B7F0EE6608EB487DDD114</t>
  </si>
  <si>
    <t>56CAE72EE57B7F0E4FAD27250A945371</t>
  </si>
  <si>
    <t>56CAE72EE57B7F0E7ECCCC5502D03E05</t>
  </si>
  <si>
    <t>56CAE72EE57B7F0ED3E9FAA3AA6A855A</t>
  </si>
  <si>
    <t>9B9C3FB3EB76C9F8164C65A700A58EA0</t>
  </si>
  <si>
    <t>9B9C3FB3EB76C9F8C1BDAF2CCB1FCC11</t>
  </si>
  <si>
    <t>9B9C3FB3EB76C9F8DDFBDF17807D463C</t>
  </si>
  <si>
    <t>9B9C3FB3EB76C9F8AC5BF603A9ECF9B6</t>
  </si>
  <si>
    <t>9B9C3FB3EB76C9F8A9146AFA536EDC03</t>
  </si>
  <si>
    <t>9B9C3FB3EB76C9F87FA5BF1E945DBA95</t>
  </si>
  <si>
    <t>9B9C3FB3EB76C9F830E59447BCBEFB85</t>
  </si>
  <si>
    <t>9B9C3FB3EB76C9F884D2C4C30705A697</t>
  </si>
  <si>
    <t>32E05AA7E44E3FF7912282C5DBA8A7BD</t>
  </si>
  <si>
    <t>32E05AA7E44E3FF7D57E74BFC159270A</t>
  </si>
  <si>
    <t>7EC3F03CFCFEE3F685EF30365475B22D</t>
  </si>
  <si>
    <t>7EC3F03CFCFEE3F60E5A78701CD2507E</t>
  </si>
  <si>
    <t>7EC3F03CFCFEE3F61C217A7CB338F6D9</t>
  </si>
  <si>
    <t>2AA8246B6E39FA677B3C2744E075F52F</t>
  </si>
  <si>
    <t>2AA8246B6E39FA671A00835FE6943FCE</t>
  </si>
  <si>
    <t>2AA8246B6E39FA677DA00176C86D9799</t>
  </si>
  <si>
    <t>2AA8246B6E39FA67508215EE3A87D27E</t>
  </si>
  <si>
    <t>2AA8246B6E39FA6776E0A1939FB160D0</t>
  </si>
  <si>
    <t>2AA8246B6E39FA675B9A40DADC7C3B93</t>
  </si>
  <si>
    <t>32E05AA7E44E3FF7FDC86C9FE5C96540</t>
  </si>
  <si>
    <t>32E05AA7E44E3FF770B9BFCE28D61727</t>
  </si>
  <si>
    <t>32E05AA7E44E3FF7CE95C138057185B2</t>
  </si>
  <si>
    <t>32E05AA7E44E3FF785544BEDC2278DED</t>
  </si>
  <si>
    <t>32E05AA7E44E3FF794BC73D1BDB9FC68</t>
  </si>
  <si>
    <t>32E05AA7E44E3FF7A251ED679582A79F</t>
  </si>
  <si>
    <t>7EC3F03CFCFEE3F66A4422984569C7BC</t>
  </si>
  <si>
    <t>7EC3F03CFCFEE3F6057ECC825771B033</t>
  </si>
  <si>
    <t>7EC3F03CFCFEE3F6D28E79A23BC69B32</t>
  </si>
  <si>
    <t>7EC3F03CFCFEE3F6290E51BFBEEA408E</t>
  </si>
  <si>
    <t>2AA8246B6E39FA67E68CD5A727170E95</t>
  </si>
  <si>
    <t>2AA8246B6E39FA67E501D746FC6D549E</t>
  </si>
  <si>
    <t>A9B9B71B4149C29E85F555EDE5A5EAEF</t>
  </si>
  <si>
    <t>A9B9B71B4149C29E513168A3B4573B27</t>
  </si>
  <si>
    <t>A9B9B71B4149C29EA0A3B4178A498A6A</t>
  </si>
  <si>
    <t>A9B9B71B4149C29E7A894A2B5B5CFCA8</t>
  </si>
  <si>
    <t>A9B9B71B4149C29EB19DD3D5F3B80C1D</t>
  </si>
  <si>
    <t>A9B9B71B4149C29E2A6943BE84EFB739</t>
  </si>
  <si>
    <t>A9B9B71B4149C29E5C473EF4895ED074</t>
  </si>
  <si>
    <t>E0F4FAC0A92D77B791C1F00D3DCCFA13</t>
  </si>
  <si>
    <t>E0F4FAC0A92D77B79C79EC72690F2B1A</t>
  </si>
  <si>
    <t>A9B9B71B4149C29E7D1DBE744D0503E3</t>
  </si>
  <si>
    <t>E0F4FAC0A92D77B7A586DE55CBC44FEE</t>
  </si>
  <si>
    <t>E0F4FAC0A92D77B760BC77BE9DC618BB</t>
  </si>
  <si>
    <t>E0F4FAC0A92D77B7A00EF5B9DA628B4D</t>
  </si>
  <si>
    <t>EEDA5726801227633BFE6E9D64A433B6</t>
  </si>
  <si>
    <t>EEDA5726801227631BEC6AF5064C4959</t>
  </si>
  <si>
    <t>EEDA572680122763C7561498F3A97052</t>
  </si>
  <si>
    <t>EEDA572680122763D468AAAEB6167382</t>
  </si>
  <si>
    <t>E0F4FAC0A92D77B7547723C24EE747B5</t>
  </si>
  <si>
    <t>E0F4FAC0A92D77B7F31DB6B2B8387776</t>
  </si>
  <si>
    <t>EEDA572680122763400FBC95A8CA7ECA</t>
  </si>
  <si>
    <t>EEDA57268012276397962506BF412481</t>
  </si>
  <si>
    <t>EEDA5726801227638052D3F3E950142B</t>
  </si>
  <si>
    <t>EEDA572680122763DE665E8BFAC0A926</t>
  </si>
  <si>
    <t>4ABC83D087027EF886F734F96C0F6E81</t>
  </si>
  <si>
    <t>4ABC83D087027EF8AB75FB8A9F0AB8C7</t>
  </si>
  <si>
    <t>4ABC83D087027EF86DEA58A96D646062</t>
  </si>
  <si>
    <t>4ABC83D087027EF8F82223EC5D47EAF2</t>
  </si>
  <si>
    <t>4ABC83D087027EF8359BF244929C7F29</t>
  </si>
  <si>
    <t>4ABC83D087027EF8A99D5C5BB48B26A9</t>
  </si>
  <si>
    <t>4ABC83D087027EF843F4C65C161BB580</t>
  </si>
  <si>
    <t>27BC82E6911572BDDB5D889DDDDD5D58</t>
  </si>
  <si>
    <t>27BC82E6911572BD40BF2C76591C4441</t>
  </si>
  <si>
    <t>4ABC83D087027EF8AC9E07E27DF2FFBB</t>
  </si>
  <si>
    <t>27BC82E6911572BD7FB7D4FF5DB34676</t>
  </si>
  <si>
    <t>27BC82E6911572BD07AD6DF38A5EAF72</t>
  </si>
  <si>
    <t>27BC82E6911572BD9EF3F37B9FF7E938</t>
  </si>
  <si>
    <t>27BC82E6911572BD2903CAC68F149A86</t>
  </si>
  <si>
    <t>479FF74E059F1F37FE3DD60765645C06</t>
  </si>
  <si>
    <t>27BC82E6911572BD2E82255ACBB21275</t>
  </si>
  <si>
    <t>479FF74E059F1F37A5AB54C9C91789F2</t>
  </si>
  <si>
    <t>479FF74E059F1F37035F49872C4CC034</t>
  </si>
  <si>
    <t>4208FA3D4CBCF615E52C73FDD8746C87</t>
  </si>
  <si>
    <t>4208FA3D4CBCF615EC92A55FA0775E99</t>
  </si>
  <si>
    <t>4208FA3D4CBCF615FA5B470380988809</t>
  </si>
  <si>
    <t>4208FA3D4CBCF61576C262777E1C1BFC</t>
  </si>
  <si>
    <t>4208FA3D4CBCF61537F37931B7D16D2C</t>
  </si>
  <si>
    <t>4208FA3D4CBCF615654438C8F19C6F39</t>
  </si>
  <si>
    <t>479FF74E059F1F37E87D7A04B592DEB4</t>
  </si>
  <si>
    <t>479FF74E059F1F37A1F222368D99A414</t>
  </si>
  <si>
    <t>479FF74E059F1F37FAC86721A6401007</t>
  </si>
  <si>
    <t>479FF74E059F1F3759EBC0745C972C98</t>
  </si>
  <si>
    <t>479FF74E059F1F37B4F3A7E43554298A</t>
  </si>
  <si>
    <t>4208FA3D4CBCF6159F7D0DFD7F7B1D4C</t>
  </si>
  <si>
    <t>C476782668687C363AA97652F8F08423</t>
  </si>
  <si>
    <t>C476782668687C3695D180BE131A96FD</t>
  </si>
  <si>
    <t>C476782668687C362D221FFC2E522BD5</t>
  </si>
  <si>
    <t>4208FA3D4CBCF61579AE6D3C453A7303</t>
  </si>
  <si>
    <t>C476782668687C366302A4621B1CBADE</t>
  </si>
  <si>
    <t>C476782668687C366E50E8FB62FDEF0C</t>
  </si>
  <si>
    <t>C476782668687C3649107B66421465E4</t>
  </si>
  <si>
    <t>F59E84F05B0971ED7F174BF715EAA250</t>
  </si>
  <si>
    <t>F59E84F05B0971EDF6922496C9E8D411</t>
  </si>
  <si>
    <t>45681</t>
  </si>
  <si>
    <t>45682</t>
  </si>
  <si>
    <t>Descripción de las prestaciones en especie</t>
  </si>
  <si>
    <t>Periodicidad de las prestaciones en especie</t>
  </si>
  <si>
    <t>3EADFCE1F98E28C08A778C7CDF5CE1CC</t>
  </si>
  <si>
    <t>64CE78498B82DB681DB205B5DC76817E</t>
  </si>
  <si>
    <t>64CE78498B82DB68CBAE73BF1EDDCF7C</t>
  </si>
  <si>
    <t>64CE78498B82DB68A1A0FCB2D899FAB1</t>
  </si>
  <si>
    <t>166410560035D7979F2CA336646A5046</t>
  </si>
  <si>
    <t>166410560035D7971D29AA1E7EC4C9AF</t>
  </si>
  <si>
    <t>166410560035D797FB2F97C536B1F879</t>
  </si>
  <si>
    <t>166410560035D797DA382CEC11D341CB</t>
  </si>
  <si>
    <t>3EADFCE1F98E28C04DFF6551F9188B63</t>
  </si>
  <si>
    <t>3EADFCE1F98E28C0ACD18E209BA3D1F4</t>
  </si>
  <si>
    <t>3EADFCE1F98E28C0FD0F13E4BDD13B08</t>
  </si>
  <si>
    <t>3EADFCE1F98E28C038F43F696F297648</t>
  </si>
  <si>
    <t>3EADFCE1F98E28C006EAA144E1CA322B</t>
  </si>
  <si>
    <t>51D22AC0566CA39687A31AF4CDC8747C</t>
  </si>
  <si>
    <t>51D22AC0566CA3966AB7ED2E911056A4</t>
  </si>
  <si>
    <t>166410560035D79727D668557D3D79E7</t>
  </si>
  <si>
    <t>166410560035D797BC8051E5D06B9EC7</t>
  </si>
  <si>
    <t>166410560035D79756BE4ECE29EC7FC8</t>
  </si>
  <si>
    <t>F34804F715218F0B4AF0C9DB322C47FF</t>
  </si>
  <si>
    <t>F34804F715218F0BFB45C0B24755666E</t>
  </si>
  <si>
    <t>F34804F715218F0B372817227DE7506E</t>
  </si>
  <si>
    <t>F34804F715218F0B1755DB66C9BC02E7</t>
  </si>
  <si>
    <t>51D22AC0566CA3969441327B3BAA0326</t>
  </si>
  <si>
    <t>51D22AC0566CA39627A7E5AB00ED6629</t>
  </si>
  <si>
    <t>51D22AC0566CA39607E2FC77DD4E96F6</t>
  </si>
  <si>
    <t>F34804F715218F0BB38E446E1E40814C</t>
  </si>
  <si>
    <t>F34804F715218F0B66B5D94CF12A0DC5</t>
  </si>
  <si>
    <t>F34804F715218F0BEDCA21C45B014ACC</t>
  </si>
  <si>
    <t>96FAF7EEDB3384FBDD61307A6B9B03E1</t>
  </si>
  <si>
    <t>96FAF7EEDB3384FB61781C1DA0DC0229</t>
  </si>
  <si>
    <t>96FAF7EEDB3384FBA9FF48C4E39BA275</t>
  </si>
  <si>
    <t>96FAF7EEDB3384FB9D6564078E221205</t>
  </si>
  <si>
    <t>96FAF7EEDB3384FB55CC096B8FB2E78A</t>
  </si>
  <si>
    <t>96FAF7EEDB3384FBD1EDD61766F6DC80</t>
  </si>
  <si>
    <t>96FAF7EEDB3384FBED766A90A35019B9</t>
  </si>
  <si>
    <t>1B461975A28CD52C4B4D7A249D4C0227</t>
  </si>
  <si>
    <t>1B461975A28CD52CB04BF3B47480BCFD</t>
  </si>
  <si>
    <t>1B461975A28CD52C9378C094FEB26F09</t>
  </si>
  <si>
    <t>1B461975A28CD52C930C7F0CEAA39F82</t>
  </si>
  <si>
    <t>1B461975A28CD52C096BA2C939628821</t>
  </si>
  <si>
    <t>1B461975A28CD52C2E992592895CD02A</t>
  </si>
  <si>
    <t>7D0B79DB2FB1B2579ECD1020C72DEF9C</t>
  </si>
  <si>
    <t>7D0B79DB2FB1B257BF372AEAEB1A4FAE</t>
  </si>
  <si>
    <t>7D0B79DB2FB1B257D632FE95C98A1C5F</t>
  </si>
  <si>
    <t>7D0B79DB2FB1B257A26F84B916E2230E</t>
  </si>
  <si>
    <t>7D0B79DB2FB1B257541D8F2882060269</t>
  </si>
  <si>
    <t>A852B483BBD36BFF94F131303A626370</t>
  </si>
  <si>
    <t>7D0B79DB2FB1B2577F007947FC4B43A0</t>
  </si>
  <si>
    <t>7D0B79DB2FB1B257BD83DC30F66102F4</t>
  </si>
  <si>
    <t>50D9A9DCAA712FE1F7C41E5F7E859829</t>
  </si>
  <si>
    <t>50D9A9DCAA712FE1DE2C18764D3EB5D9</t>
  </si>
  <si>
    <t>50D9A9DCAA712FE12250BB9DD9E87E96</t>
  </si>
  <si>
    <t>50D9A9DCAA712FE1C97D823C7A24DBE4</t>
  </si>
  <si>
    <t>50D9A9DCAA712FE14983205EA0143025</t>
  </si>
  <si>
    <t>A852B483BBD36BFF3411A7D825611253</t>
  </si>
  <si>
    <t>A852B483BBD36BFFA8787E7D7487C953</t>
  </si>
  <si>
    <t>A852B483BBD36BFF26EDE89DC617B000</t>
  </si>
  <si>
    <t>A852B483BBD36BFF7C0CDC3411ABE6F0</t>
  </si>
  <si>
    <t>2A08350BA07053FEE3ABDB10A21BEDC7</t>
  </si>
  <si>
    <t>2A08350BA07053FE038E7E5AE83D6B74</t>
  </si>
  <si>
    <t>2A08350BA07053FE88437DC7DE3E38EE</t>
  </si>
  <si>
    <t>50D9A9DCAA712FE1623240FDE4B9D2D2</t>
  </si>
  <si>
    <t>50D9A9DCAA712FE1847992E0AC490D96</t>
  </si>
  <si>
    <t>F60A6E0C6CEC0FA449024CF4C5931D06</t>
  </si>
  <si>
    <t>F60A6E0C6CEC0FA41586D2D82D2B097D</t>
  </si>
  <si>
    <t>F60A6E0C6CEC0FA4AEF4A56788B265B3</t>
  </si>
  <si>
    <t>F60A6E0C6CEC0FA4F41B46A96BEE856A</t>
  </si>
  <si>
    <t>F60A6E0C6CEC0FA4DBB70888165319CF</t>
  </si>
  <si>
    <t>51D22AC0566CA396F6DE76EB050AC32C</t>
  </si>
  <si>
    <t>2A08350BA07053FE75AB70F6F5C6F6D7</t>
  </si>
  <si>
    <t>2A08350BA07053FE763CF366068AA3F6</t>
  </si>
  <si>
    <t>2A08350BA07053FE27E21AF203A64B98</t>
  </si>
  <si>
    <t>2A08350BA07053FE766158735E2DC626</t>
  </si>
  <si>
    <t>2A08350BA07053FE7CFD5B3EA42A71DD</t>
  </si>
  <si>
    <t>EFAA21BDD1866557ADE843FE2448D3BA</t>
  </si>
  <si>
    <t>EFAA21BDD1866557CC1B34FDB2093818</t>
  </si>
  <si>
    <t>F60A6E0C6CEC0FA4CE23246A9E518CB6</t>
  </si>
  <si>
    <t>F60A6E0C6CEC0FA467DEAE2BC04D71CB</t>
  </si>
  <si>
    <t>17A3423B1BA87AA2BA99ED8CFFDE1A9A</t>
  </si>
  <si>
    <t>17A3423B1BA87AA2EE7A0BF95D6BC681</t>
  </si>
  <si>
    <t>17A3423B1BA87AA2D396B06FC1509EC6</t>
  </si>
  <si>
    <t>EFAA21BDD1866557690DF6DBF9BDDA28</t>
  </si>
  <si>
    <t>EFAA21BDD186655711BE7FAD5FDB58D9</t>
  </si>
  <si>
    <t>EFAA21BDD18665571C8266457D52D96D</t>
  </si>
  <si>
    <t>EFAA21BDD1866557DABC7DF029063095</t>
  </si>
  <si>
    <t>EFAA21BDD1866557320D178B97CFE399</t>
  </si>
  <si>
    <t>764ADB848A9C4EA0B607880007EDB094</t>
  </si>
  <si>
    <t>764ADB848A9C4EA0EA7F7E39CEF566F4</t>
  </si>
  <si>
    <t>17A3423B1BA87AA260165A9235DB6480</t>
  </si>
  <si>
    <t>17A3423B1BA87AA2465FD95375C2D097</t>
  </si>
  <si>
    <t>17A3423B1BA87AA28176F660CD74A83D</t>
  </si>
  <si>
    <t>17A3423B1BA87AA2EF7929F060861B50</t>
  </si>
  <si>
    <t>26F595082F352AF27775AA6514F255AE</t>
  </si>
  <si>
    <t>26F595082F352AF2DE06E53E9BFB127A</t>
  </si>
  <si>
    <t>26F595082F352AF2F7ABB070BD736E25</t>
  </si>
  <si>
    <t>764ADB848A9C4EA002BC6541EEE69888</t>
  </si>
  <si>
    <t>764ADB848A9C4EA0894FD37568CB3AE1</t>
  </si>
  <si>
    <t>764ADB848A9C4EA03D5600A514D0F860</t>
  </si>
  <si>
    <t>764ADB848A9C4EA0DEBE8165A7BE4BD4</t>
  </si>
  <si>
    <t>764ADB848A9C4EA0530D13FA37E16A81</t>
  </si>
  <si>
    <t>CD40C4BE2A4862EED5A03336CF73E516</t>
  </si>
  <si>
    <t>CD40C4BE2A4862EE5A48D433064453C6</t>
  </si>
  <si>
    <t>26F595082F352AF224C87FEF0DDC0AE1</t>
  </si>
  <si>
    <t>26F595082F352AF23C84354EB6B7414A</t>
  </si>
  <si>
    <t>26F595082F352AF2C6714D06DC317E3B</t>
  </si>
  <si>
    <t>26F595082F352AF2E2FA9579E430D883</t>
  </si>
  <si>
    <t>B73CF69B39372C81B6EF5099D0AF9657</t>
  </si>
  <si>
    <t>B73CF69B39372C81983815B1A5D9C8CB</t>
  </si>
  <si>
    <t>B73CF69B39372C812656F5743B6CBE0E</t>
  </si>
  <si>
    <t>CD40C4BE2A4862EE1CCD0EAADEFD6693</t>
  </si>
  <si>
    <t>CD40C4BE2A4862EE11A2D97A628A3B2E</t>
  </si>
  <si>
    <t>CD40C4BE2A4862EE7FDDD8A971402AF0</t>
  </si>
  <si>
    <t>CD40C4BE2A4862EEF57465F1D434344C</t>
  </si>
  <si>
    <t>AC3A1E3F4C71E8727E56C54CF750D03A</t>
  </si>
  <si>
    <t>AC3A1E3F4C71E8722AB3A168F605F119</t>
  </si>
  <si>
    <t>AC3A1E3F4C71E872E0C438D626EE39D5</t>
  </si>
  <si>
    <t>B73CF69B39372C8148DBE08FE4F82BA9</t>
  </si>
  <si>
    <t>B73CF69B39372C814690CDE81DB5A2B8</t>
  </si>
  <si>
    <t>B73CF69B39372C81EFAC47F9F7749A5E</t>
  </si>
  <si>
    <t>B73CF69B39372C81A1D5999A95584B18</t>
  </si>
  <si>
    <t>213F3DC765E4D9EE36B841B26127CC3D</t>
  </si>
  <si>
    <t>213F3DC765E4D9EE5EA45A1AD0FF54F3</t>
  </si>
  <si>
    <t>213F3DC765E4D9EEF4EBEE1562EA5FEA</t>
  </si>
  <si>
    <t>AC3A1E3F4C71E872FE783D898FA65743</t>
  </si>
  <si>
    <t>AC3A1E3F4C71E87209663ADC3DCD02C4</t>
  </si>
  <si>
    <t>AC3A1E3F4C71E8729388D9045460496E</t>
  </si>
  <si>
    <t>AC3A1E3F4C71E872B1FD3616FC4CDC29</t>
  </si>
  <si>
    <t>610EF77D5BDA62CDEED0EB4FC5FB13B1</t>
  </si>
  <si>
    <t>610EF77D5BDA62CDEB7085F6AE489081</t>
  </si>
  <si>
    <t>610EF77D5BDA62CDBEA2AE8C3DFF34AF</t>
  </si>
  <si>
    <t>213F3DC765E4D9EE812921FA5C4351A1</t>
  </si>
  <si>
    <t>213F3DC765E4D9EE86D8542AC043A422</t>
  </si>
  <si>
    <t>213F3DC765E4D9EE71F733EBBE996B39</t>
  </si>
  <si>
    <t>CE2D11C7CBA3B937264821514AE54C35</t>
  </si>
  <si>
    <t>CE2D11C7CBA3B9371EB6C737B07C7440</t>
  </si>
  <si>
    <t>CE2D11C7CBA3B937EB3B2601A2F4FF44</t>
  </si>
  <si>
    <t>CE2D11C7CBA3B937E2134CD5BB4574F6</t>
  </si>
  <si>
    <t>610EF77D5BDA62CD23CD4F5E0C4E37EC</t>
  </si>
  <si>
    <t>610EF77D5BDA62CD9DA8B9D4B9842C2B</t>
  </si>
  <si>
    <t>610EF77D5BDA62CD3C5D928DCBE9266B</t>
  </si>
  <si>
    <t>610EF77D5BDA62CD382BD76EB5DF9C03</t>
  </si>
  <si>
    <t>1B5107BF6BC0038875CAE0C42C681969</t>
  </si>
  <si>
    <t>1B5107BF6BC003883D21AFF2E9CE841C</t>
  </si>
  <si>
    <t>1B5107BF6BC003884FB3D5D18A4E3C01</t>
  </si>
  <si>
    <t>CE2D11C7CBA3B9378495C3E0C787AC74</t>
  </si>
  <si>
    <t>CE2D11C7CBA3B937178F68E44D5C904B</t>
  </si>
  <si>
    <t>CE2D11C7CBA3B937F4F752330E4885E3</t>
  </si>
  <si>
    <t>91EB1B0ED794C5BEB33CEAE239A55E3E</t>
  </si>
  <si>
    <t>91EB1B0ED794C5BEA2A2AC7AE6531B89</t>
  </si>
  <si>
    <t>91EB1B0ED794C5BE683FF4B73475A8F2</t>
  </si>
  <si>
    <t>91EB1B0ED794C5BEB11224CED378DAFA</t>
  </si>
  <si>
    <t>1B5107BF6BC003881BB6355EA81DF077</t>
  </si>
  <si>
    <t>1B5107BF6BC003884175EFB51ADC52BC</t>
  </si>
  <si>
    <t>1B5107BF6BC00388FD04A8C21CF514FF</t>
  </si>
  <si>
    <t>1B5107BF6BC00388F94EB33B7C201570</t>
  </si>
  <si>
    <t>8E89B5941104229A815E0A2B444D5F41</t>
  </si>
  <si>
    <t>8E89B5941104229AC722B379140121CF</t>
  </si>
  <si>
    <t>8E89B5941104229A88E44208EC537708</t>
  </si>
  <si>
    <t>91EB1B0ED794C5BE27B095EDAD77D8B0</t>
  </si>
  <si>
    <t>91EB1B0ED794C5BE1A4884748CC924DE</t>
  </si>
  <si>
    <t>91EB1B0ED794C5BE1DA0A724BAEE0950</t>
  </si>
  <si>
    <t>57553F539E59903727B16907A1ACE73D</t>
  </si>
  <si>
    <t>57553F539E59903762B7700D79E003C1</t>
  </si>
  <si>
    <t>57553F539E5990372D96C7F2F3ADF496</t>
  </si>
  <si>
    <t>57553F539E5990373277796FC9399207</t>
  </si>
  <si>
    <t>51D22AC0566CA39698E31ED11750EBFC</t>
  </si>
  <si>
    <t>8E89B5941104229A55C56226FB7BD001</t>
  </si>
  <si>
    <t>8E89B5941104229AAE60FACAF76DD9A7</t>
  </si>
  <si>
    <t>8E89B5941104229AEC452DDDC01E9D34</t>
  </si>
  <si>
    <t>8E89B5941104229AE7CCCFAF91749F17</t>
  </si>
  <si>
    <t>A977E8DA1BCEB8DFBE48ED13893050CD</t>
  </si>
  <si>
    <t>A977E8DA1BCEB8DF761B7A7E5DD383D6</t>
  </si>
  <si>
    <t>A977E8DA1BCEB8DF609E0F7A2A941087</t>
  </si>
  <si>
    <t>57553F539E599037804E81C3DC8E3771</t>
  </si>
  <si>
    <t>57553F539E599037E0E156AE5F927641</t>
  </si>
  <si>
    <t>57553F539E599037AF3349C1046B1E57</t>
  </si>
  <si>
    <t>57553F539E5990373BFD934268A062BF</t>
  </si>
  <si>
    <t>C83DB42F76F1249B5D4D7A2219CA7DF0</t>
  </si>
  <si>
    <t>C83DB42F76F1249B32D7E8EFE54276C0</t>
  </si>
  <si>
    <t>C83DB42F76F1249B0FFBF6C72D320E3B</t>
  </si>
  <si>
    <t>A977E8DA1BCEB8DFDCB68D3D5AF71630</t>
  </si>
  <si>
    <t>A977E8DA1BCEB8DFB5996B55946C278F</t>
  </si>
  <si>
    <t>A977E8DA1BCEB8DF8331CDD97C50462E</t>
  </si>
  <si>
    <t>64CE78498B82DB68AF689A06D44CC02F</t>
  </si>
  <si>
    <t>64CE78498B82DB68F2443238F3C16749</t>
  </si>
  <si>
    <t>64CE78498B82DB68481D02632644E7A2</t>
  </si>
  <si>
    <t>64CE78498B82DB68616AB0ED790AA8D9</t>
  </si>
  <si>
    <t>C83DB42F76F1249BB58F077846C61759</t>
  </si>
  <si>
    <t>C83DB42F76F1249B3FE5A166C56DC8DE</t>
  </si>
  <si>
    <t>C83DB42F76F1249BC9C5C34D8CA99D22</t>
  </si>
  <si>
    <t>C83DB42F76F1249BB180DA8B9F0085C8</t>
  </si>
  <si>
    <t>3EADFCE1F98E28C0FA8E1997D00D372B</t>
  </si>
  <si>
    <t>3EADFCE1F98E28C0FC350C4947F0737F</t>
  </si>
  <si>
    <t>C476782668687C36C8E678A03ACC1B55</t>
  </si>
  <si>
    <t>F59E84F05B0971EDC71FEFFF8B4525D5</t>
  </si>
  <si>
    <t>F59E84F05B0971ED79583A87A2728D72</t>
  </si>
  <si>
    <t>F59E84F05B0971ED22D582E0ACC9EDD4</t>
  </si>
  <si>
    <t>F59E84F05B0971ED7DD45DA1A79D61C5</t>
  </si>
  <si>
    <t>F59E84F05B0971ED12C2997D5593DB01</t>
  </si>
  <si>
    <t>8FCD1CB415CDA19E3DB18322F34EF9C3</t>
  </si>
  <si>
    <t>C0B1F1D2DA23EFFCA25D61139A0891E0</t>
  </si>
  <si>
    <t>C0B1F1D2DA23EFFCC6FC5F3897C5D1F2</t>
  </si>
  <si>
    <t>C0B1F1D2DA23EFFC377D9771324C45C6</t>
  </si>
  <si>
    <t>8FCD1CB415CDA19EE78F4BD110EF3792</t>
  </si>
  <si>
    <t>C0B1F1D2DA23EFFC94F58A54F74FDE55</t>
  </si>
  <si>
    <t>C0B1F1D2DA23EFFC273261E2DFAC4AE4</t>
  </si>
  <si>
    <t>C0B1F1D2DA23EFFC5A00814683C1671E</t>
  </si>
  <si>
    <t>89C1CB5E6BD3725FA3BF87890A4175F5</t>
  </si>
  <si>
    <t>89C1CB5E6BD3725FCC277ED5033E74C5</t>
  </si>
  <si>
    <t>C0B1F1D2DA23EFFC2A84CFB969760D9D</t>
  </si>
  <si>
    <t>89C1CB5E6BD3725F62508722EBE25F6B</t>
  </si>
  <si>
    <t>89C1CB5E6BD3725F92D69DD952FF1D5E</t>
  </si>
  <si>
    <t>89C1CB5E6BD3725FB6633B9D696FCAF2</t>
  </si>
  <si>
    <t>89C1CB5E6BD3725F87B0687663874355</t>
  </si>
  <si>
    <t>89C1CB5E6BD3725FB90C926A74697B9E</t>
  </si>
  <si>
    <t>89C1CB5E6BD3725F5C03E7031E83AE80</t>
  </si>
  <si>
    <t>D11D2AAD398409F8C666DB538D60A260</t>
  </si>
  <si>
    <t>D11D2AAD398409F820D9662E27BDA1E0</t>
  </si>
  <si>
    <t>D11D2AAD398409F81BA7548028F9634E</t>
  </si>
  <si>
    <t>D11D2AAD398409F8626344582BFE4B40</t>
  </si>
  <si>
    <t>D11D2AAD398409F82F2C43E8CAA194C2</t>
  </si>
  <si>
    <t>D11D2AAD398409F8E791489EA680B5C3</t>
  </si>
  <si>
    <t>D11D2AAD398409F8945481A3E80781B0</t>
  </si>
  <si>
    <t>D11D2AAD398409F837523EF5F5F60204</t>
  </si>
  <si>
    <t>10C8B721801319B6A9CD8FFCEF4AABD1</t>
  </si>
  <si>
    <t>10C8B721801319B63CB9A981146C8B8B</t>
  </si>
  <si>
    <t>10C8B721801319B65303B05B1B631AAD</t>
  </si>
  <si>
    <t>10C8B721801319B6803C6EFDE8EB7486</t>
  </si>
  <si>
    <t>10C8B721801319B656349B3C55EDDC3C</t>
  </si>
  <si>
    <t>10C8B721801319B6C8A3C5B057CDCA16</t>
  </si>
  <si>
    <t>10C8B721801319B66CBCA94BCEE11B2C</t>
  </si>
  <si>
    <t>10C8B721801319B6728855313F65071E</t>
  </si>
  <si>
    <t>445D133EF5A715678330D82F36CBAD96</t>
  </si>
  <si>
    <t>445D133EF5A71567B2D67054CE16A213</t>
  </si>
  <si>
    <t>445D133EF5A715676AB6964107F42A93</t>
  </si>
  <si>
    <t>445D133EF5A715670DBE8D22D258638E</t>
  </si>
  <si>
    <t>743C46BCFF71C2C0E7FC1F82A3BADF8E</t>
  </si>
  <si>
    <t>743C46BCFF71C2C0FFA27CC91C7720F6</t>
  </si>
  <si>
    <t>445D133EF5A71567EB049FE405DA1404</t>
  </si>
  <si>
    <t>445D133EF5A715678CCF739CFE70B18D</t>
  </si>
  <si>
    <t>445D133EF5A715671A0FF680C0CA2381</t>
  </si>
  <si>
    <t>743C46BCFF71C2C08F2FE58247BF0AB7</t>
  </si>
  <si>
    <t>743C46BCFF71C2C05205F033B8AA79EA</t>
  </si>
  <si>
    <t>743C46BCFF71C2C02FC960AB0A39A7DF</t>
  </si>
  <si>
    <t>743C46BCFF71C2C041E1F9FE08298EAE</t>
  </si>
  <si>
    <t>743C46BCFF71C2C0658C445D976855D1</t>
  </si>
  <si>
    <t>743C46BCFF71C2C0210CDCC3A0026FB2</t>
  </si>
  <si>
    <t>7464E2114ABB293C07B68B1397D636F4</t>
  </si>
  <si>
    <t>7464E2114ABB293C7A29213440A9FDF0</t>
  </si>
  <si>
    <t>7464E2114ABB293CAEFB58AF77C96EBB</t>
  </si>
  <si>
    <t>7464E2114ABB293CCE1E78C7A3DBEBAF</t>
  </si>
  <si>
    <t>7464E2114ABB293C84415AEE4E5086A5</t>
  </si>
  <si>
    <t>7464E2114ABB293C88C3CB9FF6FF406A</t>
  </si>
  <si>
    <t>7464E2114ABB293CDCC866EE7CBF55F3</t>
  </si>
  <si>
    <t>33B82DFDD3D17328F81A7D16AE2E5CFE</t>
  </si>
  <si>
    <t>33B82DFDD3D173289FF4427CE9460A31</t>
  </si>
  <si>
    <t>7464E2114ABB293CD56E9FC0DBED35A3</t>
  </si>
  <si>
    <t>33B82DFDD3D173285CEDF85F00B869FA</t>
  </si>
  <si>
    <t>33B82DFDD3D17328B84AEC4263900CCE</t>
  </si>
  <si>
    <t>1F12604B472007E15042917CB36A0841</t>
  </si>
  <si>
    <t>1F12604B472007E11F6646B96B652814</t>
  </si>
  <si>
    <t>1F12604B472007E1671F51CF484A4EF2</t>
  </si>
  <si>
    <t>1F12604B472007E1CAB75D8807E75000</t>
  </si>
  <si>
    <t>1F12604B472007E117552E96B5DF0B9C</t>
  </si>
  <si>
    <t>90D34DB52F6D37956555450F183E571A</t>
  </si>
  <si>
    <t>19C7A8F0E8E3466D7415AC5B05B631F3</t>
  </si>
  <si>
    <t>19C7A8F0E8E3466D836FA10D1678451C</t>
  </si>
  <si>
    <t>19C7A8F0E8E3466DFA9FB5E5D8C27507</t>
  </si>
  <si>
    <t>90D34DB52F6D3795B5BC40A2E7E3080B</t>
  </si>
  <si>
    <t>19C7A8F0E8E3466DB48C5631E6C9D6EB</t>
  </si>
  <si>
    <t>19C7A8F0E8E3466D51B8FC86B167B994</t>
  </si>
  <si>
    <t>33B82DFDD3D17328A2E0385CB64125A4</t>
  </si>
  <si>
    <t>33B82DFDD3D1732884DC08FE5B1A4693</t>
  </si>
  <si>
    <t>33B82DFDD3D17328FFD8DD0001327271</t>
  </si>
  <si>
    <t>1F12604B472007E1F4DF51E20302EDC5</t>
  </si>
  <si>
    <t>1F12604B472007E14947A47CF1B8208F</t>
  </si>
  <si>
    <t>1F12604B472007E1A77F6C8363C00980</t>
  </si>
  <si>
    <t>90D34DB52F6D3795A9D11BA51E3B458F</t>
  </si>
  <si>
    <t>90D34DB52F6D37955B87BCE6B0A8B5D5</t>
  </si>
  <si>
    <t>90D34DB52F6D37959FC7013035914DEE</t>
  </si>
  <si>
    <t>90D34DB52F6D379504BAE3E484CFC2B8</t>
  </si>
  <si>
    <t>90D34DB52F6D379544218669E083062F</t>
  </si>
  <si>
    <t>90D34DB52F6D37956F948A2F4C47AA48</t>
  </si>
  <si>
    <t>19C7A8F0E8E3466D7E641878103AA0A8</t>
  </si>
  <si>
    <t>56CAE72EE57B7F0EB0749D1593209EA3</t>
  </si>
  <si>
    <t>56CAE72EE57B7F0E0796A019B1D43DE0</t>
  </si>
  <si>
    <t>19C7A8F0E8E3466D43C017DE18C4AF9D</t>
  </si>
  <si>
    <t>56CAE72EE57B7F0E9CC0165B4A50FDF6</t>
  </si>
  <si>
    <t>56CAE72EE57B7F0E4571EAAE9856E5CF</t>
  </si>
  <si>
    <t>56CAE72EE57B7F0ED18805A626734E9A</t>
  </si>
  <si>
    <t>56CAE72EE57B7F0E5FB18A70ABDD6B53</t>
  </si>
  <si>
    <t>56CAE72EE57B7F0E99F6BBBBC9444AFD</t>
  </si>
  <si>
    <t>56CAE72EE57B7F0ECDE80BB042C3EE1C</t>
  </si>
  <si>
    <t>9B9C3FB3EB76C9F8E74B2B7CE4EA966B</t>
  </si>
  <si>
    <t>9B9C3FB3EB76C9F8D5DACE9355BF2F4E</t>
  </si>
  <si>
    <t>9B9C3FB3EB76C9F842F914BF55540C30</t>
  </si>
  <si>
    <t>9B9C3FB3EB76C9F88CDDC39529DE2DD6</t>
  </si>
  <si>
    <t>9B9C3FB3EB76C9F88E12E9D335BB69AE</t>
  </si>
  <si>
    <t>9B9C3FB3EB76C9F8E807D629DE2987B1</t>
  </si>
  <si>
    <t>9B9C3FB3EB76C9F8297FCE3B103CB1F4</t>
  </si>
  <si>
    <t>9B9C3FB3EB76C9F8B0878D50C32316FB</t>
  </si>
  <si>
    <t>32E05AA7E44E3FF72D9E3266BCF0AB30</t>
  </si>
  <si>
    <t>7EC3F03CFCFEE3F69FD73836C1AB8FBF</t>
  </si>
  <si>
    <t>7EC3F03CFCFEE3F632490158B8A295EB</t>
  </si>
  <si>
    <t>7EC3F03CFCFEE3F6DEA0E1987F1B7D43</t>
  </si>
  <si>
    <t>7EC3F03CFCFEE3F6641E6648C53148D8</t>
  </si>
  <si>
    <t>2AA8246B6E39FA67E33F23E478E7BA98</t>
  </si>
  <si>
    <t>2AA8246B6E39FA67BC46DD0B6234CDF1</t>
  </si>
  <si>
    <t>2AA8246B6E39FA670F279D4F6798F2FF</t>
  </si>
  <si>
    <t>2AA8246B6E39FA6732025687E0E8A0A5</t>
  </si>
  <si>
    <t>2AA8246B6E39FA67E2E16DB48D8D75D1</t>
  </si>
  <si>
    <t>2AA8246B6E39FA6737A28405EDB1D695</t>
  </si>
  <si>
    <t>32E05AA7E44E3FF70E0AF4CEAA13E473</t>
  </si>
  <si>
    <t>32E05AA7E44E3FF7A4AF41F9A7CD951C</t>
  </si>
  <si>
    <t>32E05AA7E44E3FF7FF90E0801847F0ED</t>
  </si>
  <si>
    <t>32E05AA7E44E3FF7B9B31AE688DF9C26</t>
  </si>
  <si>
    <t>32E05AA7E44E3FF74A3483F0B0617F64</t>
  </si>
  <si>
    <t>32E05AA7E44E3FF769418B0DA1AC19E2</t>
  </si>
  <si>
    <t>7EC3F03CFCFEE3F6B28A823965D1265D</t>
  </si>
  <si>
    <t>7EC3F03CFCFEE3F6BE741CC87CB0D293</t>
  </si>
  <si>
    <t>7EC3F03CFCFEE3F6874E8257F352EDEE</t>
  </si>
  <si>
    <t>7EC3F03CFCFEE3F6F64E0B6A3D1904C7</t>
  </si>
  <si>
    <t>2AA8246B6E39FA67DEBDADC8F013A778</t>
  </si>
  <si>
    <t>2AA8246B6E39FA67939E0D8E9BAA697E</t>
  </si>
  <si>
    <t>A9B9B71B4149C29E9DC66465CCC1042C</t>
  </si>
  <si>
    <t>A9B9B71B4149C29EE27120334EF08CD7</t>
  </si>
  <si>
    <t>A9B9B71B4149C29EBE5EC7DEF94F9CCF</t>
  </si>
  <si>
    <t>A9B9B71B4149C29E051D83E2C6EE2CCD</t>
  </si>
  <si>
    <t>A9B9B71B4149C29EEA41237409E751F6</t>
  </si>
  <si>
    <t>A9B9B71B4149C29E6BFE27BCDEA2E672</t>
  </si>
  <si>
    <t>A9B9B71B4149C29E61C8418E90A6F025</t>
  </si>
  <si>
    <t>E0F4FAC0A92D77B79F4AFD88FC75F994</t>
  </si>
  <si>
    <t>E0F4FAC0A92D77B7D8EA32DA40EB0276</t>
  </si>
  <si>
    <t>A9B9B71B4149C29E77E3E30D14F0614F</t>
  </si>
  <si>
    <t>E0F4FAC0A92D77B7A42F726F0E94E429</t>
  </si>
  <si>
    <t>E0F4FAC0A92D77B79D401680981FC811</t>
  </si>
  <si>
    <t>E0F4FAC0A92D77B7704D25DBBED56E6B</t>
  </si>
  <si>
    <t>EEDA572680122763C46E547759156B5B</t>
  </si>
  <si>
    <t>EEDA572680122763990F8BA319220888</t>
  </si>
  <si>
    <t>EEDA572680122763ED53603D975AD416</t>
  </si>
  <si>
    <t>EEDA572680122763C0C9918EC611E012</t>
  </si>
  <si>
    <t>E0F4FAC0A92D77B7CAB76A1C8FA68943</t>
  </si>
  <si>
    <t>E0F4FAC0A92D77B72E941D41DF860510</t>
  </si>
  <si>
    <t>EEDA5726801227631AE50291E997AEB4</t>
  </si>
  <si>
    <t>EEDA572680122763C3F0ADBD64013054</t>
  </si>
  <si>
    <t>EEDA57268012276345C2CE7506A12614</t>
  </si>
  <si>
    <t>EEDA57268012276388835976692A78B5</t>
  </si>
  <si>
    <t>4ABC83D087027EF85A10AA166D50E787</t>
  </si>
  <si>
    <t>4ABC83D087027EF8FF52A7117155CFE5</t>
  </si>
  <si>
    <t>4ABC83D087027EF8847A380ECEA17196</t>
  </si>
  <si>
    <t>4ABC83D087027EF8EA0C5AFA944F5DD8</t>
  </si>
  <si>
    <t>4ABC83D087027EF83154E9B9E70CA02A</t>
  </si>
  <si>
    <t>4ABC83D087027EF8625B06B60F79A8DE</t>
  </si>
  <si>
    <t>4ABC83D087027EF8FB6DA2F8E3799ED8</t>
  </si>
  <si>
    <t>27BC82E6911572BD443FF019F510787B</t>
  </si>
  <si>
    <t>27BC82E6911572BDEF99B94FFF5C050E</t>
  </si>
  <si>
    <t>4ABC83D087027EF8EE612DD4D2553FE9</t>
  </si>
  <si>
    <t>27BC82E6911572BD2AADF0D8FCE201EE</t>
  </si>
  <si>
    <t>27BC82E6911572BD1993B651A9C35F25</t>
  </si>
  <si>
    <t>27BC82E6911572BDD1608CCF65E1CA76</t>
  </si>
  <si>
    <t>27BC82E6911572BDB0488E3E3C21DEB3</t>
  </si>
  <si>
    <t>479FF74E059F1F37B9F58D73FD340414</t>
  </si>
  <si>
    <t>27BC82E6911572BDCD1EA0F73A49C12E</t>
  </si>
  <si>
    <t>479FF74E059F1F377F4BEA2556F55E4D</t>
  </si>
  <si>
    <t>479FF74E059F1F37C57C9DF16420F973</t>
  </si>
  <si>
    <t>4208FA3D4CBCF6154AE2D80794FA4ED0</t>
  </si>
  <si>
    <t>4208FA3D4CBCF61559F704EAB73F33D2</t>
  </si>
  <si>
    <t>4208FA3D4CBCF615556268D817B9C337</t>
  </si>
  <si>
    <t>4208FA3D4CBCF6151F6D122905840809</t>
  </si>
  <si>
    <t>4208FA3D4CBCF615E1D3A3378AFC45E2</t>
  </si>
  <si>
    <t>4208FA3D4CBCF61542ECB7AB5645EFC6</t>
  </si>
  <si>
    <t>479FF74E059F1F370CACAF525AD028FC</t>
  </si>
  <si>
    <t>479FF74E059F1F37C82F8B1630C88446</t>
  </si>
  <si>
    <t>479FF74E059F1F3758E2AB1BC6677CDC</t>
  </si>
  <si>
    <t>479FF74E059F1F37DB29802079504AF4</t>
  </si>
  <si>
    <t>479FF74E059F1F37F76573A8FD395914</t>
  </si>
  <si>
    <t>4208FA3D4CBCF61529038D0D681A99B9</t>
  </si>
  <si>
    <t>C476782668687C368F3BD1DEA413C9EA</t>
  </si>
  <si>
    <t>C476782668687C36511341329C549825</t>
  </si>
  <si>
    <t>C476782668687C36E8F5E73E6887B137</t>
  </si>
  <si>
    <t>4208FA3D4CBCF615B82EB113722E09EF</t>
  </si>
  <si>
    <t>C476782668687C362E04E25DA2285F67</t>
  </si>
  <si>
    <t>C476782668687C36D4D5D4E9BA6E25B5</t>
  </si>
  <si>
    <t>C476782668687C360CE0A8102AB39A17</t>
  </si>
  <si>
    <t>F59E84F05B0971EDE06FC9C5A7C3F540</t>
  </si>
  <si>
    <t>F59E84F05B0971EDD702C9F456892A1E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</si>
</sst>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39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86.0703125" customWidth="true" bestFit="true"/>
    <col min="9" max="9" width="38.171875" customWidth="true" bestFit="true"/>
    <col min="10" max="10" width="24.3046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87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101</v>
      </c>
      <c r="I9" t="s" s="4">
        <v>87</v>
      </c>
      <c r="J9" t="s" s="4">
        <v>102</v>
      </c>
      <c r="K9" t="s" s="4">
        <v>103</v>
      </c>
      <c r="L9" t="s" s="4">
        <v>104</v>
      </c>
      <c r="M9" t="s" s="4">
        <v>91</v>
      </c>
      <c r="N9" t="s" s="4">
        <v>105</v>
      </c>
      <c r="O9" t="s" s="4">
        <v>93</v>
      </c>
      <c r="P9" t="s" s="4">
        <v>106</v>
      </c>
      <c r="Q9" t="s" s="4">
        <v>93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96</v>
      </c>
      <c r="AF9" t="s" s="4">
        <v>97</v>
      </c>
      <c r="AG9" t="s" s="4">
        <v>87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99</v>
      </c>
      <c r="G10" t="s" s="4">
        <v>100</v>
      </c>
      <c r="H10" t="s" s="4">
        <v>109</v>
      </c>
      <c r="I10" t="s" s="4">
        <v>87</v>
      </c>
      <c r="J10" t="s" s="4">
        <v>110</v>
      </c>
      <c r="K10" t="s" s="4">
        <v>103</v>
      </c>
      <c r="L10" t="s" s="4">
        <v>111</v>
      </c>
      <c r="M10" t="s" s="4">
        <v>91</v>
      </c>
      <c r="N10" t="s" s="4">
        <v>112</v>
      </c>
      <c r="O10" t="s" s="4">
        <v>93</v>
      </c>
      <c r="P10" t="s" s="4">
        <v>113</v>
      </c>
      <c r="Q10" t="s" s="4">
        <v>93</v>
      </c>
      <c r="R10" t="s" s="4">
        <v>114</v>
      </c>
      <c r="S10" t="s" s="4">
        <v>114</v>
      </c>
      <c r="T10" t="s" s="4">
        <v>114</v>
      </c>
      <c r="U10" t="s" s="4">
        <v>114</v>
      </c>
      <c r="V10" t="s" s="4">
        <v>114</v>
      </c>
      <c r="W10" t="s" s="4">
        <v>114</v>
      </c>
      <c r="X10" t="s" s="4">
        <v>114</v>
      </c>
      <c r="Y10" t="s" s="4">
        <v>114</v>
      </c>
      <c r="Z10" t="s" s="4">
        <v>114</v>
      </c>
      <c r="AA10" t="s" s="4">
        <v>114</v>
      </c>
      <c r="AB10" t="s" s="4">
        <v>114</v>
      </c>
      <c r="AC10" t="s" s="4">
        <v>114</v>
      </c>
      <c r="AD10" t="s" s="4">
        <v>114</v>
      </c>
      <c r="AE10" t="s" s="4">
        <v>96</v>
      </c>
      <c r="AF10" t="s" s="4">
        <v>97</v>
      </c>
      <c r="AG10" t="s" s="4">
        <v>87</v>
      </c>
    </row>
    <row r="11" ht="45.0" customHeight="true">
      <c r="A11" t="s" s="4">
        <v>115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99</v>
      </c>
      <c r="G11" t="s" s="4">
        <v>100</v>
      </c>
      <c r="H11" t="s" s="4">
        <v>101</v>
      </c>
      <c r="I11" t="s" s="4">
        <v>87</v>
      </c>
      <c r="J11" t="s" s="4">
        <v>116</v>
      </c>
      <c r="K11" t="s" s="4">
        <v>117</v>
      </c>
      <c r="L11" t="s" s="4">
        <v>118</v>
      </c>
      <c r="M11" t="s" s="4">
        <v>91</v>
      </c>
      <c r="N11" t="s" s="4">
        <v>112</v>
      </c>
      <c r="O11" t="s" s="4">
        <v>93</v>
      </c>
      <c r="P11" t="s" s="4">
        <v>113</v>
      </c>
      <c r="Q11" t="s" s="4">
        <v>93</v>
      </c>
      <c r="R11" t="s" s="4">
        <v>119</v>
      </c>
      <c r="S11" t="s" s="4">
        <v>119</v>
      </c>
      <c r="T11" t="s" s="4">
        <v>119</v>
      </c>
      <c r="U11" t="s" s="4">
        <v>119</v>
      </c>
      <c r="V11" t="s" s="4">
        <v>119</v>
      </c>
      <c r="W11" t="s" s="4">
        <v>119</v>
      </c>
      <c r="X11" t="s" s="4">
        <v>119</v>
      </c>
      <c r="Y11" t="s" s="4">
        <v>119</v>
      </c>
      <c r="Z11" t="s" s="4">
        <v>119</v>
      </c>
      <c r="AA11" t="s" s="4">
        <v>119</v>
      </c>
      <c r="AB11" t="s" s="4">
        <v>119</v>
      </c>
      <c r="AC11" t="s" s="4">
        <v>119</v>
      </c>
      <c r="AD11" t="s" s="4">
        <v>119</v>
      </c>
      <c r="AE11" t="s" s="4">
        <v>96</v>
      </c>
      <c r="AF11" t="s" s="4">
        <v>97</v>
      </c>
      <c r="AG11" t="s" s="4">
        <v>87</v>
      </c>
    </row>
    <row r="12" ht="45.0" customHeight="true">
      <c r="A12" t="s" s="4">
        <v>120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99</v>
      </c>
      <c r="G12" t="s" s="4">
        <v>100</v>
      </c>
      <c r="H12" t="s" s="4">
        <v>101</v>
      </c>
      <c r="I12" t="s" s="4">
        <v>87</v>
      </c>
      <c r="J12" t="s" s="4">
        <v>121</v>
      </c>
      <c r="K12" t="s" s="4">
        <v>117</v>
      </c>
      <c r="L12" t="s" s="4">
        <v>122</v>
      </c>
      <c r="M12" t="s" s="4">
        <v>91</v>
      </c>
      <c r="N12" t="s" s="4">
        <v>123</v>
      </c>
      <c r="O12" t="s" s="4">
        <v>93</v>
      </c>
      <c r="P12" t="s" s="4">
        <v>124</v>
      </c>
      <c r="Q12" t="s" s="4">
        <v>93</v>
      </c>
      <c r="R12" t="s" s="4">
        <v>125</v>
      </c>
      <c r="S12" t="s" s="4">
        <v>125</v>
      </c>
      <c r="T12" t="s" s="4">
        <v>125</v>
      </c>
      <c r="U12" t="s" s="4">
        <v>125</v>
      </c>
      <c r="V12" t="s" s="4">
        <v>125</v>
      </c>
      <c r="W12" t="s" s="4">
        <v>125</v>
      </c>
      <c r="X12" t="s" s="4">
        <v>125</v>
      </c>
      <c r="Y12" t="s" s="4">
        <v>125</v>
      </c>
      <c r="Z12" t="s" s="4">
        <v>125</v>
      </c>
      <c r="AA12" t="s" s="4">
        <v>125</v>
      </c>
      <c r="AB12" t="s" s="4">
        <v>125</v>
      </c>
      <c r="AC12" t="s" s="4">
        <v>125</v>
      </c>
      <c r="AD12" t="s" s="4">
        <v>125</v>
      </c>
      <c r="AE12" t="s" s="4">
        <v>96</v>
      </c>
      <c r="AF12" t="s" s="4">
        <v>97</v>
      </c>
      <c r="AG12" t="s" s="4">
        <v>87</v>
      </c>
    </row>
    <row r="13" ht="45.0" customHeight="true">
      <c r="A13" t="s" s="4">
        <v>126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99</v>
      </c>
      <c r="G13" t="s" s="4">
        <v>100</v>
      </c>
      <c r="H13" t="s" s="4">
        <v>101</v>
      </c>
      <c r="I13" t="s" s="4">
        <v>87</v>
      </c>
      <c r="J13" t="s" s="4">
        <v>127</v>
      </c>
      <c r="K13" t="s" s="4">
        <v>128</v>
      </c>
      <c r="L13" t="s" s="4">
        <v>104</v>
      </c>
      <c r="M13" t="s" s="4">
        <v>91</v>
      </c>
      <c r="N13" t="s" s="4">
        <v>129</v>
      </c>
      <c r="O13" t="s" s="4">
        <v>93</v>
      </c>
      <c r="P13" t="s" s="4">
        <v>130</v>
      </c>
      <c r="Q13" t="s" s="4">
        <v>93</v>
      </c>
      <c r="R13" t="s" s="4">
        <v>131</v>
      </c>
      <c r="S13" t="s" s="4">
        <v>131</v>
      </c>
      <c r="T13" t="s" s="4">
        <v>131</v>
      </c>
      <c r="U13" t="s" s="4">
        <v>131</v>
      </c>
      <c r="V13" t="s" s="4">
        <v>131</v>
      </c>
      <c r="W13" t="s" s="4">
        <v>131</v>
      </c>
      <c r="X13" t="s" s="4">
        <v>131</v>
      </c>
      <c r="Y13" t="s" s="4">
        <v>131</v>
      </c>
      <c r="Z13" t="s" s="4">
        <v>131</v>
      </c>
      <c r="AA13" t="s" s="4">
        <v>131</v>
      </c>
      <c r="AB13" t="s" s="4">
        <v>131</v>
      </c>
      <c r="AC13" t="s" s="4">
        <v>131</v>
      </c>
      <c r="AD13" t="s" s="4">
        <v>131</v>
      </c>
      <c r="AE13" t="s" s="4">
        <v>96</v>
      </c>
      <c r="AF13" t="s" s="4">
        <v>97</v>
      </c>
      <c r="AG13" t="s" s="4">
        <v>87</v>
      </c>
    </row>
    <row r="14" ht="45.0" customHeight="true">
      <c r="A14" t="s" s="4">
        <v>132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99</v>
      </c>
      <c r="G14" t="s" s="4">
        <v>100</v>
      </c>
      <c r="H14" t="s" s="4">
        <v>101</v>
      </c>
      <c r="I14" t="s" s="4">
        <v>87</v>
      </c>
      <c r="J14" t="s" s="4">
        <v>133</v>
      </c>
      <c r="K14" t="s" s="4">
        <v>134</v>
      </c>
      <c r="L14" t="s" s="4">
        <v>135</v>
      </c>
      <c r="M14" t="s" s="4">
        <v>91</v>
      </c>
      <c r="N14" t="s" s="4">
        <v>129</v>
      </c>
      <c r="O14" t="s" s="4">
        <v>93</v>
      </c>
      <c r="P14" t="s" s="4">
        <v>136</v>
      </c>
      <c r="Q14" t="s" s="4">
        <v>93</v>
      </c>
      <c r="R14" t="s" s="4">
        <v>137</v>
      </c>
      <c r="S14" t="s" s="4">
        <v>137</v>
      </c>
      <c r="T14" t="s" s="4">
        <v>137</v>
      </c>
      <c r="U14" t="s" s="4">
        <v>137</v>
      </c>
      <c r="V14" t="s" s="4">
        <v>137</v>
      </c>
      <c r="W14" t="s" s="4">
        <v>137</v>
      </c>
      <c r="X14" t="s" s="4">
        <v>137</v>
      </c>
      <c r="Y14" t="s" s="4">
        <v>137</v>
      </c>
      <c r="Z14" t="s" s="4">
        <v>137</v>
      </c>
      <c r="AA14" t="s" s="4">
        <v>137</v>
      </c>
      <c r="AB14" t="s" s="4">
        <v>137</v>
      </c>
      <c r="AC14" t="s" s="4">
        <v>137</v>
      </c>
      <c r="AD14" t="s" s="4">
        <v>137</v>
      </c>
      <c r="AE14" t="s" s="4">
        <v>96</v>
      </c>
      <c r="AF14" t="s" s="4">
        <v>97</v>
      </c>
      <c r="AG14" t="s" s="4">
        <v>87</v>
      </c>
    </row>
    <row r="15" ht="45.0" customHeight="true">
      <c r="A15" t="s" s="4">
        <v>138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99</v>
      </c>
      <c r="G15" t="s" s="4">
        <v>100</v>
      </c>
      <c r="H15" t="s" s="4">
        <v>109</v>
      </c>
      <c r="I15" t="s" s="4">
        <v>87</v>
      </c>
      <c r="J15" t="s" s="4">
        <v>139</v>
      </c>
      <c r="K15" t="s" s="4">
        <v>140</v>
      </c>
      <c r="L15" t="s" s="4">
        <v>141</v>
      </c>
      <c r="M15" t="s" s="4">
        <v>91</v>
      </c>
      <c r="N15" t="s" s="4">
        <v>105</v>
      </c>
      <c r="O15" t="s" s="4">
        <v>93</v>
      </c>
      <c r="P15" t="s" s="4">
        <v>106</v>
      </c>
      <c r="Q15" t="s" s="4">
        <v>93</v>
      </c>
      <c r="R15" t="s" s="4">
        <v>142</v>
      </c>
      <c r="S15" t="s" s="4">
        <v>142</v>
      </c>
      <c r="T15" t="s" s="4">
        <v>142</v>
      </c>
      <c r="U15" t="s" s="4">
        <v>142</v>
      </c>
      <c r="V15" t="s" s="4">
        <v>142</v>
      </c>
      <c r="W15" t="s" s="4">
        <v>142</v>
      </c>
      <c r="X15" t="s" s="4">
        <v>142</v>
      </c>
      <c r="Y15" t="s" s="4">
        <v>142</v>
      </c>
      <c r="Z15" t="s" s="4">
        <v>142</v>
      </c>
      <c r="AA15" t="s" s="4">
        <v>142</v>
      </c>
      <c r="AB15" t="s" s="4">
        <v>142</v>
      </c>
      <c r="AC15" t="s" s="4">
        <v>142</v>
      </c>
      <c r="AD15" t="s" s="4">
        <v>142</v>
      </c>
      <c r="AE15" t="s" s="4">
        <v>96</v>
      </c>
      <c r="AF15" t="s" s="4">
        <v>97</v>
      </c>
      <c r="AG15" t="s" s="4">
        <v>87</v>
      </c>
    </row>
    <row r="16" ht="45.0" customHeight="true">
      <c r="A16" t="s" s="4">
        <v>143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144</v>
      </c>
      <c r="G16" t="s" s="4">
        <v>145</v>
      </c>
      <c r="H16" t="s" s="4">
        <v>146</v>
      </c>
      <c r="I16" t="s" s="4">
        <v>87</v>
      </c>
      <c r="J16" t="s" s="4">
        <v>147</v>
      </c>
      <c r="K16" t="s" s="4">
        <v>148</v>
      </c>
      <c r="L16" t="s" s="4">
        <v>149</v>
      </c>
      <c r="M16" t="s" s="4">
        <v>91</v>
      </c>
      <c r="N16" t="s" s="4">
        <v>150</v>
      </c>
      <c r="O16" t="s" s="4">
        <v>93</v>
      </c>
      <c r="P16" t="s" s="4">
        <v>151</v>
      </c>
      <c r="Q16" t="s" s="4">
        <v>93</v>
      </c>
      <c r="R16" t="s" s="4">
        <v>152</v>
      </c>
      <c r="S16" t="s" s="4">
        <v>152</v>
      </c>
      <c r="T16" t="s" s="4">
        <v>152</v>
      </c>
      <c r="U16" t="s" s="4">
        <v>152</v>
      </c>
      <c r="V16" t="s" s="4">
        <v>152</v>
      </c>
      <c r="W16" t="s" s="4">
        <v>152</v>
      </c>
      <c r="X16" t="s" s="4">
        <v>152</v>
      </c>
      <c r="Y16" t="s" s="4">
        <v>152</v>
      </c>
      <c r="Z16" t="s" s="4">
        <v>152</v>
      </c>
      <c r="AA16" t="s" s="4">
        <v>152</v>
      </c>
      <c r="AB16" t="s" s="4">
        <v>152</v>
      </c>
      <c r="AC16" t="s" s="4">
        <v>152</v>
      </c>
      <c r="AD16" t="s" s="4">
        <v>152</v>
      </c>
      <c r="AE16" t="s" s="4">
        <v>96</v>
      </c>
      <c r="AF16" t="s" s="4">
        <v>97</v>
      </c>
      <c r="AG16" t="s" s="4">
        <v>87</v>
      </c>
    </row>
    <row r="17" ht="45.0" customHeight="true">
      <c r="A17" t="s" s="4">
        <v>153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144</v>
      </c>
      <c r="G17" t="s" s="4">
        <v>145</v>
      </c>
      <c r="H17" t="s" s="4">
        <v>154</v>
      </c>
      <c r="I17" t="s" s="4">
        <v>87</v>
      </c>
      <c r="J17" t="s" s="4">
        <v>155</v>
      </c>
      <c r="K17" t="s" s="4">
        <v>156</v>
      </c>
      <c r="L17" t="s" s="4">
        <v>157</v>
      </c>
      <c r="M17" t="s" s="4">
        <v>158</v>
      </c>
      <c r="N17" t="s" s="4">
        <v>150</v>
      </c>
      <c r="O17" t="s" s="4">
        <v>93</v>
      </c>
      <c r="P17" t="s" s="4">
        <v>151</v>
      </c>
      <c r="Q17" t="s" s="4">
        <v>93</v>
      </c>
      <c r="R17" t="s" s="4">
        <v>159</v>
      </c>
      <c r="S17" t="s" s="4">
        <v>159</v>
      </c>
      <c r="T17" t="s" s="4">
        <v>159</v>
      </c>
      <c r="U17" t="s" s="4">
        <v>159</v>
      </c>
      <c r="V17" t="s" s="4">
        <v>159</v>
      </c>
      <c r="W17" t="s" s="4">
        <v>159</v>
      </c>
      <c r="X17" t="s" s="4">
        <v>159</v>
      </c>
      <c r="Y17" t="s" s="4">
        <v>159</v>
      </c>
      <c r="Z17" t="s" s="4">
        <v>159</v>
      </c>
      <c r="AA17" t="s" s="4">
        <v>159</v>
      </c>
      <c r="AB17" t="s" s="4">
        <v>159</v>
      </c>
      <c r="AC17" t="s" s="4">
        <v>159</v>
      </c>
      <c r="AD17" t="s" s="4">
        <v>159</v>
      </c>
      <c r="AE17" t="s" s="4">
        <v>96</v>
      </c>
      <c r="AF17" t="s" s="4">
        <v>97</v>
      </c>
      <c r="AG17" t="s" s="4">
        <v>87</v>
      </c>
    </row>
    <row r="18" ht="45.0" customHeight="true">
      <c r="A18" t="s" s="4">
        <v>160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144</v>
      </c>
      <c r="G18" t="s" s="4">
        <v>145</v>
      </c>
      <c r="H18" t="s" s="4">
        <v>161</v>
      </c>
      <c r="I18" t="s" s="4">
        <v>87</v>
      </c>
      <c r="J18" t="s" s="4">
        <v>162</v>
      </c>
      <c r="K18" t="s" s="4">
        <v>163</v>
      </c>
      <c r="L18" t="s" s="4">
        <v>104</v>
      </c>
      <c r="M18" t="s" s="4">
        <v>158</v>
      </c>
      <c r="N18" t="s" s="4">
        <v>150</v>
      </c>
      <c r="O18" t="s" s="4">
        <v>93</v>
      </c>
      <c r="P18" t="s" s="4">
        <v>151</v>
      </c>
      <c r="Q18" t="s" s="4">
        <v>93</v>
      </c>
      <c r="R18" t="s" s="4">
        <v>164</v>
      </c>
      <c r="S18" t="s" s="4">
        <v>164</v>
      </c>
      <c r="T18" t="s" s="4">
        <v>164</v>
      </c>
      <c r="U18" t="s" s="4">
        <v>164</v>
      </c>
      <c r="V18" t="s" s="4">
        <v>164</v>
      </c>
      <c r="W18" t="s" s="4">
        <v>164</v>
      </c>
      <c r="X18" t="s" s="4">
        <v>164</v>
      </c>
      <c r="Y18" t="s" s="4">
        <v>164</v>
      </c>
      <c r="Z18" t="s" s="4">
        <v>164</v>
      </c>
      <c r="AA18" t="s" s="4">
        <v>164</v>
      </c>
      <c r="AB18" t="s" s="4">
        <v>164</v>
      </c>
      <c r="AC18" t="s" s="4">
        <v>164</v>
      </c>
      <c r="AD18" t="s" s="4">
        <v>164</v>
      </c>
      <c r="AE18" t="s" s="4">
        <v>96</v>
      </c>
      <c r="AF18" t="s" s="4">
        <v>97</v>
      </c>
      <c r="AG18" t="s" s="4">
        <v>87</v>
      </c>
    </row>
    <row r="19" ht="45.0" customHeight="true">
      <c r="A19" t="s" s="4">
        <v>165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166</v>
      </c>
      <c r="G19" t="s" s="4">
        <v>145</v>
      </c>
      <c r="H19" t="s" s="4">
        <v>167</v>
      </c>
      <c r="I19" t="s" s="4">
        <v>87</v>
      </c>
      <c r="J19" t="s" s="4">
        <v>88</v>
      </c>
      <c r="K19" t="s" s="4">
        <v>168</v>
      </c>
      <c r="L19" t="s" s="4">
        <v>169</v>
      </c>
      <c r="M19" t="s" s="4">
        <v>91</v>
      </c>
      <c r="N19" t="s" s="4">
        <v>170</v>
      </c>
      <c r="O19" t="s" s="4">
        <v>93</v>
      </c>
      <c r="P19" t="s" s="4">
        <v>171</v>
      </c>
      <c r="Q19" t="s" s="4">
        <v>93</v>
      </c>
      <c r="R19" t="s" s="4">
        <v>172</v>
      </c>
      <c r="S19" t="s" s="4">
        <v>172</v>
      </c>
      <c r="T19" t="s" s="4">
        <v>172</v>
      </c>
      <c r="U19" t="s" s="4">
        <v>172</v>
      </c>
      <c r="V19" t="s" s="4">
        <v>172</v>
      </c>
      <c r="W19" t="s" s="4">
        <v>172</v>
      </c>
      <c r="X19" t="s" s="4">
        <v>172</v>
      </c>
      <c r="Y19" t="s" s="4">
        <v>172</v>
      </c>
      <c r="Z19" t="s" s="4">
        <v>172</v>
      </c>
      <c r="AA19" t="s" s="4">
        <v>172</v>
      </c>
      <c r="AB19" t="s" s="4">
        <v>172</v>
      </c>
      <c r="AC19" t="s" s="4">
        <v>172</v>
      </c>
      <c r="AD19" t="s" s="4">
        <v>172</v>
      </c>
      <c r="AE19" t="s" s="4">
        <v>96</v>
      </c>
      <c r="AF19" t="s" s="4">
        <v>97</v>
      </c>
      <c r="AG19" t="s" s="4">
        <v>87</v>
      </c>
    </row>
    <row r="20" ht="45.0" customHeight="true">
      <c r="A20" t="s" s="4">
        <v>173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174</v>
      </c>
      <c r="G20" t="s" s="4">
        <v>175</v>
      </c>
      <c r="H20" t="s" s="4">
        <v>176</v>
      </c>
      <c r="I20" t="s" s="4">
        <v>87</v>
      </c>
      <c r="J20" t="s" s="4">
        <v>177</v>
      </c>
      <c r="K20" t="s" s="4">
        <v>178</v>
      </c>
      <c r="L20" t="s" s="4">
        <v>179</v>
      </c>
      <c r="M20" t="s" s="4">
        <v>91</v>
      </c>
      <c r="N20" t="s" s="4">
        <v>180</v>
      </c>
      <c r="O20" t="s" s="4">
        <v>93</v>
      </c>
      <c r="P20" t="s" s="4">
        <v>181</v>
      </c>
      <c r="Q20" t="s" s="4">
        <v>93</v>
      </c>
      <c r="R20" t="s" s="4">
        <v>182</v>
      </c>
      <c r="S20" t="s" s="4">
        <v>182</v>
      </c>
      <c r="T20" t="s" s="4">
        <v>182</v>
      </c>
      <c r="U20" t="s" s="4">
        <v>182</v>
      </c>
      <c r="V20" t="s" s="4">
        <v>182</v>
      </c>
      <c r="W20" t="s" s="4">
        <v>182</v>
      </c>
      <c r="X20" t="s" s="4">
        <v>182</v>
      </c>
      <c r="Y20" t="s" s="4">
        <v>182</v>
      </c>
      <c r="Z20" t="s" s="4">
        <v>182</v>
      </c>
      <c r="AA20" t="s" s="4">
        <v>182</v>
      </c>
      <c r="AB20" t="s" s="4">
        <v>182</v>
      </c>
      <c r="AC20" t="s" s="4">
        <v>182</v>
      </c>
      <c r="AD20" t="s" s="4">
        <v>182</v>
      </c>
      <c r="AE20" t="s" s="4">
        <v>96</v>
      </c>
      <c r="AF20" t="s" s="4">
        <v>97</v>
      </c>
      <c r="AG20" t="s" s="4">
        <v>87</v>
      </c>
    </row>
    <row r="21" ht="45.0" customHeight="true">
      <c r="A21" t="s" s="4">
        <v>183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174</v>
      </c>
      <c r="G21" t="s" s="4">
        <v>175</v>
      </c>
      <c r="H21" t="s" s="4">
        <v>184</v>
      </c>
      <c r="I21" t="s" s="4">
        <v>87</v>
      </c>
      <c r="J21" t="s" s="4">
        <v>185</v>
      </c>
      <c r="K21" t="s" s="4">
        <v>186</v>
      </c>
      <c r="L21" t="s" s="4">
        <v>187</v>
      </c>
      <c r="M21" t="s" s="4">
        <v>158</v>
      </c>
      <c r="N21" t="s" s="4">
        <v>188</v>
      </c>
      <c r="O21" t="s" s="4">
        <v>93</v>
      </c>
      <c r="P21" t="s" s="4">
        <v>189</v>
      </c>
      <c r="Q21" t="s" s="4">
        <v>93</v>
      </c>
      <c r="R21" t="s" s="4">
        <v>190</v>
      </c>
      <c r="S21" t="s" s="4">
        <v>190</v>
      </c>
      <c r="T21" t="s" s="4">
        <v>190</v>
      </c>
      <c r="U21" t="s" s="4">
        <v>190</v>
      </c>
      <c r="V21" t="s" s="4">
        <v>190</v>
      </c>
      <c r="W21" t="s" s="4">
        <v>190</v>
      </c>
      <c r="X21" t="s" s="4">
        <v>190</v>
      </c>
      <c r="Y21" t="s" s="4">
        <v>190</v>
      </c>
      <c r="Z21" t="s" s="4">
        <v>190</v>
      </c>
      <c r="AA21" t="s" s="4">
        <v>190</v>
      </c>
      <c r="AB21" t="s" s="4">
        <v>190</v>
      </c>
      <c r="AC21" t="s" s="4">
        <v>190</v>
      </c>
      <c r="AD21" t="s" s="4">
        <v>190</v>
      </c>
      <c r="AE21" t="s" s="4">
        <v>96</v>
      </c>
      <c r="AF21" t="s" s="4">
        <v>97</v>
      </c>
      <c r="AG21" t="s" s="4">
        <v>87</v>
      </c>
    </row>
    <row r="22" ht="45.0" customHeight="true">
      <c r="A22" t="s" s="4">
        <v>191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174</v>
      </c>
      <c r="G22" t="s" s="4">
        <v>175</v>
      </c>
      <c r="H22" t="s" s="4">
        <v>192</v>
      </c>
      <c r="I22" t="s" s="4">
        <v>87</v>
      </c>
      <c r="J22" t="s" s="4">
        <v>193</v>
      </c>
      <c r="K22" t="s" s="4">
        <v>194</v>
      </c>
      <c r="L22" t="s" s="4">
        <v>195</v>
      </c>
      <c r="M22" t="s" s="4">
        <v>91</v>
      </c>
      <c r="N22" t="s" s="4">
        <v>196</v>
      </c>
      <c r="O22" t="s" s="4">
        <v>93</v>
      </c>
      <c r="P22" t="s" s="4">
        <v>197</v>
      </c>
      <c r="Q22" t="s" s="4">
        <v>93</v>
      </c>
      <c r="R22" t="s" s="4">
        <v>198</v>
      </c>
      <c r="S22" t="s" s="4">
        <v>198</v>
      </c>
      <c r="T22" t="s" s="4">
        <v>198</v>
      </c>
      <c r="U22" t="s" s="4">
        <v>198</v>
      </c>
      <c r="V22" t="s" s="4">
        <v>198</v>
      </c>
      <c r="W22" t="s" s="4">
        <v>198</v>
      </c>
      <c r="X22" t="s" s="4">
        <v>198</v>
      </c>
      <c r="Y22" t="s" s="4">
        <v>198</v>
      </c>
      <c r="Z22" t="s" s="4">
        <v>198</v>
      </c>
      <c r="AA22" t="s" s="4">
        <v>198</v>
      </c>
      <c r="AB22" t="s" s="4">
        <v>198</v>
      </c>
      <c r="AC22" t="s" s="4">
        <v>198</v>
      </c>
      <c r="AD22" t="s" s="4">
        <v>198</v>
      </c>
      <c r="AE22" t="s" s="4">
        <v>96</v>
      </c>
      <c r="AF22" t="s" s="4">
        <v>97</v>
      </c>
      <c r="AG22" t="s" s="4">
        <v>87</v>
      </c>
    </row>
    <row r="23" ht="45.0" customHeight="true">
      <c r="A23" t="s" s="4">
        <v>199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99</v>
      </c>
      <c r="G23" t="s" s="4">
        <v>100</v>
      </c>
      <c r="H23" t="s" s="4">
        <v>109</v>
      </c>
      <c r="I23" t="s" s="4">
        <v>87</v>
      </c>
      <c r="J23" t="s" s="4">
        <v>200</v>
      </c>
      <c r="K23" t="s" s="4">
        <v>201</v>
      </c>
      <c r="L23" t="s" s="4">
        <v>202</v>
      </c>
      <c r="M23" t="s" s="4">
        <v>91</v>
      </c>
      <c r="N23" t="s" s="4">
        <v>105</v>
      </c>
      <c r="O23" t="s" s="4">
        <v>93</v>
      </c>
      <c r="P23" t="s" s="4">
        <v>106</v>
      </c>
      <c r="Q23" t="s" s="4">
        <v>93</v>
      </c>
      <c r="R23" t="s" s="4">
        <v>203</v>
      </c>
      <c r="S23" t="s" s="4">
        <v>203</v>
      </c>
      <c r="T23" t="s" s="4">
        <v>203</v>
      </c>
      <c r="U23" t="s" s="4">
        <v>203</v>
      </c>
      <c r="V23" t="s" s="4">
        <v>203</v>
      </c>
      <c r="W23" t="s" s="4">
        <v>203</v>
      </c>
      <c r="X23" t="s" s="4">
        <v>203</v>
      </c>
      <c r="Y23" t="s" s="4">
        <v>203</v>
      </c>
      <c r="Z23" t="s" s="4">
        <v>203</v>
      </c>
      <c r="AA23" t="s" s="4">
        <v>203</v>
      </c>
      <c r="AB23" t="s" s="4">
        <v>203</v>
      </c>
      <c r="AC23" t="s" s="4">
        <v>203</v>
      </c>
      <c r="AD23" t="s" s="4">
        <v>203</v>
      </c>
      <c r="AE23" t="s" s="4">
        <v>96</v>
      </c>
      <c r="AF23" t="s" s="4">
        <v>97</v>
      </c>
      <c r="AG23" t="s" s="4">
        <v>87</v>
      </c>
    </row>
    <row r="24" ht="45.0" customHeight="true">
      <c r="A24" t="s" s="4">
        <v>204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99</v>
      </c>
      <c r="G24" t="s" s="4">
        <v>100</v>
      </c>
      <c r="H24" t="s" s="4">
        <v>101</v>
      </c>
      <c r="I24" t="s" s="4">
        <v>87</v>
      </c>
      <c r="J24" t="s" s="4">
        <v>205</v>
      </c>
      <c r="K24" t="s" s="4">
        <v>206</v>
      </c>
      <c r="L24" t="s" s="4">
        <v>207</v>
      </c>
      <c r="M24" t="s" s="4">
        <v>91</v>
      </c>
      <c r="N24" t="s" s="4">
        <v>208</v>
      </c>
      <c r="O24" t="s" s="4">
        <v>93</v>
      </c>
      <c r="P24" t="s" s="4">
        <v>209</v>
      </c>
      <c r="Q24" t="s" s="4">
        <v>93</v>
      </c>
      <c r="R24" t="s" s="4">
        <v>210</v>
      </c>
      <c r="S24" t="s" s="4">
        <v>210</v>
      </c>
      <c r="T24" t="s" s="4">
        <v>210</v>
      </c>
      <c r="U24" t="s" s="4">
        <v>210</v>
      </c>
      <c r="V24" t="s" s="4">
        <v>210</v>
      </c>
      <c r="W24" t="s" s="4">
        <v>210</v>
      </c>
      <c r="X24" t="s" s="4">
        <v>210</v>
      </c>
      <c r="Y24" t="s" s="4">
        <v>210</v>
      </c>
      <c r="Z24" t="s" s="4">
        <v>210</v>
      </c>
      <c r="AA24" t="s" s="4">
        <v>210</v>
      </c>
      <c r="AB24" t="s" s="4">
        <v>210</v>
      </c>
      <c r="AC24" t="s" s="4">
        <v>210</v>
      </c>
      <c r="AD24" t="s" s="4">
        <v>210</v>
      </c>
      <c r="AE24" t="s" s="4">
        <v>96</v>
      </c>
      <c r="AF24" t="s" s="4">
        <v>97</v>
      </c>
      <c r="AG24" t="s" s="4">
        <v>87</v>
      </c>
    </row>
    <row r="25" ht="45.0" customHeight="true">
      <c r="A25" t="s" s="4">
        <v>211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99</v>
      </c>
      <c r="G25" t="s" s="4">
        <v>212</v>
      </c>
      <c r="H25" t="s" s="4">
        <v>213</v>
      </c>
      <c r="I25" t="s" s="4">
        <v>87</v>
      </c>
      <c r="J25" t="s" s="4">
        <v>214</v>
      </c>
      <c r="K25" t="s" s="4">
        <v>215</v>
      </c>
      <c r="L25" t="s" s="4">
        <v>216</v>
      </c>
      <c r="M25" t="s" s="4">
        <v>91</v>
      </c>
      <c r="N25" t="s" s="4">
        <v>123</v>
      </c>
      <c r="O25" t="s" s="4">
        <v>93</v>
      </c>
      <c r="P25" t="s" s="4">
        <v>217</v>
      </c>
      <c r="Q25" t="s" s="4">
        <v>93</v>
      </c>
      <c r="R25" t="s" s="4">
        <v>218</v>
      </c>
      <c r="S25" t="s" s="4">
        <v>218</v>
      </c>
      <c r="T25" t="s" s="4">
        <v>218</v>
      </c>
      <c r="U25" t="s" s="4">
        <v>218</v>
      </c>
      <c r="V25" t="s" s="4">
        <v>218</v>
      </c>
      <c r="W25" t="s" s="4">
        <v>218</v>
      </c>
      <c r="X25" t="s" s="4">
        <v>218</v>
      </c>
      <c r="Y25" t="s" s="4">
        <v>218</v>
      </c>
      <c r="Z25" t="s" s="4">
        <v>218</v>
      </c>
      <c r="AA25" t="s" s="4">
        <v>218</v>
      </c>
      <c r="AB25" t="s" s="4">
        <v>218</v>
      </c>
      <c r="AC25" t="s" s="4">
        <v>218</v>
      </c>
      <c r="AD25" t="s" s="4">
        <v>218</v>
      </c>
      <c r="AE25" t="s" s="4">
        <v>96</v>
      </c>
      <c r="AF25" t="s" s="4">
        <v>97</v>
      </c>
      <c r="AG25" t="s" s="4">
        <v>87</v>
      </c>
    </row>
    <row r="26" ht="45.0" customHeight="true">
      <c r="A26" t="s" s="4">
        <v>219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99</v>
      </c>
      <c r="G26" t="s" s="4">
        <v>220</v>
      </c>
      <c r="H26" t="s" s="4">
        <v>221</v>
      </c>
      <c r="I26" t="s" s="4">
        <v>87</v>
      </c>
      <c r="J26" t="s" s="4">
        <v>222</v>
      </c>
      <c r="K26" t="s" s="4">
        <v>223</v>
      </c>
      <c r="L26" t="s" s="4">
        <v>224</v>
      </c>
      <c r="M26" t="s" s="4">
        <v>158</v>
      </c>
      <c r="N26" t="s" s="4">
        <v>129</v>
      </c>
      <c r="O26" t="s" s="4">
        <v>93</v>
      </c>
      <c r="P26" t="s" s="4">
        <v>130</v>
      </c>
      <c r="Q26" t="s" s="4">
        <v>93</v>
      </c>
      <c r="R26" t="s" s="4">
        <v>225</v>
      </c>
      <c r="S26" t="s" s="4">
        <v>225</v>
      </c>
      <c r="T26" t="s" s="4">
        <v>225</v>
      </c>
      <c r="U26" t="s" s="4">
        <v>225</v>
      </c>
      <c r="V26" t="s" s="4">
        <v>225</v>
      </c>
      <c r="W26" t="s" s="4">
        <v>225</v>
      </c>
      <c r="X26" t="s" s="4">
        <v>225</v>
      </c>
      <c r="Y26" t="s" s="4">
        <v>225</v>
      </c>
      <c r="Z26" t="s" s="4">
        <v>225</v>
      </c>
      <c r="AA26" t="s" s="4">
        <v>225</v>
      </c>
      <c r="AB26" t="s" s="4">
        <v>225</v>
      </c>
      <c r="AC26" t="s" s="4">
        <v>225</v>
      </c>
      <c r="AD26" t="s" s="4">
        <v>225</v>
      </c>
      <c r="AE26" t="s" s="4">
        <v>96</v>
      </c>
      <c r="AF26" t="s" s="4">
        <v>97</v>
      </c>
      <c r="AG26" t="s" s="4">
        <v>87</v>
      </c>
    </row>
    <row r="27" ht="45.0" customHeight="true">
      <c r="A27" t="s" s="4">
        <v>226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99</v>
      </c>
      <c r="G27" t="s" s="4">
        <v>227</v>
      </c>
      <c r="H27" t="s" s="4">
        <v>228</v>
      </c>
      <c r="I27" t="s" s="4">
        <v>87</v>
      </c>
      <c r="J27" t="s" s="4">
        <v>229</v>
      </c>
      <c r="K27" t="s" s="4">
        <v>230</v>
      </c>
      <c r="L27" t="s" s="4">
        <v>231</v>
      </c>
      <c r="M27" t="s" s="4">
        <v>91</v>
      </c>
      <c r="N27" t="s" s="4">
        <v>129</v>
      </c>
      <c r="O27" t="s" s="4">
        <v>93</v>
      </c>
      <c r="P27" t="s" s="4">
        <v>130</v>
      </c>
      <c r="Q27" t="s" s="4">
        <v>93</v>
      </c>
      <c r="R27" t="s" s="4">
        <v>232</v>
      </c>
      <c r="S27" t="s" s="4">
        <v>232</v>
      </c>
      <c r="T27" t="s" s="4">
        <v>232</v>
      </c>
      <c r="U27" t="s" s="4">
        <v>232</v>
      </c>
      <c r="V27" t="s" s="4">
        <v>232</v>
      </c>
      <c r="W27" t="s" s="4">
        <v>232</v>
      </c>
      <c r="X27" t="s" s="4">
        <v>232</v>
      </c>
      <c r="Y27" t="s" s="4">
        <v>232</v>
      </c>
      <c r="Z27" t="s" s="4">
        <v>232</v>
      </c>
      <c r="AA27" t="s" s="4">
        <v>232</v>
      </c>
      <c r="AB27" t="s" s="4">
        <v>232</v>
      </c>
      <c r="AC27" t="s" s="4">
        <v>232</v>
      </c>
      <c r="AD27" t="s" s="4">
        <v>232</v>
      </c>
      <c r="AE27" t="s" s="4">
        <v>96</v>
      </c>
      <c r="AF27" t="s" s="4">
        <v>97</v>
      </c>
      <c r="AG27" t="s" s="4">
        <v>87</v>
      </c>
    </row>
    <row r="28" ht="45.0" customHeight="true">
      <c r="A28" t="s" s="4">
        <v>233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99</v>
      </c>
      <c r="G28" t="s" s="4">
        <v>227</v>
      </c>
      <c r="H28" t="s" s="4">
        <v>228</v>
      </c>
      <c r="I28" t="s" s="4">
        <v>87</v>
      </c>
      <c r="J28" t="s" s="4">
        <v>234</v>
      </c>
      <c r="K28" t="s" s="4">
        <v>235</v>
      </c>
      <c r="L28" t="s" s="4">
        <v>236</v>
      </c>
      <c r="M28" t="s" s="4">
        <v>91</v>
      </c>
      <c r="N28" t="s" s="4">
        <v>112</v>
      </c>
      <c r="O28" t="s" s="4">
        <v>93</v>
      </c>
      <c r="P28" t="s" s="4">
        <v>237</v>
      </c>
      <c r="Q28" t="s" s="4">
        <v>93</v>
      </c>
      <c r="R28" t="s" s="4">
        <v>238</v>
      </c>
      <c r="S28" t="s" s="4">
        <v>238</v>
      </c>
      <c r="T28" t="s" s="4">
        <v>238</v>
      </c>
      <c r="U28" t="s" s="4">
        <v>238</v>
      </c>
      <c r="V28" t="s" s="4">
        <v>238</v>
      </c>
      <c r="W28" t="s" s="4">
        <v>238</v>
      </c>
      <c r="X28" t="s" s="4">
        <v>238</v>
      </c>
      <c r="Y28" t="s" s="4">
        <v>238</v>
      </c>
      <c r="Z28" t="s" s="4">
        <v>238</v>
      </c>
      <c r="AA28" t="s" s="4">
        <v>238</v>
      </c>
      <c r="AB28" t="s" s="4">
        <v>238</v>
      </c>
      <c r="AC28" t="s" s="4">
        <v>238</v>
      </c>
      <c r="AD28" t="s" s="4">
        <v>238</v>
      </c>
      <c r="AE28" t="s" s="4">
        <v>96</v>
      </c>
      <c r="AF28" t="s" s="4">
        <v>97</v>
      </c>
      <c r="AG28" t="s" s="4">
        <v>87</v>
      </c>
    </row>
    <row r="29" ht="45.0" customHeight="true">
      <c r="A29" t="s" s="4">
        <v>239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99</v>
      </c>
      <c r="G29" t="s" s="4">
        <v>240</v>
      </c>
      <c r="H29" t="s" s="4">
        <v>241</v>
      </c>
      <c r="I29" t="s" s="4">
        <v>87</v>
      </c>
      <c r="J29" t="s" s="4">
        <v>242</v>
      </c>
      <c r="K29" t="s" s="4">
        <v>243</v>
      </c>
      <c r="L29" t="s" s="4">
        <v>244</v>
      </c>
      <c r="M29" t="s" s="4">
        <v>91</v>
      </c>
      <c r="N29" t="s" s="4">
        <v>129</v>
      </c>
      <c r="O29" t="s" s="4">
        <v>93</v>
      </c>
      <c r="P29" t="s" s="4">
        <v>130</v>
      </c>
      <c r="Q29" t="s" s="4">
        <v>93</v>
      </c>
      <c r="R29" t="s" s="4">
        <v>245</v>
      </c>
      <c r="S29" t="s" s="4">
        <v>245</v>
      </c>
      <c r="T29" t="s" s="4">
        <v>245</v>
      </c>
      <c r="U29" t="s" s="4">
        <v>245</v>
      </c>
      <c r="V29" t="s" s="4">
        <v>245</v>
      </c>
      <c r="W29" t="s" s="4">
        <v>245</v>
      </c>
      <c r="X29" t="s" s="4">
        <v>245</v>
      </c>
      <c r="Y29" t="s" s="4">
        <v>245</v>
      </c>
      <c r="Z29" t="s" s="4">
        <v>245</v>
      </c>
      <c r="AA29" t="s" s="4">
        <v>245</v>
      </c>
      <c r="AB29" t="s" s="4">
        <v>245</v>
      </c>
      <c r="AC29" t="s" s="4">
        <v>245</v>
      </c>
      <c r="AD29" t="s" s="4">
        <v>245</v>
      </c>
      <c r="AE29" t="s" s="4">
        <v>96</v>
      </c>
      <c r="AF29" t="s" s="4">
        <v>97</v>
      </c>
      <c r="AG29" t="s" s="4">
        <v>87</v>
      </c>
    </row>
    <row r="30" ht="45.0" customHeight="true">
      <c r="A30" t="s" s="4">
        <v>246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247</v>
      </c>
      <c r="G30" t="s" s="4">
        <v>175</v>
      </c>
      <c r="H30" t="s" s="4">
        <v>248</v>
      </c>
      <c r="I30" t="s" s="4">
        <v>87</v>
      </c>
      <c r="J30" t="s" s="4">
        <v>249</v>
      </c>
      <c r="K30" t="s" s="4">
        <v>250</v>
      </c>
      <c r="L30" t="s" s="4">
        <v>251</v>
      </c>
      <c r="M30" t="s" s="4">
        <v>91</v>
      </c>
      <c r="N30" t="s" s="4">
        <v>252</v>
      </c>
      <c r="O30" t="s" s="4">
        <v>93</v>
      </c>
      <c r="P30" t="s" s="4">
        <v>253</v>
      </c>
      <c r="Q30" t="s" s="4">
        <v>93</v>
      </c>
      <c r="R30" t="s" s="4">
        <v>254</v>
      </c>
      <c r="S30" t="s" s="4">
        <v>254</v>
      </c>
      <c r="T30" t="s" s="4">
        <v>254</v>
      </c>
      <c r="U30" t="s" s="4">
        <v>254</v>
      </c>
      <c r="V30" t="s" s="4">
        <v>254</v>
      </c>
      <c r="W30" t="s" s="4">
        <v>254</v>
      </c>
      <c r="X30" t="s" s="4">
        <v>254</v>
      </c>
      <c r="Y30" t="s" s="4">
        <v>254</v>
      </c>
      <c r="Z30" t="s" s="4">
        <v>254</v>
      </c>
      <c r="AA30" t="s" s="4">
        <v>254</v>
      </c>
      <c r="AB30" t="s" s="4">
        <v>254</v>
      </c>
      <c r="AC30" t="s" s="4">
        <v>254</v>
      </c>
      <c r="AD30" t="s" s="4">
        <v>254</v>
      </c>
      <c r="AE30" t="s" s="4">
        <v>96</v>
      </c>
      <c r="AF30" t="s" s="4">
        <v>97</v>
      </c>
      <c r="AG30" t="s" s="4">
        <v>87</v>
      </c>
    </row>
    <row r="31" ht="45.0" customHeight="true">
      <c r="A31" t="s" s="4">
        <v>255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247</v>
      </c>
      <c r="G31" t="s" s="4">
        <v>175</v>
      </c>
      <c r="H31" t="s" s="4">
        <v>256</v>
      </c>
      <c r="I31" t="s" s="4">
        <v>87</v>
      </c>
      <c r="J31" t="s" s="4">
        <v>257</v>
      </c>
      <c r="K31" t="s" s="4">
        <v>258</v>
      </c>
      <c r="L31" t="s" s="4">
        <v>259</v>
      </c>
      <c r="M31" t="s" s="4">
        <v>91</v>
      </c>
      <c r="N31" t="s" s="4">
        <v>260</v>
      </c>
      <c r="O31" t="s" s="4">
        <v>93</v>
      </c>
      <c r="P31" t="s" s="4">
        <v>261</v>
      </c>
      <c r="Q31" t="s" s="4">
        <v>93</v>
      </c>
      <c r="R31" t="s" s="4">
        <v>262</v>
      </c>
      <c r="S31" t="s" s="4">
        <v>262</v>
      </c>
      <c r="T31" t="s" s="4">
        <v>262</v>
      </c>
      <c r="U31" t="s" s="4">
        <v>262</v>
      </c>
      <c r="V31" t="s" s="4">
        <v>262</v>
      </c>
      <c r="W31" t="s" s="4">
        <v>262</v>
      </c>
      <c r="X31" t="s" s="4">
        <v>262</v>
      </c>
      <c r="Y31" t="s" s="4">
        <v>262</v>
      </c>
      <c r="Z31" t="s" s="4">
        <v>262</v>
      </c>
      <c r="AA31" t="s" s="4">
        <v>262</v>
      </c>
      <c r="AB31" t="s" s="4">
        <v>262</v>
      </c>
      <c r="AC31" t="s" s="4">
        <v>262</v>
      </c>
      <c r="AD31" t="s" s="4">
        <v>262</v>
      </c>
      <c r="AE31" t="s" s="4">
        <v>96</v>
      </c>
      <c r="AF31" t="s" s="4">
        <v>97</v>
      </c>
      <c r="AG31" t="s" s="4">
        <v>87</v>
      </c>
    </row>
    <row r="32" ht="45.0" customHeight="true">
      <c r="A32" t="s" s="4">
        <v>263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264</v>
      </c>
      <c r="G32" t="s" s="4">
        <v>85</v>
      </c>
      <c r="H32" t="s" s="4">
        <v>265</v>
      </c>
      <c r="I32" t="s" s="4">
        <v>87</v>
      </c>
      <c r="J32" t="s" s="4">
        <v>266</v>
      </c>
      <c r="K32" t="s" s="4">
        <v>267</v>
      </c>
      <c r="L32" t="s" s="4">
        <v>268</v>
      </c>
      <c r="M32" t="s" s="4">
        <v>158</v>
      </c>
      <c r="N32" t="s" s="4">
        <v>269</v>
      </c>
      <c r="O32" t="s" s="4">
        <v>93</v>
      </c>
      <c r="P32" t="s" s="4">
        <v>270</v>
      </c>
      <c r="Q32" t="s" s="4">
        <v>93</v>
      </c>
      <c r="R32" t="s" s="4">
        <v>271</v>
      </c>
      <c r="S32" t="s" s="4">
        <v>271</v>
      </c>
      <c r="T32" t="s" s="4">
        <v>271</v>
      </c>
      <c r="U32" t="s" s="4">
        <v>271</v>
      </c>
      <c r="V32" t="s" s="4">
        <v>271</v>
      </c>
      <c r="W32" t="s" s="4">
        <v>271</v>
      </c>
      <c r="X32" t="s" s="4">
        <v>271</v>
      </c>
      <c r="Y32" t="s" s="4">
        <v>271</v>
      </c>
      <c r="Z32" t="s" s="4">
        <v>271</v>
      </c>
      <c r="AA32" t="s" s="4">
        <v>271</v>
      </c>
      <c r="AB32" t="s" s="4">
        <v>271</v>
      </c>
      <c r="AC32" t="s" s="4">
        <v>271</v>
      </c>
      <c r="AD32" t="s" s="4">
        <v>271</v>
      </c>
      <c r="AE32" t="s" s="4">
        <v>96</v>
      </c>
      <c r="AF32" t="s" s="4">
        <v>97</v>
      </c>
      <c r="AG32" t="s" s="4">
        <v>87</v>
      </c>
    </row>
    <row r="33" ht="45.0" customHeight="true">
      <c r="A33" t="s" s="4">
        <v>272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99</v>
      </c>
      <c r="G33" t="s" s="4">
        <v>227</v>
      </c>
      <c r="H33" t="s" s="4">
        <v>273</v>
      </c>
      <c r="I33" t="s" s="4">
        <v>87</v>
      </c>
      <c r="J33" t="s" s="4">
        <v>274</v>
      </c>
      <c r="K33" t="s" s="4">
        <v>275</v>
      </c>
      <c r="L33" t="s" s="4">
        <v>140</v>
      </c>
      <c r="M33" t="s" s="4">
        <v>91</v>
      </c>
      <c r="N33" t="s" s="4">
        <v>123</v>
      </c>
      <c r="O33" t="s" s="4">
        <v>93</v>
      </c>
      <c r="P33" t="s" s="4">
        <v>276</v>
      </c>
      <c r="Q33" t="s" s="4">
        <v>93</v>
      </c>
      <c r="R33" t="s" s="4">
        <v>277</v>
      </c>
      <c r="S33" t="s" s="4">
        <v>277</v>
      </c>
      <c r="T33" t="s" s="4">
        <v>277</v>
      </c>
      <c r="U33" t="s" s="4">
        <v>277</v>
      </c>
      <c r="V33" t="s" s="4">
        <v>277</v>
      </c>
      <c r="W33" t="s" s="4">
        <v>277</v>
      </c>
      <c r="X33" t="s" s="4">
        <v>277</v>
      </c>
      <c r="Y33" t="s" s="4">
        <v>277</v>
      </c>
      <c r="Z33" t="s" s="4">
        <v>277</v>
      </c>
      <c r="AA33" t="s" s="4">
        <v>277</v>
      </c>
      <c r="AB33" t="s" s="4">
        <v>277</v>
      </c>
      <c r="AC33" t="s" s="4">
        <v>277</v>
      </c>
      <c r="AD33" t="s" s="4">
        <v>277</v>
      </c>
      <c r="AE33" t="s" s="4">
        <v>96</v>
      </c>
      <c r="AF33" t="s" s="4">
        <v>97</v>
      </c>
      <c r="AG33" t="s" s="4">
        <v>87</v>
      </c>
    </row>
    <row r="34" ht="45.0" customHeight="true">
      <c r="A34" t="s" s="4">
        <v>278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99</v>
      </c>
      <c r="G34" t="s" s="4">
        <v>212</v>
      </c>
      <c r="H34" t="s" s="4">
        <v>279</v>
      </c>
      <c r="I34" t="s" s="4">
        <v>87</v>
      </c>
      <c r="J34" t="s" s="4">
        <v>280</v>
      </c>
      <c r="K34" t="s" s="4">
        <v>281</v>
      </c>
      <c r="L34" t="s" s="4">
        <v>282</v>
      </c>
      <c r="M34" t="s" s="4">
        <v>158</v>
      </c>
      <c r="N34" t="s" s="4">
        <v>283</v>
      </c>
      <c r="O34" t="s" s="4">
        <v>93</v>
      </c>
      <c r="P34" t="s" s="4">
        <v>284</v>
      </c>
      <c r="Q34" t="s" s="4">
        <v>93</v>
      </c>
      <c r="R34" t="s" s="4">
        <v>285</v>
      </c>
      <c r="S34" t="s" s="4">
        <v>285</v>
      </c>
      <c r="T34" t="s" s="4">
        <v>285</v>
      </c>
      <c r="U34" t="s" s="4">
        <v>285</v>
      </c>
      <c r="V34" t="s" s="4">
        <v>285</v>
      </c>
      <c r="W34" t="s" s="4">
        <v>285</v>
      </c>
      <c r="X34" t="s" s="4">
        <v>285</v>
      </c>
      <c r="Y34" t="s" s="4">
        <v>285</v>
      </c>
      <c r="Z34" t="s" s="4">
        <v>285</v>
      </c>
      <c r="AA34" t="s" s="4">
        <v>285</v>
      </c>
      <c r="AB34" t="s" s="4">
        <v>285</v>
      </c>
      <c r="AC34" t="s" s="4">
        <v>285</v>
      </c>
      <c r="AD34" t="s" s="4">
        <v>285</v>
      </c>
      <c r="AE34" t="s" s="4">
        <v>96</v>
      </c>
      <c r="AF34" t="s" s="4">
        <v>97</v>
      </c>
      <c r="AG34" t="s" s="4">
        <v>87</v>
      </c>
    </row>
    <row r="35" ht="45.0" customHeight="true">
      <c r="A35" t="s" s="4">
        <v>286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99</v>
      </c>
      <c r="G35" t="s" s="4">
        <v>212</v>
      </c>
      <c r="H35" t="s" s="4">
        <v>287</v>
      </c>
      <c r="I35" t="s" s="4">
        <v>87</v>
      </c>
      <c r="J35" t="s" s="4">
        <v>288</v>
      </c>
      <c r="K35" t="s" s="4">
        <v>187</v>
      </c>
      <c r="L35" t="s" s="4">
        <v>289</v>
      </c>
      <c r="M35" t="s" s="4">
        <v>158</v>
      </c>
      <c r="N35" t="s" s="4">
        <v>123</v>
      </c>
      <c r="O35" t="s" s="4">
        <v>93</v>
      </c>
      <c r="P35" t="s" s="4">
        <v>217</v>
      </c>
      <c r="Q35" t="s" s="4">
        <v>93</v>
      </c>
      <c r="R35" t="s" s="4">
        <v>290</v>
      </c>
      <c r="S35" t="s" s="4">
        <v>290</v>
      </c>
      <c r="T35" t="s" s="4">
        <v>290</v>
      </c>
      <c r="U35" t="s" s="4">
        <v>290</v>
      </c>
      <c r="V35" t="s" s="4">
        <v>290</v>
      </c>
      <c r="W35" t="s" s="4">
        <v>290</v>
      </c>
      <c r="X35" t="s" s="4">
        <v>290</v>
      </c>
      <c r="Y35" t="s" s="4">
        <v>290</v>
      </c>
      <c r="Z35" t="s" s="4">
        <v>290</v>
      </c>
      <c r="AA35" t="s" s="4">
        <v>290</v>
      </c>
      <c r="AB35" t="s" s="4">
        <v>290</v>
      </c>
      <c r="AC35" t="s" s="4">
        <v>290</v>
      </c>
      <c r="AD35" t="s" s="4">
        <v>290</v>
      </c>
      <c r="AE35" t="s" s="4">
        <v>96</v>
      </c>
      <c r="AF35" t="s" s="4">
        <v>97</v>
      </c>
      <c r="AG35" t="s" s="4">
        <v>87</v>
      </c>
    </row>
    <row r="36" ht="45.0" customHeight="true">
      <c r="A36" t="s" s="4">
        <v>291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99</v>
      </c>
      <c r="G36" t="s" s="4">
        <v>292</v>
      </c>
      <c r="H36" t="s" s="4">
        <v>293</v>
      </c>
      <c r="I36" t="s" s="4">
        <v>87</v>
      </c>
      <c r="J36" t="s" s="4">
        <v>294</v>
      </c>
      <c r="K36" t="s" s="4">
        <v>187</v>
      </c>
      <c r="L36" t="s" s="4">
        <v>295</v>
      </c>
      <c r="M36" t="s" s="4">
        <v>91</v>
      </c>
      <c r="N36" t="s" s="4">
        <v>123</v>
      </c>
      <c r="O36" t="s" s="4">
        <v>93</v>
      </c>
      <c r="P36" t="s" s="4">
        <v>296</v>
      </c>
      <c r="Q36" t="s" s="4">
        <v>93</v>
      </c>
      <c r="R36" t="s" s="4">
        <v>297</v>
      </c>
      <c r="S36" t="s" s="4">
        <v>297</v>
      </c>
      <c r="T36" t="s" s="4">
        <v>297</v>
      </c>
      <c r="U36" t="s" s="4">
        <v>297</v>
      </c>
      <c r="V36" t="s" s="4">
        <v>297</v>
      </c>
      <c r="W36" t="s" s="4">
        <v>297</v>
      </c>
      <c r="X36" t="s" s="4">
        <v>297</v>
      </c>
      <c r="Y36" t="s" s="4">
        <v>297</v>
      </c>
      <c r="Z36" t="s" s="4">
        <v>297</v>
      </c>
      <c r="AA36" t="s" s="4">
        <v>297</v>
      </c>
      <c r="AB36" t="s" s="4">
        <v>297</v>
      </c>
      <c r="AC36" t="s" s="4">
        <v>297</v>
      </c>
      <c r="AD36" t="s" s="4">
        <v>297</v>
      </c>
      <c r="AE36" t="s" s="4">
        <v>96</v>
      </c>
      <c r="AF36" t="s" s="4">
        <v>97</v>
      </c>
      <c r="AG36" t="s" s="4">
        <v>87</v>
      </c>
    </row>
    <row r="37" ht="45.0" customHeight="true">
      <c r="A37" t="s" s="4">
        <v>298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99</v>
      </c>
      <c r="G37" t="s" s="4">
        <v>299</v>
      </c>
      <c r="H37" t="s" s="4">
        <v>300</v>
      </c>
      <c r="I37" t="s" s="4">
        <v>87</v>
      </c>
      <c r="J37" t="s" s="4">
        <v>301</v>
      </c>
      <c r="K37" t="s" s="4">
        <v>148</v>
      </c>
      <c r="L37" t="s" s="4">
        <v>302</v>
      </c>
      <c r="M37" t="s" s="4">
        <v>158</v>
      </c>
      <c r="N37" t="s" s="4">
        <v>283</v>
      </c>
      <c r="O37" t="s" s="4">
        <v>93</v>
      </c>
      <c r="P37" t="s" s="4">
        <v>303</v>
      </c>
      <c r="Q37" t="s" s="4">
        <v>93</v>
      </c>
      <c r="R37" t="s" s="4">
        <v>304</v>
      </c>
      <c r="S37" t="s" s="4">
        <v>304</v>
      </c>
      <c r="T37" t="s" s="4">
        <v>304</v>
      </c>
      <c r="U37" t="s" s="4">
        <v>304</v>
      </c>
      <c r="V37" t="s" s="4">
        <v>304</v>
      </c>
      <c r="W37" t="s" s="4">
        <v>304</v>
      </c>
      <c r="X37" t="s" s="4">
        <v>304</v>
      </c>
      <c r="Y37" t="s" s="4">
        <v>304</v>
      </c>
      <c r="Z37" t="s" s="4">
        <v>304</v>
      </c>
      <c r="AA37" t="s" s="4">
        <v>304</v>
      </c>
      <c r="AB37" t="s" s="4">
        <v>304</v>
      </c>
      <c r="AC37" t="s" s="4">
        <v>304</v>
      </c>
      <c r="AD37" t="s" s="4">
        <v>304</v>
      </c>
      <c r="AE37" t="s" s="4">
        <v>96</v>
      </c>
      <c r="AF37" t="s" s="4">
        <v>97</v>
      </c>
      <c r="AG37" t="s" s="4">
        <v>87</v>
      </c>
    </row>
    <row r="38" ht="45.0" customHeight="true">
      <c r="A38" t="s" s="4">
        <v>305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99</v>
      </c>
      <c r="G38" t="s" s="4">
        <v>227</v>
      </c>
      <c r="H38" t="s" s="4">
        <v>306</v>
      </c>
      <c r="I38" t="s" s="4">
        <v>87</v>
      </c>
      <c r="J38" t="s" s="4">
        <v>307</v>
      </c>
      <c r="K38" t="s" s="4">
        <v>195</v>
      </c>
      <c r="L38" t="s" s="4">
        <v>308</v>
      </c>
      <c r="M38" t="s" s="4">
        <v>158</v>
      </c>
      <c r="N38" t="s" s="4">
        <v>105</v>
      </c>
      <c r="O38" t="s" s="4">
        <v>93</v>
      </c>
      <c r="P38" t="s" s="4">
        <v>309</v>
      </c>
      <c r="Q38" t="s" s="4">
        <v>93</v>
      </c>
      <c r="R38" t="s" s="4">
        <v>310</v>
      </c>
      <c r="S38" t="s" s="4">
        <v>310</v>
      </c>
      <c r="T38" t="s" s="4">
        <v>310</v>
      </c>
      <c r="U38" t="s" s="4">
        <v>310</v>
      </c>
      <c r="V38" t="s" s="4">
        <v>310</v>
      </c>
      <c r="W38" t="s" s="4">
        <v>310</v>
      </c>
      <c r="X38" t="s" s="4">
        <v>310</v>
      </c>
      <c r="Y38" t="s" s="4">
        <v>310</v>
      </c>
      <c r="Z38" t="s" s="4">
        <v>310</v>
      </c>
      <c r="AA38" t="s" s="4">
        <v>310</v>
      </c>
      <c r="AB38" t="s" s="4">
        <v>310</v>
      </c>
      <c r="AC38" t="s" s="4">
        <v>310</v>
      </c>
      <c r="AD38" t="s" s="4">
        <v>310</v>
      </c>
      <c r="AE38" t="s" s="4">
        <v>96</v>
      </c>
      <c r="AF38" t="s" s="4">
        <v>97</v>
      </c>
      <c r="AG38" t="s" s="4">
        <v>87</v>
      </c>
    </row>
    <row r="39" ht="45.0" customHeight="true">
      <c r="A39" t="s" s="4">
        <v>311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99</v>
      </c>
      <c r="G39" t="s" s="4">
        <v>227</v>
      </c>
      <c r="H39" t="s" s="4">
        <v>312</v>
      </c>
      <c r="I39" t="s" s="4">
        <v>87</v>
      </c>
      <c r="J39" t="s" s="4">
        <v>313</v>
      </c>
      <c r="K39" t="s" s="4">
        <v>314</v>
      </c>
      <c r="L39" t="s" s="4">
        <v>315</v>
      </c>
      <c r="M39" t="s" s="4">
        <v>91</v>
      </c>
      <c r="N39" t="s" s="4">
        <v>105</v>
      </c>
      <c r="O39" t="s" s="4">
        <v>93</v>
      </c>
      <c r="P39" t="s" s="4">
        <v>106</v>
      </c>
      <c r="Q39" t="s" s="4">
        <v>93</v>
      </c>
      <c r="R39" t="s" s="4">
        <v>316</v>
      </c>
      <c r="S39" t="s" s="4">
        <v>316</v>
      </c>
      <c r="T39" t="s" s="4">
        <v>316</v>
      </c>
      <c r="U39" t="s" s="4">
        <v>316</v>
      </c>
      <c r="V39" t="s" s="4">
        <v>316</v>
      </c>
      <c r="W39" t="s" s="4">
        <v>316</v>
      </c>
      <c r="X39" t="s" s="4">
        <v>316</v>
      </c>
      <c r="Y39" t="s" s="4">
        <v>316</v>
      </c>
      <c r="Z39" t="s" s="4">
        <v>316</v>
      </c>
      <c r="AA39" t="s" s="4">
        <v>316</v>
      </c>
      <c r="AB39" t="s" s="4">
        <v>316</v>
      </c>
      <c r="AC39" t="s" s="4">
        <v>316</v>
      </c>
      <c r="AD39" t="s" s="4">
        <v>316</v>
      </c>
      <c r="AE39" t="s" s="4">
        <v>96</v>
      </c>
      <c r="AF39" t="s" s="4">
        <v>97</v>
      </c>
      <c r="AG39" t="s" s="4">
        <v>87</v>
      </c>
    </row>
    <row r="40" ht="45.0" customHeight="true">
      <c r="A40" t="s" s="4">
        <v>317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99</v>
      </c>
      <c r="G40" t="s" s="4">
        <v>212</v>
      </c>
      <c r="H40" t="s" s="4">
        <v>318</v>
      </c>
      <c r="I40" t="s" s="4">
        <v>87</v>
      </c>
      <c r="J40" t="s" s="4">
        <v>319</v>
      </c>
      <c r="K40" t="s" s="4">
        <v>320</v>
      </c>
      <c r="L40" t="s" s="4">
        <v>321</v>
      </c>
      <c r="M40" t="s" s="4">
        <v>158</v>
      </c>
      <c r="N40" t="s" s="4">
        <v>208</v>
      </c>
      <c r="O40" t="s" s="4">
        <v>93</v>
      </c>
      <c r="P40" t="s" s="4">
        <v>322</v>
      </c>
      <c r="Q40" t="s" s="4">
        <v>93</v>
      </c>
      <c r="R40" t="s" s="4">
        <v>323</v>
      </c>
      <c r="S40" t="s" s="4">
        <v>323</v>
      </c>
      <c r="T40" t="s" s="4">
        <v>323</v>
      </c>
      <c r="U40" t="s" s="4">
        <v>323</v>
      </c>
      <c r="V40" t="s" s="4">
        <v>323</v>
      </c>
      <c r="W40" t="s" s="4">
        <v>323</v>
      </c>
      <c r="X40" t="s" s="4">
        <v>323</v>
      </c>
      <c r="Y40" t="s" s="4">
        <v>323</v>
      </c>
      <c r="Z40" t="s" s="4">
        <v>323</v>
      </c>
      <c r="AA40" t="s" s="4">
        <v>323</v>
      </c>
      <c r="AB40" t="s" s="4">
        <v>323</v>
      </c>
      <c r="AC40" t="s" s="4">
        <v>323</v>
      </c>
      <c r="AD40" t="s" s="4">
        <v>323</v>
      </c>
      <c r="AE40" t="s" s="4">
        <v>96</v>
      </c>
      <c r="AF40" t="s" s="4">
        <v>97</v>
      </c>
      <c r="AG40" t="s" s="4">
        <v>87</v>
      </c>
    </row>
    <row r="41" ht="45.0" customHeight="true">
      <c r="A41" t="s" s="4">
        <v>324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99</v>
      </c>
      <c r="G41" t="s" s="4">
        <v>325</v>
      </c>
      <c r="H41" t="s" s="4">
        <v>326</v>
      </c>
      <c r="I41" t="s" s="4">
        <v>87</v>
      </c>
      <c r="J41" t="s" s="4">
        <v>327</v>
      </c>
      <c r="K41" t="s" s="4">
        <v>206</v>
      </c>
      <c r="L41" t="s" s="4">
        <v>328</v>
      </c>
      <c r="M41" t="s" s="4">
        <v>158</v>
      </c>
      <c r="N41" t="s" s="4">
        <v>105</v>
      </c>
      <c r="O41" t="s" s="4">
        <v>93</v>
      </c>
      <c r="P41" t="s" s="4">
        <v>329</v>
      </c>
      <c r="Q41" t="s" s="4">
        <v>93</v>
      </c>
      <c r="R41" t="s" s="4">
        <v>330</v>
      </c>
      <c r="S41" t="s" s="4">
        <v>330</v>
      </c>
      <c r="T41" t="s" s="4">
        <v>330</v>
      </c>
      <c r="U41" t="s" s="4">
        <v>330</v>
      </c>
      <c r="V41" t="s" s="4">
        <v>330</v>
      </c>
      <c r="W41" t="s" s="4">
        <v>330</v>
      </c>
      <c r="X41" t="s" s="4">
        <v>330</v>
      </c>
      <c r="Y41" t="s" s="4">
        <v>330</v>
      </c>
      <c r="Z41" t="s" s="4">
        <v>330</v>
      </c>
      <c r="AA41" t="s" s="4">
        <v>330</v>
      </c>
      <c r="AB41" t="s" s="4">
        <v>330</v>
      </c>
      <c r="AC41" t="s" s="4">
        <v>330</v>
      </c>
      <c r="AD41" t="s" s="4">
        <v>330</v>
      </c>
      <c r="AE41" t="s" s="4">
        <v>96</v>
      </c>
      <c r="AF41" t="s" s="4">
        <v>97</v>
      </c>
      <c r="AG41" t="s" s="4">
        <v>87</v>
      </c>
    </row>
    <row r="42" ht="45.0" customHeight="true">
      <c r="A42" t="s" s="4">
        <v>331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99</v>
      </c>
      <c r="G42" t="s" s="4">
        <v>227</v>
      </c>
      <c r="H42" t="s" s="4">
        <v>332</v>
      </c>
      <c r="I42" t="s" s="4">
        <v>87</v>
      </c>
      <c r="J42" t="s" s="4">
        <v>333</v>
      </c>
      <c r="K42" t="s" s="4">
        <v>334</v>
      </c>
      <c r="L42" t="s" s="4">
        <v>335</v>
      </c>
      <c r="M42" t="s" s="4">
        <v>91</v>
      </c>
      <c r="N42" t="s" s="4">
        <v>105</v>
      </c>
      <c r="O42" t="s" s="4">
        <v>93</v>
      </c>
      <c r="P42" t="s" s="4">
        <v>309</v>
      </c>
      <c r="Q42" t="s" s="4">
        <v>93</v>
      </c>
      <c r="R42" t="s" s="4">
        <v>336</v>
      </c>
      <c r="S42" t="s" s="4">
        <v>336</v>
      </c>
      <c r="T42" t="s" s="4">
        <v>336</v>
      </c>
      <c r="U42" t="s" s="4">
        <v>336</v>
      </c>
      <c r="V42" t="s" s="4">
        <v>336</v>
      </c>
      <c r="W42" t="s" s="4">
        <v>336</v>
      </c>
      <c r="X42" t="s" s="4">
        <v>336</v>
      </c>
      <c r="Y42" t="s" s="4">
        <v>336</v>
      </c>
      <c r="Z42" t="s" s="4">
        <v>336</v>
      </c>
      <c r="AA42" t="s" s="4">
        <v>336</v>
      </c>
      <c r="AB42" t="s" s="4">
        <v>336</v>
      </c>
      <c r="AC42" t="s" s="4">
        <v>336</v>
      </c>
      <c r="AD42" t="s" s="4">
        <v>336</v>
      </c>
      <c r="AE42" t="s" s="4">
        <v>96</v>
      </c>
      <c r="AF42" t="s" s="4">
        <v>97</v>
      </c>
      <c r="AG42" t="s" s="4">
        <v>87</v>
      </c>
    </row>
    <row r="43" ht="45.0" customHeight="true">
      <c r="A43" t="s" s="4">
        <v>337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99</v>
      </c>
      <c r="G43" t="s" s="4">
        <v>299</v>
      </c>
      <c r="H43" t="s" s="4">
        <v>338</v>
      </c>
      <c r="I43" t="s" s="4">
        <v>87</v>
      </c>
      <c r="J43" t="s" s="4">
        <v>339</v>
      </c>
      <c r="K43" t="s" s="4">
        <v>340</v>
      </c>
      <c r="L43" t="s" s="4">
        <v>103</v>
      </c>
      <c r="M43" t="s" s="4">
        <v>91</v>
      </c>
      <c r="N43" t="s" s="4">
        <v>105</v>
      </c>
      <c r="O43" t="s" s="4">
        <v>93</v>
      </c>
      <c r="P43" t="s" s="4">
        <v>309</v>
      </c>
      <c r="Q43" t="s" s="4">
        <v>93</v>
      </c>
      <c r="R43" t="s" s="4">
        <v>341</v>
      </c>
      <c r="S43" t="s" s="4">
        <v>341</v>
      </c>
      <c r="T43" t="s" s="4">
        <v>341</v>
      </c>
      <c r="U43" t="s" s="4">
        <v>341</v>
      </c>
      <c r="V43" t="s" s="4">
        <v>341</v>
      </c>
      <c r="W43" t="s" s="4">
        <v>341</v>
      </c>
      <c r="X43" t="s" s="4">
        <v>341</v>
      </c>
      <c r="Y43" t="s" s="4">
        <v>341</v>
      </c>
      <c r="Z43" t="s" s="4">
        <v>341</v>
      </c>
      <c r="AA43" t="s" s="4">
        <v>341</v>
      </c>
      <c r="AB43" t="s" s="4">
        <v>341</v>
      </c>
      <c r="AC43" t="s" s="4">
        <v>341</v>
      </c>
      <c r="AD43" t="s" s="4">
        <v>341</v>
      </c>
      <c r="AE43" t="s" s="4">
        <v>96</v>
      </c>
      <c r="AF43" t="s" s="4">
        <v>97</v>
      </c>
      <c r="AG43" t="s" s="4">
        <v>87</v>
      </c>
    </row>
    <row r="44" ht="45.0" customHeight="true">
      <c r="A44" t="s" s="4">
        <v>342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99</v>
      </c>
      <c r="G44" t="s" s="4">
        <v>343</v>
      </c>
      <c r="H44" t="s" s="4">
        <v>344</v>
      </c>
      <c r="I44" t="s" s="4">
        <v>87</v>
      </c>
      <c r="J44" t="s" s="4">
        <v>345</v>
      </c>
      <c r="K44" t="s" s="4">
        <v>346</v>
      </c>
      <c r="L44" t="s" s="4">
        <v>347</v>
      </c>
      <c r="M44" t="s" s="4">
        <v>158</v>
      </c>
      <c r="N44" t="s" s="4">
        <v>112</v>
      </c>
      <c r="O44" t="s" s="4">
        <v>93</v>
      </c>
      <c r="P44" t="s" s="4">
        <v>348</v>
      </c>
      <c r="Q44" t="s" s="4">
        <v>93</v>
      </c>
      <c r="R44" t="s" s="4">
        <v>349</v>
      </c>
      <c r="S44" t="s" s="4">
        <v>349</v>
      </c>
      <c r="T44" t="s" s="4">
        <v>349</v>
      </c>
      <c r="U44" t="s" s="4">
        <v>349</v>
      </c>
      <c r="V44" t="s" s="4">
        <v>349</v>
      </c>
      <c r="W44" t="s" s="4">
        <v>349</v>
      </c>
      <c r="X44" t="s" s="4">
        <v>349</v>
      </c>
      <c r="Y44" t="s" s="4">
        <v>349</v>
      </c>
      <c r="Z44" t="s" s="4">
        <v>349</v>
      </c>
      <c r="AA44" t="s" s="4">
        <v>349</v>
      </c>
      <c r="AB44" t="s" s="4">
        <v>349</v>
      </c>
      <c r="AC44" t="s" s="4">
        <v>349</v>
      </c>
      <c r="AD44" t="s" s="4">
        <v>349</v>
      </c>
      <c r="AE44" t="s" s="4">
        <v>96</v>
      </c>
      <c r="AF44" t="s" s="4">
        <v>97</v>
      </c>
      <c r="AG44" t="s" s="4">
        <v>87</v>
      </c>
    </row>
    <row r="45" ht="45.0" customHeight="true">
      <c r="A45" t="s" s="4">
        <v>350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99</v>
      </c>
      <c r="G45" t="s" s="4">
        <v>212</v>
      </c>
      <c r="H45" t="s" s="4">
        <v>351</v>
      </c>
      <c r="I45" t="s" s="4">
        <v>87</v>
      </c>
      <c r="J45" t="s" s="4">
        <v>352</v>
      </c>
      <c r="K45" t="s" s="4">
        <v>244</v>
      </c>
      <c r="L45" t="s" s="4">
        <v>353</v>
      </c>
      <c r="M45" t="s" s="4">
        <v>91</v>
      </c>
      <c r="N45" t="s" s="4">
        <v>105</v>
      </c>
      <c r="O45" t="s" s="4">
        <v>93</v>
      </c>
      <c r="P45" t="s" s="4">
        <v>106</v>
      </c>
      <c r="Q45" t="s" s="4">
        <v>93</v>
      </c>
      <c r="R45" t="s" s="4">
        <v>354</v>
      </c>
      <c r="S45" t="s" s="4">
        <v>354</v>
      </c>
      <c r="T45" t="s" s="4">
        <v>354</v>
      </c>
      <c r="U45" t="s" s="4">
        <v>354</v>
      </c>
      <c r="V45" t="s" s="4">
        <v>354</v>
      </c>
      <c r="W45" t="s" s="4">
        <v>354</v>
      </c>
      <c r="X45" t="s" s="4">
        <v>354</v>
      </c>
      <c r="Y45" t="s" s="4">
        <v>354</v>
      </c>
      <c r="Z45" t="s" s="4">
        <v>354</v>
      </c>
      <c r="AA45" t="s" s="4">
        <v>354</v>
      </c>
      <c r="AB45" t="s" s="4">
        <v>354</v>
      </c>
      <c r="AC45" t="s" s="4">
        <v>354</v>
      </c>
      <c r="AD45" t="s" s="4">
        <v>354</v>
      </c>
      <c r="AE45" t="s" s="4">
        <v>96</v>
      </c>
      <c r="AF45" t="s" s="4">
        <v>97</v>
      </c>
      <c r="AG45" t="s" s="4">
        <v>87</v>
      </c>
    </row>
    <row r="46" ht="45.0" customHeight="true">
      <c r="A46" t="s" s="4">
        <v>355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99</v>
      </c>
      <c r="G46" t="s" s="4">
        <v>227</v>
      </c>
      <c r="H46" t="s" s="4">
        <v>356</v>
      </c>
      <c r="I46" t="s" s="4">
        <v>87</v>
      </c>
      <c r="J46" t="s" s="4">
        <v>357</v>
      </c>
      <c r="K46" t="s" s="4">
        <v>358</v>
      </c>
      <c r="L46" t="s" s="4">
        <v>359</v>
      </c>
      <c r="M46" t="s" s="4">
        <v>91</v>
      </c>
      <c r="N46" t="s" s="4">
        <v>105</v>
      </c>
      <c r="O46" t="s" s="4">
        <v>93</v>
      </c>
      <c r="P46" t="s" s="4">
        <v>309</v>
      </c>
      <c r="Q46" t="s" s="4">
        <v>93</v>
      </c>
      <c r="R46" t="s" s="4">
        <v>360</v>
      </c>
      <c r="S46" t="s" s="4">
        <v>360</v>
      </c>
      <c r="T46" t="s" s="4">
        <v>360</v>
      </c>
      <c r="U46" t="s" s="4">
        <v>360</v>
      </c>
      <c r="V46" t="s" s="4">
        <v>360</v>
      </c>
      <c r="W46" t="s" s="4">
        <v>360</v>
      </c>
      <c r="X46" t="s" s="4">
        <v>360</v>
      </c>
      <c r="Y46" t="s" s="4">
        <v>360</v>
      </c>
      <c r="Z46" t="s" s="4">
        <v>360</v>
      </c>
      <c r="AA46" t="s" s="4">
        <v>360</v>
      </c>
      <c r="AB46" t="s" s="4">
        <v>360</v>
      </c>
      <c r="AC46" t="s" s="4">
        <v>360</v>
      </c>
      <c r="AD46" t="s" s="4">
        <v>360</v>
      </c>
      <c r="AE46" t="s" s="4">
        <v>96</v>
      </c>
      <c r="AF46" t="s" s="4">
        <v>97</v>
      </c>
      <c r="AG46" t="s" s="4">
        <v>87</v>
      </c>
    </row>
    <row r="47" ht="45.0" customHeight="true">
      <c r="A47" t="s" s="4">
        <v>361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99</v>
      </c>
      <c r="G47" t="s" s="4">
        <v>325</v>
      </c>
      <c r="H47" t="s" s="4">
        <v>362</v>
      </c>
      <c r="I47" t="s" s="4">
        <v>87</v>
      </c>
      <c r="J47" t="s" s="4">
        <v>363</v>
      </c>
      <c r="K47" t="s" s="4">
        <v>364</v>
      </c>
      <c r="L47" t="s" s="4">
        <v>365</v>
      </c>
      <c r="M47" t="s" s="4">
        <v>91</v>
      </c>
      <c r="N47" t="s" s="4">
        <v>105</v>
      </c>
      <c r="O47" t="s" s="4">
        <v>93</v>
      </c>
      <c r="P47" t="s" s="4">
        <v>309</v>
      </c>
      <c r="Q47" t="s" s="4">
        <v>93</v>
      </c>
      <c r="R47" t="s" s="4">
        <v>366</v>
      </c>
      <c r="S47" t="s" s="4">
        <v>366</v>
      </c>
      <c r="T47" t="s" s="4">
        <v>366</v>
      </c>
      <c r="U47" t="s" s="4">
        <v>366</v>
      </c>
      <c r="V47" t="s" s="4">
        <v>366</v>
      </c>
      <c r="W47" t="s" s="4">
        <v>366</v>
      </c>
      <c r="X47" t="s" s="4">
        <v>366</v>
      </c>
      <c r="Y47" t="s" s="4">
        <v>366</v>
      </c>
      <c r="Z47" t="s" s="4">
        <v>366</v>
      </c>
      <c r="AA47" t="s" s="4">
        <v>366</v>
      </c>
      <c r="AB47" t="s" s="4">
        <v>366</v>
      </c>
      <c r="AC47" t="s" s="4">
        <v>366</v>
      </c>
      <c r="AD47" t="s" s="4">
        <v>366</v>
      </c>
      <c r="AE47" t="s" s="4">
        <v>96</v>
      </c>
      <c r="AF47" t="s" s="4">
        <v>97</v>
      </c>
      <c r="AG47" t="s" s="4">
        <v>87</v>
      </c>
    </row>
    <row r="48" ht="45.0" customHeight="true">
      <c r="A48" t="s" s="4">
        <v>367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99</v>
      </c>
      <c r="G48" t="s" s="4">
        <v>368</v>
      </c>
      <c r="H48" t="s" s="4">
        <v>369</v>
      </c>
      <c r="I48" t="s" s="4">
        <v>87</v>
      </c>
      <c r="J48" t="s" s="4">
        <v>370</v>
      </c>
      <c r="K48" t="s" s="4">
        <v>371</v>
      </c>
      <c r="L48" t="s" s="4">
        <v>289</v>
      </c>
      <c r="M48" t="s" s="4">
        <v>158</v>
      </c>
      <c r="N48" t="s" s="4">
        <v>283</v>
      </c>
      <c r="O48" t="s" s="4">
        <v>93</v>
      </c>
      <c r="P48" t="s" s="4">
        <v>372</v>
      </c>
      <c r="Q48" t="s" s="4">
        <v>93</v>
      </c>
      <c r="R48" t="s" s="4">
        <v>373</v>
      </c>
      <c r="S48" t="s" s="4">
        <v>373</v>
      </c>
      <c r="T48" t="s" s="4">
        <v>373</v>
      </c>
      <c r="U48" t="s" s="4">
        <v>373</v>
      </c>
      <c r="V48" t="s" s="4">
        <v>373</v>
      </c>
      <c r="W48" t="s" s="4">
        <v>373</v>
      </c>
      <c r="X48" t="s" s="4">
        <v>373</v>
      </c>
      <c r="Y48" t="s" s="4">
        <v>373</v>
      </c>
      <c r="Z48" t="s" s="4">
        <v>373</v>
      </c>
      <c r="AA48" t="s" s="4">
        <v>373</v>
      </c>
      <c r="AB48" t="s" s="4">
        <v>373</v>
      </c>
      <c r="AC48" t="s" s="4">
        <v>373</v>
      </c>
      <c r="AD48" t="s" s="4">
        <v>373</v>
      </c>
      <c r="AE48" t="s" s="4">
        <v>96</v>
      </c>
      <c r="AF48" t="s" s="4">
        <v>97</v>
      </c>
      <c r="AG48" t="s" s="4">
        <v>87</v>
      </c>
    </row>
    <row r="49" ht="45.0" customHeight="true">
      <c r="A49" t="s" s="4">
        <v>374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99</v>
      </c>
      <c r="G49" t="s" s="4">
        <v>375</v>
      </c>
      <c r="H49" t="s" s="4">
        <v>376</v>
      </c>
      <c r="I49" t="s" s="4">
        <v>87</v>
      </c>
      <c r="J49" t="s" s="4">
        <v>377</v>
      </c>
      <c r="K49" t="s" s="4">
        <v>378</v>
      </c>
      <c r="L49" t="s" s="4">
        <v>379</v>
      </c>
      <c r="M49" t="s" s="4">
        <v>91</v>
      </c>
      <c r="N49" t="s" s="4">
        <v>283</v>
      </c>
      <c r="O49" t="s" s="4">
        <v>93</v>
      </c>
      <c r="P49" t="s" s="4">
        <v>284</v>
      </c>
      <c r="Q49" t="s" s="4">
        <v>93</v>
      </c>
      <c r="R49" t="s" s="4">
        <v>380</v>
      </c>
      <c r="S49" t="s" s="4">
        <v>380</v>
      </c>
      <c r="T49" t="s" s="4">
        <v>380</v>
      </c>
      <c r="U49" t="s" s="4">
        <v>380</v>
      </c>
      <c r="V49" t="s" s="4">
        <v>380</v>
      </c>
      <c r="W49" t="s" s="4">
        <v>380</v>
      </c>
      <c r="X49" t="s" s="4">
        <v>380</v>
      </c>
      <c r="Y49" t="s" s="4">
        <v>380</v>
      </c>
      <c r="Z49" t="s" s="4">
        <v>380</v>
      </c>
      <c r="AA49" t="s" s="4">
        <v>380</v>
      </c>
      <c r="AB49" t="s" s="4">
        <v>380</v>
      </c>
      <c r="AC49" t="s" s="4">
        <v>380</v>
      </c>
      <c r="AD49" t="s" s="4">
        <v>380</v>
      </c>
      <c r="AE49" t="s" s="4">
        <v>96</v>
      </c>
      <c r="AF49" t="s" s="4">
        <v>97</v>
      </c>
      <c r="AG49" t="s" s="4">
        <v>87</v>
      </c>
    </row>
    <row r="50" ht="45.0" customHeight="true">
      <c r="A50" t="s" s="4">
        <v>381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99</v>
      </c>
      <c r="G50" t="s" s="4">
        <v>368</v>
      </c>
      <c r="H50" t="s" s="4">
        <v>382</v>
      </c>
      <c r="I50" t="s" s="4">
        <v>87</v>
      </c>
      <c r="J50" t="s" s="4">
        <v>383</v>
      </c>
      <c r="K50" t="s" s="4">
        <v>169</v>
      </c>
      <c r="L50" t="s" s="4">
        <v>384</v>
      </c>
      <c r="M50" t="s" s="4">
        <v>91</v>
      </c>
      <c r="N50" t="s" s="4">
        <v>208</v>
      </c>
      <c r="O50" t="s" s="4">
        <v>93</v>
      </c>
      <c r="P50" t="s" s="4">
        <v>209</v>
      </c>
      <c r="Q50" t="s" s="4">
        <v>93</v>
      </c>
      <c r="R50" t="s" s="4">
        <v>385</v>
      </c>
      <c r="S50" t="s" s="4">
        <v>385</v>
      </c>
      <c r="T50" t="s" s="4">
        <v>385</v>
      </c>
      <c r="U50" t="s" s="4">
        <v>385</v>
      </c>
      <c r="V50" t="s" s="4">
        <v>385</v>
      </c>
      <c r="W50" t="s" s="4">
        <v>385</v>
      </c>
      <c r="X50" t="s" s="4">
        <v>385</v>
      </c>
      <c r="Y50" t="s" s="4">
        <v>385</v>
      </c>
      <c r="Z50" t="s" s="4">
        <v>385</v>
      </c>
      <c r="AA50" t="s" s="4">
        <v>385</v>
      </c>
      <c r="AB50" t="s" s="4">
        <v>385</v>
      </c>
      <c r="AC50" t="s" s="4">
        <v>385</v>
      </c>
      <c r="AD50" t="s" s="4">
        <v>385</v>
      </c>
      <c r="AE50" t="s" s="4">
        <v>96</v>
      </c>
      <c r="AF50" t="s" s="4">
        <v>97</v>
      </c>
      <c r="AG50" t="s" s="4">
        <v>87</v>
      </c>
    </row>
    <row r="51" ht="45.0" customHeight="true">
      <c r="A51" t="s" s="4">
        <v>386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99</v>
      </c>
      <c r="G51" t="s" s="4">
        <v>325</v>
      </c>
      <c r="H51" t="s" s="4">
        <v>387</v>
      </c>
      <c r="I51" t="s" s="4">
        <v>87</v>
      </c>
      <c r="J51" t="s" s="4">
        <v>388</v>
      </c>
      <c r="K51" t="s" s="4">
        <v>267</v>
      </c>
      <c r="L51" t="s" s="4">
        <v>250</v>
      </c>
      <c r="M51" t="s" s="4">
        <v>158</v>
      </c>
      <c r="N51" t="s" s="4">
        <v>105</v>
      </c>
      <c r="O51" t="s" s="4">
        <v>93</v>
      </c>
      <c r="P51" t="s" s="4">
        <v>309</v>
      </c>
      <c r="Q51" t="s" s="4">
        <v>93</v>
      </c>
      <c r="R51" t="s" s="4">
        <v>389</v>
      </c>
      <c r="S51" t="s" s="4">
        <v>389</v>
      </c>
      <c r="T51" t="s" s="4">
        <v>389</v>
      </c>
      <c r="U51" t="s" s="4">
        <v>389</v>
      </c>
      <c r="V51" t="s" s="4">
        <v>389</v>
      </c>
      <c r="W51" t="s" s="4">
        <v>389</v>
      </c>
      <c r="X51" t="s" s="4">
        <v>389</v>
      </c>
      <c r="Y51" t="s" s="4">
        <v>389</v>
      </c>
      <c r="Z51" t="s" s="4">
        <v>389</v>
      </c>
      <c r="AA51" t="s" s="4">
        <v>389</v>
      </c>
      <c r="AB51" t="s" s="4">
        <v>389</v>
      </c>
      <c r="AC51" t="s" s="4">
        <v>389</v>
      </c>
      <c r="AD51" t="s" s="4">
        <v>389</v>
      </c>
      <c r="AE51" t="s" s="4">
        <v>96</v>
      </c>
      <c r="AF51" t="s" s="4">
        <v>97</v>
      </c>
      <c r="AG51" t="s" s="4">
        <v>87</v>
      </c>
    </row>
    <row r="52" ht="45.0" customHeight="true">
      <c r="A52" t="s" s="4">
        <v>390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99</v>
      </c>
      <c r="G52" t="s" s="4">
        <v>391</v>
      </c>
      <c r="H52" t="s" s="4">
        <v>392</v>
      </c>
      <c r="I52" t="s" s="4">
        <v>87</v>
      </c>
      <c r="J52" t="s" s="4">
        <v>393</v>
      </c>
      <c r="K52" t="s" s="4">
        <v>394</v>
      </c>
      <c r="L52" t="s" s="4">
        <v>395</v>
      </c>
      <c r="M52" t="s" s="4">
        <v>91</v>
      </c>
      <c r="N52" t="s" s="4">
        <v>129</v>
      </c>
      <c r="O52" t="s" s="4">
        <v>93</v>
      </c>
      <c r="P52" t="s" s="4">
        <v>396</v>
      </c>
      <c r="Q52" t="s" s="4">
        <v>93</v>
      </c>
      <c r="R52" t="s" s="4">
        <v>397</v>
      </c>
      <c r="S52" t="s" s="4">
        <v>397</v>
      </c>
      <c r="T52" t="s" s="4">
        <v>397</v>
      </c>
      <c r="U52" t="s" s="4">
        <v>397</v>
      </c>
      <c r="V52" t="s" s="4">
        <v>397</v>
      </c>
      <c r="W52" t="s" s="4">
        <v>397</v>
      </c>
      <c r="X52" t="s" s="4">
        <v>397</v>
      </c>
      <c r="Y52" t="s" s="4">
        <v>397</v>
      </c>
      <c r="Z52" t="s" s="4">
        <v>397</v>
      </c>
      <c r="AA52" t="s" s="4">
        <v>397</v>
      </c>
      <c r="AB52" t="s" s="4">
        <v>397</v>
      </c>
      <c r="AC52" t="s" s="4">
        <v>397</v>
      </c>
      <c r="AD52" t="s" s="4">
        <v>397</v>
      </c>
      <c r="AE52" t="s" s="4">
        <v>96</v>
      </c>
      <c r="AF52" t="s" s="4">
        <v>97</v>
      </c>
      <c r="AG52" t="s" s="4">
        <v>87</v>
      </c>
    </row>
    <row r="53" ht="45.0" customHeight="true">
      <c r="A53" t="s" s="4">
        <v>398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399</v>
      </c>
      <c r="G53" t="s" s="4">
        <v>368</v>
      </c>
      <c r="H53" t="s" s="4">
        <v>382</v>
      </c>
      <c r="I53" t="s" s="4">
        <v>87</v>
      </c>
      <c r="J53" t="s" s="4">
        <v>400</v>
      </c>
      <c r="K53" t="s" s="4">
        <v>111</v>
      </c>
      <c r="L53" t="s" s="4">
        <v>187</v>
      </c>
      <c r="M53" t="s" s="4">
        <v>91</v>
      </c>
      <c r="N53" t="s" s="4">
        <v>129</v>
      </c>
      <c r="O53" t="s" s="4">
        <v>93</v>
      </c>
      <c r="P53" t="s" s="4">
        <v>130</v>
      </c>
      <c r="Q53" t="s" s="4">
        <v>93</v>
      </c>
      <c r="R53" t="s" s="4">
        <v>401</v>
      </c>
      <c r="S53" t="s" s="4">
        <v>401</v>
      </c>
      <c r="T53" t="s" s="4">
        <v>401</v>
      </c>
      <c r="U53" t="s" s="4">
        <v>401</v>
      </c>
      <c r="V53" t="s" s="4">
        <v>401</v>
      </c>
      <c r="W53" t="s" s="4">
        <v>401</v>
      </c>
      <c r="X53" t="s" s="4">
        <v>401</v>
      </c>
      <c r="Y53" t="s" s="4">
        <v>401</v>
      </c>
      <c r="Z53" t="s" s="4">
        <v>401</v>
      </c>
      <c r="AA53" t="s" s="4">
        <v>401</v>
      </c>
      <c r="AB53" t="s" s="4">
        <v>401</v>
      </c>
      <c r="AC53" t="s" s="4">
        <v>401</v>
      </c>
      <c r="AD53" t="s" s="4">
        <v>401</v>
      </c>
      <c r="AE53" t="s" s="4">
        <v>96</v>
      </c>
      <c r="AF53" t="s" s="4">
        <v>97</v>
      </c>
      <c r="AG53" t="s" s="4">
        <v>87</v>
      </c>
    </row>
    <row r="54" ht="45.0" customHeight="true">
      <c r="A54" t="s" s="4">
        <v>402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144</v>
      </c>
      <c r="G54" t="s" s="4">
        <v>145</v>
      </c>
      <c r="H54" t="s" s="4">
        <v>403</v>
      </c>
      <c r="I54" t="s" s="4">
        <v>87</v>
      </c>
      <c r="J54" t="s" s="4">
        <v>404</v>
      </c>
      <c r="K54" t="s" s="4">
        <v>135</v>
      </c>
      <c r="L54" t="s" s="4">
        <v>405</v>
      </c>
      <c r="M54" t="s" s="4">
        <v>91</v>
      </c>
      <c r="N54" t="s" s="4">
        <v>150</v>
      </c>
      <c r="O54" t="s" s="4">
        <v>93</v>
      </c>
      <c r="P54" t="s" s="4">
        <v>151</v>
      </c>
      <c r="Q54" t="s" s="4">
        <v>93</v>
      </c>
      <c r="R54" t="s" s="4">
        <v>406</v>
      </c>
      <c r="S54" t="s" s="4">
        <v>406</v>
      </c>
      <c r="T54" t="s" s="4">
        <v>406</v>
      </c>
      <c r="U54" t="s" s="4">
        <v>406</v>
      </c>
      <c r="V54" t="s" s="4">
        <v>406</v>
      </c>
      <c r="W54" t="s" s="4">
        <v>406</v>
      </c>
      <c r="X54" t="s" s="4">
        <v>406</v>
      </c>
      <c r="Y54" t="s" s="4">
        <v>406</v>
      </c>
      <c r="Z54" t="s" s="4">
        <v>406</v>
      </c>
      <c r="AA54" t="s" s="4">
        <v>406</v>
      </c>
      <c r="AB54" t="s" s="4">
        <v>406</v>
      </c>
      <c r="AC54" t="s" s="4">
        <v>406</v>
      </c>
      <c r="AD54" t="s" s="4">
        <v>406</v>
      </c>
      <c r="AE54" t="s" s="4">
        <v>96</v>
      </c>
      <c r="AF54" t="s" s="4">
        <v>97</v>
      </c>
      <c r="AG54" t="s" s="4">
        <v>87</v>
      </c>
    </row>
    <row r="55" ht="45.0" customHeight="true">
      <c r="A55" t="s" s="4">
        <v>407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99</v>
      </c>
      <c r="G55" t="s" s="4">
        <v>325</v>
      </c>
      <c r="H55" t="s" s="4">
        <v>408</v>
      </c>
      <c r="I55" t="s" s="4">
        <v>87</v>
      </c>
      <c r="J55" t="s" s="4">
        <v>409</v>
      </c>
      <c r="K55" t="s" s="4">
        <v>410</v>
      </c>
      <c r="L55" t="s" s="4">
        <v>411</v>
      </c>
      <c r="M55" t="s" s="4">
        <v>158</v>
      </c>
      <c r="N55" t="s" s="4">
        <v>283</v>
      </c>
      <c r="O55" t="s" s="4">
        <v>93</v>
      </c>
      <c r="P55" t="s" s="4">
        <v>372</v>
      </c>
      <c r="Q55" t="s" s="4">
        <v>93</v>
      </c>
      <c r="R55" t="s" s="4">
        <v>412</v>
      </c>
      <c r="S55" t="s" s="4">
        <v>412</v>
      </c>
      <c r="T55" t="s" s="4">
        <v>412</v>
      </c>
      <c r="U55" t="s" s="4">
        <v>412</v>
      </c>
      <c r="V55" t="s" s="4">
        <v>412</v>
      </c>
      <c r="W55" t="s" s="4">
        <v>412</v>
      </c>
      <c r="X55" t="s" s="4">
        <v>412</v>
      </c>
      <c r="Y55" t="s" s="4">
        <v>412</v>
      </c>
      <c r="Z55" t="s" s="4">
        <v>412</v>
      </c>
      <c r="AA55" t="s" s="4">
        <v>412</v>
      </c>
      <c r="AB55" t="s" s="4">
        <v>412</v>
      </c>
      <c r="AC55" t="s" s="4">
        <v>412</v>
      </c>
      <c r="AD55" t="s" s="4">
        <v>412</v>
      </c>
      <c r="AE55" t="s" s="4">
        <v>96</v>
      </c>
      <c r="AF55" t="s" s="4">
        <v>97</v>
      </c>
      <c r="AG55" t="s" s="4">
        <v>87</v>
      </c>
    </row>
    <row r="56" ht="45.0" customHeight="true">
      <c r="A56" t="s" s="4">
        <v>413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99</v>
      </c>
      <c r="G56" t="s" s="4">
        <v>325</v>
      </c>
      <c r="H56" t="s" s="4">
        <v>408</v>
      </c>
      <c r="I56" t="s" s="4">
        <v>87</v>
      </c>
      <c r="J56" t="s" s="4">
        <v>414</v>
      </c>
      <c r="K56" t="s" s="4">
        <v>415</v>
      </c>
      <c r="L56" t="s" s="4">
        <v>416</v>
      </c>
      <c r="M56" t="s" s="4">
        <v>91</v>
      </c>
      <c r="N56" t="s" s="4">
        <v>105</v>
      </c>
      <c r="O56" t="s" s="4">
        <v>93</v>
      </c>
      <c r="P56" t="s" s="4">
        <v>309</v>
      </c>
      <c r="Q56" t="s" s="4">
        <v>93</v>
      </c>
      <c r="R56" t="s" s="4">
        <v>417</v>
      </c>
      <c r="S56" t="s" s="4">
        <v>417</v>
      </c>
      <c r="T56" t="s" s="4">
        <v>417</v>
      </c>
      <c r="U56" t="s" s="4">
        <v>417</v>
      </c>
      <c r="V56" t="s" s="4">
        <v>417</v>
      </c>
      <c r="W56" t="s" s="4">
        <v>417</v>
      </c>
      <c r="X56" t="s" s="4">
        <v>417</v>
      </c>
      <c r="Y56" t="s" s="4">
        <v>417</v>
      </c>
      <c r="Z56" t="s" s="4">
        <v>417</v>
      </c>
      <c r="AA56" t="s" s="4">
        <v>417</v>
      </c>
      <c r="AB56" t="s" s="4">
        <v>417</v>
      </c>
      <c r="AC56" t="s" s="4">
        <v>417</v>
      </c>
      <c r="AD56" t="s" s="4">
        <v>417</v>
      </c>
      <c r="AE56" t="s" s="4">
        <v>96</v>
      </c>
      <c r="AF56" t="s" s="4">
        <v>97</v>
      </c>
      <c r="AG56" t="s" s="4">
        <v>87</v>
      </c>
    </row>
    <row r="57" ht="45.0" customHeight="true">
      <c r="A57" t="s" s="4">
        <v>418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99</v>
      </c>
      <c r="G57" t="s" s="4">
        <v>325</v>
      </c>
      <c r="H57" t="s" s="4">
        <v>419</v>
      </c>
      <c r="I57" t="s" s="4">
        <v>87</v>
      </c>
      <c r="J57" t="s" s="4">
        <v>420</v>
      </c>
      <c r="K57" t="s" s="4">
        <v>421</v>
      </c>
      <c r="L57" t="s" s="4">
        <v>244</v>
      </c>
      <c r="M57" t="s" s="4">
        <v>158</v>
      </c>
      <c r="N57" t="s" s="4">
        <v>283</v>
      </c>
      <c r="O57" t="s" s="4">
        <v>93</v>
      </c>
      <c r="P57" t="s" s="4">
        <v>422</v>
      </c>
      <c r="Q57" t="s" s="4">
        <v>93</v>
      </c>
      <c r="R57" t="s" s="4">
        <v>423</v>
      </c>
      <c r="S57" t="s" s="4">
        <v>423</v>
      </c>
      <c r="T57" t="s" s="4">
        <v>423</v>
      </c>
      <c r="U57" t="s" s="4">
        <v>423</v>
      </c>
      <c r="V57" t="s" s="4">
        <v>423</v>
      </c>
      <c r="W57" t="s" s="4">
        <v>423</v>
      </c>
      <c r="X57" t="s" s="4">
        <v>423</v>
      </c>
      <c r="Y57" t="s" s="4">
        <v>423</v>
      </c>
      <c r="Z57" t="s" s="4">
        <v>423</v>
      </c>
      <c r="AA57" t="s" s="4">
        <v>423</v>
      </c>
      <c r="AB57" t="s" s="4">
        <v>423</v>
      </c>
      <c r="AC57" t="s" s="4">
        <v>423</v>
      </c>
      <c r="AD57" t="s" s="4">
        <v>423</v>
      </c>
      <c r="AE57" t="s" s="4">
        <v>96</v>
      </c>
      <c r="AF57" t="s" s="4">
        <v>97</v>
      </c>
      <c r="AG57" t="s" s="4">
        <v>87</v>
      </c>
    </row>
    <row r="58" ht="45.0" customHeight="true">
      <c r="A58" t="s" s="4">
        <v>424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99</v>
      </c>
      <c r="G58" t="s" s="4">
        <v>343</v>
      </c>
      <c r="H58" t="s" s="4">
        <v>425</v>
      </c>
      <c r="I58" t="s" s="4">
        <v>87</v>
      </c>
      <c r="J58" t="s" s="4">
        <v>426</v>
      </c>
      <c r="K58" t="s" s="4">
        <v>427</v>
      </c>
      <c r="L58" t="s" s="4">
        <v>243</v>
      </c>
      <c r="M58" t="s" s="4">
        <v>158</v>
      </c>
      <c r="N58" t="s" s="4">
        <v>105</v>
      </c>
      <c r="O58" t="s" s="4">
        <v>93</v>
      </c>
      <c r="P58" t="s" s="4">
        <v>309</v>
      </c>
      <c r="Q58" t="s" s="4">
        <v>93</v>
      </c>
      <c r="R58" t="s" s="4">
        <v>428</v>
      </c>
      <c r="S58" t="s" s="4">
        <v>428</v>
      </c>
      <c r="T58" t="s" s="4">
        <v>428</v>
      </c>
      <c r="U58" t="s" s="4">
        <v>428</v>
      </c>
      <c r="V58" t="s" s="4">
        <v>428</v>
      </c>
      <c r="W58" t="s" s="4">
        <v>428</v>
      </c>
      <c r="X58" t="s" s="4">
        <v>428</v>
      </c>
      <c r="Y58" t="s" s="4">
        <v>428</v>
      </c>
      <c r="Z58" t="s" s="4">
        <v>428</v>
      </c>
      <c r="AA58" t="s" s="4">
        <v>428</v>
      </c>
      <c r="AB58" t="s" s="4">
        <v>428</v>
      </c>
      <c r="AC58" t="s" s="4">
        <v>428</v>
      </c>
      <c r="AD58" t="s" s="4">
        <v>428</v>
      </c>
      <c r="AE58" t="s" s="4">
        <v>96</v>
      </c>
      <c r="AF58" t="s" s="4">
        <v>97</v>
      </c>
      <c r="AG58" t="s" s="4">
        <v>87</v>
      </c>
    </row>
    <row r="59" ht="45.0" customHeight="true">
      <c r="A59" t="s" s="4">
        <v>429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99</v>
      </c>
      <c r="G59" t="s" s="4">
        <v>227</v>
      </c>
      <c r="H59" t="s" s="4">
        <v>430</v>
      </c>
      <c r="I59" t="s" s="4">
        <v>87</v>
      </c>
      <c r="J59" t="s" s="4">
        <v>431</v>
      </c>
      <c r="K59" t="s" s="4">
        <v>432</v>
      </c>
      <c r="L59" t="s" s="4">
        <v>433</v>
      </c>
      <c r="M59" t="s" s="4">
        <v>91</v>
      </c>
      <c r="N59" t="s" s="4">
        <v>283</v>
      </c>
      <c r="O59" t="s" s="4">
        <v>93</v>
      </c>
      <c r="P59" t="s" s="4">
        <v>434</v>
      </c>
      <c r="Q59" t="s" s="4">
        <v>93</v>
      </c>
      <c r="R59" t="s" s="4">
        <v>435</v>
      </c>
      <c r="S59" t="s" s="4">
        <v>435</v>
      </c>
      <c r="T59" t="s" s="4">
        <v>435</v>
      </c>
      <c r="U59" t="s" s="4">
        <v>435</v>
      </c>
      <c r="V59" t="s" s="4">
        <v>435</v>
      </c>
      <c r="W59" t="s" s="4">
        <v>435</v>
      </c>
      <c r="X59" t="s" s="4">
        <v>435</v>
      </c>
      <c r="Y59" t="s" s="4">
        <v>435</v>
      </c>
      <c r="Z59" t="s" s="4">
        <v>435</v>
      </c>
      <c r="AA59" t="s" s="4">
        <v>435</v>
      </c>
      <c r="AB59" t="s" s="4">
        <v>435</v>
      </c>
      <c r="AC59" t="s" s="4">
        <v>435</v>
      </c>
      <c r="AD59" t="s" s="4">
        <v>435</v>
      </c>
      <c r="AE59" t="s" s="4">
        <v>96</v>
      </c>
      <c r="AF59" t="s" s="4">
        <v>97</v>
      </c>
      <c r="AG59" t="s" s="4">
        <v>87</v>
      </c>
    </row>
    <row r="60" ht="45.0" customHeight="true">
      <c r="A60" t="s" s="4">
        <v>436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99</v>
      </c>
      <c r="G60" t="s" s="4">
        <v>227</v>
      </c>
      <c r="H60" t="s" s="4">
        <v>437</v>
      </c>
      <c r="I60" t="s" s="4">
        <v>87</v>
      </c>
      <c r="J60" t="s" s="4">
        <v>438</v>
      </c>
      <c r="K60" t="s" s="4">
        <v>439</v>
      </c>
      <c r="L60" t="s" s="4">
        <v>440</v>
      </c>
      <c r="M60" t="s" s="4">
        <v>158</v>
      </c>
      <c r="N60" t="s" s="4">
        <v>105</v>
      </c>
      <c r="O60" t="s" s="4">
        <v>93</v>
      </c>
      <c r="P60" t="s" s="4">
        <v>441</v>
      </c>
      <c r="Q60" t="s" s="4">
        <v>93</v>
      </c>
      <c r="R60" t="s" s="4">
        <v>442</v>
      </c>
      <c r="S60" t="s" s="4">
        <v>442</v>
      </c>
      <c r="T60" t="s" s="4">
        <v>442</v>
      </c>
      <c r="U60" t="s" s="4">
        <v>442</v>
      </c>
      <c r="V60" t="s" s="4">
        <v>442</v>
      </c>
      <c r="W60" t="s" s="4">
        <v>442</v>
      </c>
      <c r="X60" t="s" s="4">
        <v>442</v>
      </c>
      <c r="Y60" t="s" s="4">
        <v>442</v>
      </c>
      <c r="Z60" t="s" s="4">
        <v>442</v>
      </c>
      <c r="AA60" t="s" s="4">
        <v>442</v>
      </c>
      <c r="AB60" t="s" s="4">
        <v>442</v>
      </c>
      <c r="AC60" t="s" s="4">
        <v>442</v>
      </c>
      <c r="AD60" t="s" s="4">
        <v>442</v>
      </c>
      <c r="AE60" t="s" s="4">
        <v>96</v>
      </c>
      <c r="AF60" t="s" s="4">
        <v>97</v>
      </c>
      <c r="AG60" t="s" s="4">
        <v>87</v>
      </c>
    </row>
    <row r="61" ht="45.0" customHeight="true">
      <c r="A61" t="s" s="4">
        <v>443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99</v>
      </c>
      <c r="G61" t="s" s="4">
        <v>444</v>
      </c>
      <c r="H61" t="s" s="4">
        <v>445</v>
      </c>
      <c r="I61" t="s" s="4">
        <v>87</v>
      </c>
      <c r="J61" t="s" s="4">
        <v>446</v>
      </c>
      <c r="K61" t="s" s="4">
        <v>141</v>
      </c>
      <c r="L61" t="s" s="4">
        <v>447</v>
      </c>
      <c r="M61" t="s" s="4">
        <v>158</v>
      </c>
      <c r="N61" t="s" s="4">
        <v>105</v>
      </c>
      <c r="O61" t="s" s="4">
        <v>93</v>
      </c>
      <c r="P61" t="s" s="4">
        <v>448</v>
      </c>
      <c r="Q61" t="s" s="4">
        <v>93</v>
      </c>
      <c r="R61" t="s" s="4">
        <v>449</v>
      </c>
      <c r="S61" t="s" s="4">
        <v>449</v>
      </c>
      <c r="T61" t="s" s="4">
        <v>449</v>
      </c>
      <c r="U61" t="s" s="4">
        <v>449</v>
      </c>
      <c r="V61" t="s" s="4">
        <v>449</v>
      </c>
      <c r="W61" t="s" s="4">
        <v>449</v>
      </c>
      <c r="X61" t="s" s="4">
        <v>449</v>
      </c>
      <c r="Y61" t="s" s="4">
        <v>449</v>
      </c>
      <c r="Z61" t="s" s="4">
        <v>449</v>
      </c>
      <c r="AA61" t="s" s="4">
        <v>449</v>
      </c>
      <c r="AB61" t="s" s="4">
        <v>449</v>
      </c>
      <c r="AC61" t="s" s="4">
        <v>449</v>
      </c>
      <c r="AD61" t="s" s="4">
        <v>449</v>
      </c>
      <c r="AE61" t="s" s="4">
        <v>96</v>
      </c>
      <c r="AF61" t="s" s="4">
        <v>97</v>
      </c>
      <c r="AG61" t="s" s="4">
        <v>87</v>
      </c>
    </row>
    <row r="62" ht="45.0" customHeight="true">
      <c r="A62" t="s" s="4">
        <v>450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451</v>
      </c>
      <c r="G62" t="s" s="4">
        <v>452</v>
      </c>
      <c r="H62" t="s" s="4">
        <v>453</v>
      </c>
      <c r="I62" t="s" s="4">
        <v>87</v>
      </c>
      <c r="J62" t="s" s="4">
        <v>454</v>
      </c>
      <c r="K62" t="s" s="4">
        <v>455</v>
      </c>
      <c r="L62" t="s" s="4">
        <v>456</v>
      </c>
      <c r="M62" t="s" s="4">
        <v>91</v>
      </c>
      <c r="N62" t="s" s="4">
        <v>457</v>
      </c>
      <c r="O62" t="s" s="4">
        <v>93</v>
      </c>
      <c r="P62" t="s" s="4">
        <v>458</v>
      </c>
      <c r="Q62" t="s" s="4">
        <v>93</v>
      </c>
      <c r="R62" t="s" s="4">
        <v>459</v>
      </c>
      <c r="S62" t="s" s="4">
        <v>459</v>
      </c>
      <c r="T62" t="s" s="4">
        <v>459</v>
      </c>
      <c r="U62" t="s" s="4">
        <v>459</v>
      </c>
      <c r="V62" t="s" s="4">
        <v>459</v>
      </c>
      <c r="W62" t="s" s="4">
        <v>459</v>
      </c>
      <c r="X62" t="s" s="4">
        <v>459</v>
      </c>
      <c r="Y62" t="s" s="4">
        <v>459</v>
      </c>
      <c r="Z62" t="s" s="4">
        <v>459</v>
      </c>
      <c r="AA62" t="s" s="4">
        <v>459</v>
      </c>
      <c r="AB62" t="s" s="4">
        <v>459</v>
      </c>
      <c r="AC62" t="s" s="4">
        <v>459</v>
      </c>
      <c r="AD62" t="s" s="4">
        <v>459</v>
      </c>
      <c r="AE62" t="s" s="4">
        <v>96</v>
      </c>
      <c r="AF62" t="s" s="4">
        <v>97</v>
      </c>
      <c r="AG62" t="s" s="4">
        <v>87</v>
      </c>
    </row>
    <row r="63" ht="45.0" customHeight="true">
      <c r="A63" t="s" s="4">
        <v>460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99</v>
      </c>
      <c r="G63" t="s" s="4">
        <v>227</v>
      </c>
      <c r="H63" t="s" s="4">
        <v>461</v>
      </c>
      <c r="I63" t="s" s="4">
        <v>87</v>
      </c>
      <c r="J63" t="s" s="4">
        <v>462</v>
      </c>
      <c r="K63" t="s" s="4">
        <v>463</v>
      </c>
      <c r="L63" t="s" s="4">
        <v>464</v>
      </c>
      <c r="M63" t="s" s="4">
        <v>91</v>
      </c>
      <c r="N63" t="s" s="4">
        <v>283</v>
      </c>
      <c r="O63" t="s" s="4">
        <v>93</v>
      </c>
      <c r="P63" t="s" s="4">
        <v>434</v>
      </c>
      <c r="Q63" t="s" s="4">
        <v>93</v>
      </c>
      <c r="R63" t="s" s="4">
        <v>465</v>
      </c>
      <c r="S63" t="s" s="4">
        <v>465</v>
      </c>
      <c r="T63" t="s" s="4">
        <v>465</v>
      </c>
      <c r="U63" t="s" s="4">
        <v>465</v>
      </c>
      <c r="V63" t="s" s="4">
        <v>465</v>
      </c>
      <c r="W63" t="s" s="4">
        <v>465</v>
      </c>
      <c r="X63" t="s" s="4">
        <v>465</v>
      </c>
      <c r="Y63" t="s" s="4">
        <v>465</v>
      </c>
      <c r="Z63" t="s" s="4">
        <v>465</v>
      </c>
      <c r="AA63" t="s" s="4">
        <v>465</v>
      </c>
      <c r="AB63" t="s" s="4">
        <v>465</v>
      </c>
      <c r="AC63" t="s" s="4">
        <v>465</v>
      </c>
      <c r="AD63" t="s" s="4">
        <v>465</v>
      </c>
      <c r="AE63" t="s" s="4">
        <v>96</v>
      </c>
      <c r="AF63" t="s" s="4">
        <v>97</v>
      </c>
      <c r="AG63" t="s" s="4">
        <v>87</v>
      </c>
    </row>
    <row r="64" ht="45.0" customHeight="true">
      <c r="A64" t="s" s="4">
        <v>466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467</v>
      </c>
      <c r="G64" t="s" s="4">
        <v>468</v>
      </c>
      <c r="H64" t="s" s="4">
        <v>469</v>
      </c>
      <c r="I64" t="s" s="4">
        <v>87</v>
      </c>
      <c r="J64" t="s" s="4">
        <v>470</v>
      </c>
      <c r="K64" t="s" s="4">
        <v>471</v>
      </c>
      <c r="L64" t="s" s="4">
        <v>472</v>
      </c>
      <c r="M64" t="s" s="4">
        <v>158</v>
      </c>
      <c r="N64" t="s" s="4">
        <v>473</v>
      </c>
      <c r="O64" t="s" s="4">
        <v>93</v>
      </c>
      <c r="P64" t="s" s="4">
        <v>474</v>
      </c>
      <c r="Q64" t="s" s="4">
        <v>93</v>
      </c>
      <c r="R64" t="s" s="4">
        <v>475</v>
      </c>
      <c r="S64" t="s" s="4">
        <v>475</v>
      </c>
      <c r="T64" t="s" s="4">
        <v>475</v>
      </c>
      <c r="U64" t="s" s="4">
        <v>475</v>
      </c>
      <c r="V64" t="s" s="4">
        <v>475</v>
      </c>
      <c r="W64" t="s" s="4">
        <v>475</v>
      </c>
      <c r="X64" t="s" s="4">
        <v>475</v>
      </c>
      <c r="Y64" t="s" s="4">
        <v>475</v>
      </c>
      <c r="Z64" t="s" s="4">
        <v>475</v>
      </c>
      <c r="AA64" t="s" s="4">
        <v>475</v>
      </c>
      <c r="AB64" t="s" s="4">
        <v>475</v>
      </c>
      <c r="AC64" t="s" s="4">
        <v>475</v>
      </c>
      <c r="AD64" t="s" s="4">
        <v>475</v>
      </c>
      <c r="AE64" t="s" s="4">
        <v>96</v>
      </c>
      <c r="AF64" t="s" s="4">
        <v>97</v>
      </c>
      <c r="AG64" t="s" s="4">
        <v>87</v>
      </c>
    </row>
    <row r="65" ht="45.0" customHeight="true">
      <c r="A65" t="s" s="4">
        <v>476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477</v>
      </c>
      <c r="G65" t="s" s="4">
        <v>478</v>
      </c>
      <c r="H65" t="s" s="4">
        <v>478</v>
      </c>
      <c r="I65" t="s" s="4">
        <v>87</v>
      </c>
      <c r="J65" t="s" s="4">
        <v>479</v>
      </c>
      <c r="K65" t="s" s="4">
        <v>235</v>
      </c>
      <c r="L65" t="s" s="4">
        <v>480</v>
      </c>
      <c r="M65" t="s" s="4">
        <v>158</v>
      </c>
      <c r="N65" t="s" s="4">
        <v>481</v>
      </c>
      <c r="O65" t="s" s="4">
        <v>93</v>
      </c>
      <c r="P65" t="s" s="4">
        <v>482</v>
      </c>
      <c r="Q65" t="s" s="4">
        <v>93</v>
      </c>
      <c r="R65" t="s" s="4">
        <v>483</v>
      </c>
      <c r="S65" t="s" s="4">
        <v>483</v>
      </c>
      <c r="T65" t="s" s="4">
        <v>483</v>
      </c>
      <c r="U65" t="s" s="4">
        <v>483</v>
      </c>
      <c r="V65" t="s" s="4">
        <v>483</v>
      </c>
      <c r="W65" t="s" s="4">
        <v>483</v>
      </c>
      <c r="X65" t="s" s="4">
        <v>483</v>
      </c>
      <c r="Y65" t="s" s="4">
        <v>483</v>
      </c>
      <c r="Z65" t="s" s="4">
        <v>483</v>
      </c>
      <c r="AA65" t="s" s="4">
        <v>483</v>
      </c>
      <c r="AB65" t="s" s="4">
        <v>483</v>
      </c>
      <c r="AC65" t="s" s="4">
        <v>483</v>
      </c>
      <c r="AD65" t="s" s="4">
        <v>483</v>
      </c>
      <c r="AE65" t="s" s="4">
        <v>96</v>
      </c>
      <c r="AF65" t="s" s="4">
        <v>97</v>
      </c>
      <c r="AG65" t="s" s="4">
        <v>87</v>
      </c>
    </row>
    <row r="66" ht="45.0" customHeight="true">
      <c r="A66" t="s" s="4">
        <v>484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485</v>
      </c>
      <c r="G66" t="s" s="4">
        <v>468</v>
      </c>
      <c r="H66" t="s" s="4">
        <v>468</v>
      </c>
      <c r="I66" t="s" s="4">
        <v>87</v>
      </c>
      <c r="J66" t="s" s="4">
        <v>486</v>
      </c>
      <c r="K66" t="s" s="4">
        <v>487</v>
      </c>
      <c r="L66" t="s" s="4">
        <v>488</v>
      </c>
      <c r="M66" t="s" s="4">
        <v>158</v>
      </c>
      <c r="N66" t="s" s="4">
        <v>489</v>
      </c>
      <c r="O66" t="s" s="4">
        <v>93</v>
      </c>
      <c r="P66" t="s" s="4">
        <v>490</v>
      </c>
      <c r="Q66" t="s" s="4">
        <v>93</v>
      </c>
      <c r="R66" t="s" s="4">
        <v>491</v>
      </c>
      <c r="S66" t="s" s="4">
        <v>491</v>
      </c>
      <c r="T66" t="s" s="4">
        <v>491</v>
      </c>
      <c r="U66" t="s" s="4">
        <v>491</v>
      </c>
      <c r="V66" t="s" s="4">
        <v>491</v>
      </c>
      <c r="W66" t="s" s="4">
        <v>491</v>
      </c>
      <c r="X66" t="s" s="4">
        <v>491</v>
      </c>
      <c r="Y66" t="s" s="4">
        <v>491</v>
      </c>
      <c r="Z66" t="s" s="4">
        <v>491</v>
      </c>
      <c r="AA66" t="s" s="4">
        <v>491</v>
      </c>
      <c r="AB66" t="s" s="4">
        <v>491</v>
      </c>
      <c r="AC66" t="s" s="4">
        <v>491</v>
      </c>
      <c r="AD66" t="s" s="4">
        <v>491</v>
      </c>
      <c r="AE66" t="s" s="4">
        <v>96</v>
      </c>
      <c r="AF66" t="s" s="4">
        <v>97</v>
      </c>
      <c r="AG66" t="s" s="4">
        <v>87</v>
      </c>
    </row>
    <row r="67" ht="45.0" customHeight="true">
      <c r="A67" t="s" s="4">
        <v>492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174</v>
      </c>
      <c r="G67" t="s" s="4">
        <v>85</v>
      </c>
      <c r="H67" t="s" s="4">
        <v>493</v>
      </c>
      <c r="I67" t="s" s="4">
        <v>87</v>
      </c>
      <c r="J67" t="s" s="4">
        <v>494</v>
      </c>
      <c r="K67" t="s" s="4">
        <v>495</v>
      </c>
      <c r="L67" t="s" s="4">
        <v>496</v>
      </c>
      <c r="M67" t="s" s="4">
        <v>158</v>
      </c>
      <c r="N67" t="s" s="4">
        <v>180</v>
      </c>
      <c r="O67" t="s" s="4">
        <v>93</v>
      </c>
      <c r="P67" t="s" s="4">
        <v>181</v>
      </c>
      <c r="Q67" t="s" s="4">
        <v>93</v>
      </c>
      <c r="R67" t="s" s="4">
        <v>497</v>
      </c>
      <c r="S67" t="s" s="4">
        <v>497</v>
      </c>
      <c r="T67" t="s" s="4">
        <v>497</v>
      </c>
      <c r="U67" t="s" s="4">
        <v>497</v>
      </c>
      <c r="V67" t="s" s="4">
        <v>497</v>
      </c>
      <c r="W67" t="s" s="4">
        <v>497</v>
      </c>
      <c r="X67" t="s" s="4">
        <v>497</v>
      </c>
      <c r="Y67" t="s" s="4">
        <v>497</v>
      </c>
      <c r="Z67" t="s" s="4">
        <v>497</v>
      </c>
      <c r="AA67" t="s" s="4">
        <v>497</v>
      </c>
      <c r="AB67" t="s" s="4">
        <v>497</v>
      </c>
      <c r="AC67" t="s" s="4">
        <v>497</v>
      </c>
      <c r="AD67" t="s" s="4">
        <v>497</v>
      </c>
      <c r="AE67" t="s" s="4">
        <v>96</v>
      </c>
      <c r="AF67" t="s" s="4">
        <v>97</v>
      </c>
      <c r="AG67" t="s" s="4">
        <v>87</v>
      </c>
    </row>
    <row r="68" ht="45.0" customHeight="true">
      <c r="A68" t="s" s="4">
        <v>498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144</v>
      </c>
      <c r="G68" t="s" s="4">
        <v>145</v>
      </c>
      <c r="H68" t="s" s="4">
        <v>499</v>
      </c>
      <c r="I68" t="s" s="4">
        <v>87</v>
      </c>
      <c r="J68" t="s" s="4">
        <v>500</v>
      </c>
      <c r="K68" t="s" s="4">
        <v>501</v>
      </c>
      <c r="L68" t="s" s="4">
        <v>502</v>
      </c>
      <c r="M68" t="s" s="4">
        <v>158</v>
      </c>
      <c r="N68" t="s" s="4">
        <v>150</v>
      </c>
      <c r="O68" t="s" s="4">
        <v>93</v>
      </c>
      <c r="P68" t="s" s="4">
        <v>151</v>
      </c>
      <c r="Q68" t="s" s="4">
        <v>93</v>
      </c>
      <c r="R68" t="s" s="4">
        <v>503</v>
      </c>
      <c r="S68" t="s" s="4">
        <v>503</v>
      </c>
      <c r="T68" t="s" s="4">
        <v>503</v>
      </c>
      <c r="U68" t="s" s="4">
        <v>503</v>
      </c>
      <c r="V68" t="s" s="4">
        <v>503</v>
      </c>
      <c r="W68" t="s" s="4">
        <v>503</v>
      </c>
      <c r="X68" t="s" s="4">
        <v>503</v>
      </c>
      <c r="Y68" t="s" s="4">
        <v>503</v>
      </c>
      <c r="Z68" t="s" s="4">
        <v>503</v>
      </c>
      <c r="AA68" t="s" s="4">
        <v>503</v>
      </c>
      <c r="AB68" t="s" s="4">
        <v>503</v>
      </c>
      <c r="AC68" t="s" s="4">
        <v>503</v>
      </c>
      <c r="AD68" t="s" s="4">
        <v>503</v>
      </c>
      <c r="AE68" t="s" s="4">
        <v>96</v>
      </c>
      <c r="AF68" t="s" s="4">
        <v>97</v>
      </c>
      <c r="AG68" t="s" s="4">
        <v>87</v>
      </c>
    </row>
    <row r="69" ht="45.0" customHeight="true">
      <c r="A69" t="s" s="4">
        <v>504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99</v>
      </c>
      <c r="G69" t="s" s="4">
        <v>505</v>
      </c>
      <c r="H69" t="s" s="4">
        <v>506</v>
      </c>
      <c r="I69" t="s" s="4">
        <v>87</v>
      </c>
      <c r="J69" t="s" s="4">
        <v>507</v>
      </c>
      <c r="K69" t="s" s="4">
        <v>508</v>
      </c>
      <c r="L69" t="s" s="4">
        <v>509</v>
      </c>
      <c r="M69" t="s" s="4">
        <v>158</v>
      </c>
      <c r="N69" t="s" s="4">
        <v>283</v>
      </c>
      <c r="O69" t="s" s="4">
        <v>93</v>
      </c>
      <c r="P69" t="s" s="4">
        <v>303</v>
      </c>
      <c r="Q69" t="s" s="4">
        <v>93</v>
      </c>
      <c r="R69" t="s" s="4">
        <v>510</v>
      </c>
      <c r="S69" t="s" s="4">
        <v>510</v>
      </c>
      <c r="T69" t="s" s="4">
        <v>510</v>
      </c>
      <c r="U69" t="s" s="4">
        <v>510</v>
      </c>
      <c r="V69" t="s" s="4">
        <v>510</v>
      </c>
      <c r="W69" t="s" s="4">
        <v>510</v>
      </c>
      <c r="X69" t="s" s="4">
        <v>510</v>
      </c>
      <c r="Y69" t="s" s="4">
        <v>510</v>
      </c>
      <c r="Z69" t="s" s="4">
        <v>510</v>
      </c>
      <c r="AA69" t="s" s="4">
        <v>510</v>
      </c>
      <c r="AB69" t="s" s="4">
        <v>510</v>
      </c>
      <c r="AC69" t="s" s="4">
        <v>510</v>
      </c>
      <c r="AD69" t="s" s="4">
        <v>510</v>
      </c>
      <c r="AE69" t="s" s="4">
        <v>96</v>
      </c>
      <c r="AF69" t="s" s="4">
        <v>97</v>
      </c>
      <c r="AG69" t="s" s="4">
        <v>87</v>
      </c>
    </row>
    <row r="70" ht="45.0" customHeight="true">
      <c r="A70" t="s" s="4">
        <v>511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99</v>
      </c>
      <c r="G70" t="s" s="4">
        <v>368</v>
      </c>
      <c r="H70" t="s" s="4">
        <v>512</v>
      </c>
      <c r="I70" t="s" s="4">
        <v>87</v>
      </c>
      <c r="J70" t="s" s="4">
        <v>513</v>
      </c>
      <c r="K70" t="s" s="4">
        <v>514</v>
      </c>
      <c r="L70" t="s" s="4">
        <v>515</v>
      </c>
      <c r="M70" t="s" s="4">
        <v>158</v>
      </c>
      <c r="N70" t="s" s="4">
        <v>283</v>
      </c>
      <c r="O70" t="s" s="4">
        <v>93</v>
      </c>
      <c r="P70" t="s" s="4">
        <v>303</v>
      </c>
      <c r="Q70" t="s" s="4">
        <v>93</v>
      </c>
      <c r="R70" t="s" s="4">
        <v>516</v>
      </c>
      <c r="S70" t="s" s="4">
        <v>516</v>
      </c>
      <c r="T70" t="s" s="4">
        <v>516</v>
      </c>
      <c r="U70" t="s" s="4">
        <v>516</v>
      </c>
      <c r="V70" t="s" s="4">
        <v>516</v>
      </c>
      <c r="W70" t="s" s="4">
        <v>516</v>
      </c>
      <c r="X70" t="s" s="4">
        <v>516</v>
      </c>
      <c r="Y70" t="s" s="4">
        <v>516</v>
      </c>
      <c r="Z70" t="s" s="4">
        <v>516</v>
      </c>
      <c r="AA70" t="s" s="4">
        <v>516</v>
      </c>
      <c r="AB70" t="s" s="4">
        <v>516</v>
      </c>
      <c r="AC70" t="s" s="4">
        <v>516</v>
      </c>
      <c r="AD70" t="s" s="4">
        <v>516</v>
      </c>
      <c r="AE70" t="s" s="4">
        <v>96</v>
      </c>
      <c r="AF70" t="s" s="4">
        <v>97</v>
      </c>
      <c r="AG70" t="s" s="4">
        <v>87</v>
      </c>
    </row>
    <row r="71" ht="45.0" customHeight="true">
      <c r="A71" t="s" s="4">
        <v>517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99</v>
      </c>
      <c r="G71" t="s" s="4">
        <v>368</v>
      </c>
      <c r="H71" t="s" s="4">
        <v>518</v>
      </c>
      <c r="I71" t="s" s="4">
        <v>87</v>
      </c>
      <c r="J71" t="s" s="4">
        <v>519</v>
      </c>
      <c r="K71" t="s" s="4">
        <v>520</v>
      </c>
      <c r="L71" t="s" s="4">
        <v>521</v>
      </c>
      <c r="M71" t="s" s="4">
        <v>91</v>
      </c>
      <c r="N71" t="s" s="4">
        <v>105</v>
      </c>
      <c r="O71" t="s" s="4">
        <v>93</v>
      </c>
      <c r="P71" t="s" s="4">
        <v>522</v>
      </c>
      <c r="Q71" t="s" s="4">
        <v>93</v>
      </c>
      <c r="R71" t="s" s="4">
        <v>523</v>
      </c>
      <c r="S71" t="s" s="4">
        <v>523</v>
      </c>
      <c r="T71" t="s" s="4">
        <v>523</v>
      </c>
      <c r="U71" t="s" s="4">
        <v>523</v>
      </c>
      <c r="V71" t="s" s="4">
        <v>523</v>
      </c>
      <c r="W71" t="s" s="4">
        <v>523</v>
      </c>
      <c r="X71" t="s" s="4">
        <v>523</v>
      </c>
      <c r="Y71" t="s" s="4">
        <v>523</v>
      </c>
      <c r="Z71" t="s" s="4">
        <v>523</v>
      </c>
      <c r="AA71" t="s" s="4">
        <v>523</v>
      </c>
      <c r="AB71" t="s" s="4">
        <v>523</v>
      </c>
      <c r="AC71" t="s" s="4">
        <v>523</v>
      </c>
      <c r="AD71" t="s" s="4">
        <v>523</v>
      </c>
      <c r="AE71" t="s" s="4">
        <v>96</v>
      </c>
      <c r="AF71" t="s" s="4">
        <v>97</v>
      </c>
      <c r="AG71" t="s" s="4">
        <v>87</v>
      </c>
    </row>
    <row r="72" ht="45.0" customHeight="true">
      <c r="A72" t="s" s="4">
        <v>524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99</v>
      </c>
      <c r="G72" t="s" s="4">
        <v>325</v>
      </c>
      <c r="H72" t="s" s="4">
        <v>525</v>
      </c>
      <c r="I72" t="s" s="4">
        <v>87</v>
      </c>
      <c r="J72" t="s" s="4">
        <v>526</v>
      </c>
      <c r="K72" t="s" s="4">
        <v>527</v>
      </c>
      <c r="L72" t="s" s="4">
        <v>528</v>
      </c>
      <c r="M72" t="s" s="4">
        <v>91</v>
      </c>
      <c r="N72" t="s" s="4">
        <v>283</v>
      </c>
      <c r="O72" t="s" s="4">
        <v>93</v>
      </c>
      <c r="P72" t="s" s="4">
        <v>372</v>
      </c>
      <c r="Q72" t="s" s="4">
        <v>93</v>
      </c>
      <c r="R72" t="s" s="4">
        <v>529</v>
      </c>
      <c r="S72" t="s" s="4">
        <v>529</v>
      </c>
      <c r="T72" t="s" s="4">
        <v>529</v>
      </c>
      <c r="U72" t="s" s="4">
        <v>529</v>
      </c>
      <c r="V72" t="s" s="4">
        <v>529</v>
      </c>
      <c r="W72" t="s" s="4">
        <v>529</v>
      </c>
      <c r="X72" t="s" s="4">
        <v>529</v>
      </c>
      <c r="Y72" t="s" s="4">
        <v>529</v>
      </c>
      <c r="Z72" t="s" s="4">
        <v>529</v>
      </c>
      <c r="AA72" t="s" s="4">
        <v>529</v>
      </c>
      <c r="AB72" t="s" s="4">
        <v>529</v>
      </c>
      <c r="AC72" t="s" s="4">
        <v>529</v>
      </c>
      <c r="AD72" t="s" s="4">
        <v>529</v>
      </c>
      <c r="AE72" t="s" s="4">
        <v>96</v>
      </c>
      <c r="AF72" t="s" s="4">
        <v>97</v>
      </c>
      <c r="AG72" t="s" s="4">
        <v>87</v>
      </c>
    </row>
    <row r="73" ht="45.0" customHeight="true">
      <c r="A73" t="s" s="4">
        <v>530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99</v>
      </c>
      <c r="G73" t="s" s="4">
        <v>325</v>
      </c>
      <c r="H73" t="s" s="4">
        <v>408</v>
      </c>
      <c r="I73" t="s" s="4">
        <v>87</v>
      </c>
      <c r="J73" t="s" s="4">
        <v>531</v>
      </c>
      <c r="K73" t="s" s="4">
        <v>532</v>
      </c>
      <c r="L73" t="s" s="4">
        <v>533</v>
      </c>
      <c r="M73" t="s" s="4">
        <v>158</v>
      </c>
      <c r="N73" t="s" s="4">
        <v>283</v>
      </c>
      <c r="O73" t="s" s="4">
        <v>93</v>
      </c>
      <c r="P73" t="s" s="4">
        <v>434</v>
      </c>
      <c r="Q73" t="s" s="4">
        <v>93</v>
      </c>
      <c r="R73" t="s" s="4">
        <v>534</v>
      </c>
      <c r="S73" t="s" s="4">
        <v>534</v>
      </c>
      <c r="T73" t="s" s="4">
        <v>534</v>
      </c>
      <c r="U73" t="s" s="4">
        <v>534</v>
      </c>
      <c r="V73" t="s" s="4">
        <v>534</v>
      </c>
      <c r="W73" t="s" s="4">
        <v>534</v>
      </c>
      <c r="X73" t="s" s="4">
        <v>534</v>
      </c>
      <c r="Y73" t="s" s="4">
        <v>534</v>
      </c>
      <c r="Z73" t="s" s="4">
        <v>534</v>
      </c>
      <c r="AA73" t="s" s="4">
        <v>534</v>
      </c>
      <c r="AB73" t="s" s="4">
        <v>534</v>
      </c>
      <c r="AC73" t="s" s="4">
        <v>534</v>
      </c>
      <c r="AD73" t="s" s="4">
        <v>534</v>
      </c>
      <c r="AE73" t="s" s="4">
        <v>96</v>
      </c>
      <c r="AF73" t="s" s="4">
        <v>97</v>
      </c>
      <c r="AG73" t="s" s="4">
        <v>87</v>
      </c>
    </row>
    <row r="74" ht="45.0" customHeight="true">
      <c r="A74" t="s" s="4">
        <v>535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99</v>
      </c>
      <c r="G74" t="s" s="4">
        <v>368</v>
      </c>
      <c r="H74" t="s" s="4">
        <v>382</v>
      </c>
      <c r="I74" t="s" s="4">
        <v>87</v>
      </c>
      <c r="J74" t="s" s="4">
        <v>536</v>
      </c>
      <c r="K74" t="s" s="4">
        <v>537</v>
      </c>
      <c r="L74" t="s" s="4">
        <v>538</v>
      </c>
      <c r="M74" t="s" s="4">
        <v>158</v>
      </c>
      <c r="N74" t="s" s="4">
        <v>283</v>
      </c>
      <c r="O74" t="s" s="4">
        <v>93</v>
      </c>
      <c r="P74" t="s" s="4">
        <v>372</v>
      </c>
      <c r="Q74" t="s" s="4">
        <v>93</v>
      </c>
      <c r="R74" t="s" s="4">
        <v>539</v>
      </c>
      <c r="S74" t="s" s="4">
        <v>539</v>
      </c>
      <c r="T74" t="s" s="4">
        <v>539</v>
      </c>
      <c r="U74" t="s" s="4">
        <v>539</v>
      </c>
      <c r="V74" t="s" s="4">
        <v>539</v>
      </c>
      <c r="W74" t="s" s="4">
        <v>539</v>
      </c>
      <c r="X74" t="s" s="4">
        <v>539</v>
      </c>
      <c r="Y74" t="s" s="4">
        <v>539</v>
      </c>
      <c r="Z74" t="s" s="4">
        <v>539</v>
      </c>
      <c r="AA74" t="s" s="4">
        <v>539</v>
      </c>
      <c r="AB74" t="s" s="4">
        <v>539</v>
      </c>
      <c r="AC74" t="s" s="4">
        <v>539</v>
      </c>
      <c r="AD74" t="s" s="4">
        <v>539</v>
      </c>
      <c r="AE74" t="s" s="4">
        <v>96</v>
      </c>
      <c r="AF74" t="s" s="4">
        <v>97</v>
      </c>
      <c r="AG74" t="s" s="4">
        <v>87</v>
      </c>
    </row>
    <row r="75" ht="45.0" customHeight="true">
      <c r="A75" t="s" s="4">
        <v>540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99</v>
      </c>
      <c r="G75" t="s" s="4">
        <v>325</v>
      </c>
      <c r="H75" t="s" s="4">
        <v>541</v>
      </c>
      <c r="I75" t="s" s="4">
        <v>87</v>
      </c>
      <c r="J75" t="s" s="4">
        <v>542</v>
      </c>
      <c r="K75" t="s" s="4">
        <v>471</v>
      </c>
      <c r="L75" t="s" s="4">
        <v>432</v>
      </c>
      <c r="M75" t="s" s="4">
        <v>91</v>
      </c>
      <c r="N75" t="s" s="4">
        <v>283</v>
      </c>
      <c r="O75" t="s" s="4">
        <v>93</v>
      </c>
      <c r="P75" t="s" s="4">
        <v>372</v>
      </c>
      <c r="Q75" t="s" s="4">
        <v>93</v>
      </c>
      <c r="R75" t="s" s="4">
        <v>543</v>
      </c>
      <c r="S75" t="s" s="4">
        <v>543</v>
      </c>
      <c r="T75" t="s" s="4">
        <v>543</v>
      </c>
      <c r="U75" t="s" s="4">
        <v>543</v>
      </c>
      <c r="V75" t="s" s="4">
        <v>543</v>
      </c>
      <c r="W75" t="s" s="4">
        <v>543</v>
      </c>
      <c r="X75" t="s" s="4">
        <v>543</v>
      </c>
      <c r="Y75" t="s" s="4">
        <v>543</v>
      </c>
      <c r="Z75" t="s" s="4">
        <v>543</v>
      </c>
      <c r="AA75" t="s" s="4">
        <v>543</v>
      </c>
      <c r="AB75" t="s" s="4">
        <v>543</v>
      </c>
      <c r="AC75" t="s" s="4">
        <v>543</v>
      </c>
      <c r="AD75" t="s" s="4">
        <v>543</v>
      </c>
      <c r="AE75" t="s" s="4">
        <v>96</v>
      </c>
      <c r="AF75" t="s" s="4">
        <v>97</v>
      </c>
      <c r="AG75" t="s" s="4">
        <v>87</v>
      </c>
    </row>
    <row r="76" ht="45.0" customHeight="true">
      <c r="A76" t="s" s="4">
        <v>544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144</v>
      </c>
      <c r="G76" t="s" s="4">
        <v>145</v>
      </c>
      <c r="H76" t="s" s="4">
        <v>545</v>
      </c>
      <c r="I76" t="s" s="4">
        <v>87</v>
      </c>
      <c r="J76" t="s" s="4">
        <v>546</v>
      </c>
      <c r="K76" t="s" s="4">
        <v>480</v>
      </c>
      <c r="L76" t="s" s="4">
        <v>235</v>
      </c>
      <c r="M76" t="s" s="4">
        <v>158</v>
      </c>
      <c r="N76" t="s" s="4">
        <v>150</v>
      </c>
      <c r="O76" t="s" s="4">
        <v>93</v>
      </c>
      <c r="P76" t="s" s="4">
        <v>151</v>
      </c>
      <c r="Q76" t="s" s="4">
        <v>93</v>
      </c>
      <c r="R76" t="s" s="4">
        <v>547</v>
      </c>
      <c r="S76" t="s" s="4">
        <v>547</v>
      </c>
      <c r="T76" t="s" s="4">
        <v>547</v>
      </c>
      <c r="U76" t="s" s="4">
        <v>547</v>
      </c>
      <c r="V76" t="s" s="4">
        <v>547</v>
      </c>
      <c r="W76" t="s" s="4">
        <v>547</v>
      </c>
      <c r="X76" t="s" s="4">
        <v>547</v>
      </c>
      <c r="Y76" t="s" s="4">
        <v>547</v>
      </c>
      <c r="Z76" t="s" s="4">
        <v>547</v>
      </c>
      <c r="AA76" t="s" s="4">
        <v>547</v>
      </c>
      <c r="AB76" t="s" s="4">
        <v>547</v>
      </c>
      <c r="AC76" t="s" s="4">
        <v>547</v>
      </c>
      <c r="AD76" t="s" s="4">
        <v>547</v>
      </c>
      <c r="AE76" t="s" s="4">
        <v>96</v>
      </c>
      <c r="AF76" t="s" s="4">
        <v>97</v>
      </c>
      <c r="AG76" t="s" s="4">
        <v>87</v>
      </c>
    </row>
    <row r="77" ht="45.0" customHeight="true">
      <c r="A77" t="s" s="4">
        <v>548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549</v>
      </c>
      <c r="G77" t="s" s="4">
        <v>85</v>
      </c>
      <c r="H77" t="s" s="4">
        <v>550</v>
      </c>
      <c r="I77" t="s" s="4">
        <v>87</v>
      </c>
      <c r="J77" t="s" s="4">
        <v>551</v>
      </c>
      <c r="K77" t="s" s="4">
        <v>552</v>
      </c>
      <c r="L77" t="s" s="4">
        <v>501</v>
      </c>
      <c r="M77" t="s" s="4">
        <v>91</v>
      </c>
      <c r="N77" t="s" s="4">
        <v>553</v>
      </c>
      <c r="O77" t="s" s="4">
        <v>93</v>
      </c>
      <c r="P77" t="s" s="4">
        <v>554</v>
      </c>
      <c r="Q77" t="s" s="4">
        <v>93</v>
      </c>
      <c r="R77" t="s" s="4">
        <v>555</v>
      </c>
      <c r="S77" t="s" s="4">
        <v>555</v>
      </c>
      <c r="T77" t="s" s="4">
        <v>555</v>
      </c>
      <c r="U77" t="s" s="4">
        <v>555</v>
      </c>
      <c r="V77" t="s" s="4">
        <v>555</v>
      </c>
      <c r="W77" t="s" s="4">
        <v>555</v>
      </c>
      <c r="X77" t="s" s="4">
        <v>555</v>
      </c>
      <c r="Y77" t="s" s="4">
        <v>555</v>
      </c>
      <c r="Z77" t="s" s="4">
        <v>555</v>
      </c>
      <c r="AA77" t="s" s="4">
        <v>555</v>
      </c>
      <c r="AB77" t="s" s="4">
        <v>555</v>
      </c>
      <c r="AC77" t="s" s="4">
        <v>555</v>
      </c>
      <c r="AD77" t="s" s="4">
        <v>555</v>
      </c>
      <c r="AE77" t="s" s="4">
        <v>96</v>
      </c>
      <c r="AF77" t="s" s="4">
        <v>97</v>
      </c>
      <c r="AG77" t="s" s="4">
        <v>87</v>
      </c>
    </row>
    <row r="78" ht="45.0" customHeight="true">
      <c r="A78" t="s" s="4">
        <v>556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549</v>
      </c>
      <c r="G78" t="s" s="4">
        <v>85</v>
      </c>
      <c r="H78" t="s" s="4">
        <v>557</v>
      </c>
      <c r="I78" t="s" s="4">
        <v>87</v>
      </c>
      <c r="J78" t="s" s="4">
        <v>558</v>
      </c>
      <c r="K78" t="s" s="4">
        <v>456</v>
      </c>
      <c r="L78" t="s" s="4">
        <v>559</v>
      </c>
      <c r="M78" t="s" s="4">
        <v>91</v>
      </c>
      <c r="N78" t="s" s="4">
        <v>553</v>
      </c>
      <c r="O78" t="s" s="4">
        <v>93</v>
      </c>
      <c r="P78" t="s" s="4">
        <v>554</v>
      </c>
      <c r="Q78" t="s" s="4">
        <v>93</v>
      </c>
      <c r="R78" t="s" s="4">
        <v>560</v>
      </c>
      <c r="S78" t="s" s="4">
        <v>560</v>
      </c>
      <c r="T78" t="s" s="4">
        <v>560</v>
      </c>
      <c r="U78" t="s" s="4">
        <v>560</v>
      </c>
      <c r="V78" t="s" s="4">
        <v>560</v>
      </c>
      <c r="W78" t="s" s="4">
        <v>560</v>
      </c>
      <c r="X78" t="s" s="4">
        <v>560</v>
      </c>
      <c r="Y78" t="s" s="4">
        <v>560</v>
      </c>
      <c r="Z78" t="s" s="4">
        <v>560</v>
      </c>
      <c r="AA78" t="s" s="4">
        <v>560</v>
      </c>
      <c r="AB78" t="s" s="4">
        <v>560</v>
      </c>
      <c r="AC78" t="s" s="4">
        <v>560</v>
      </c>
      <c r="AD78" t="s" s="4">
        <v>560</v>
      </c>
      <c r="AE78" t="s" s="4">
        <v>96</v>
      </c>
      <c r="AF78" t="s" s="4">
        <v>97</v>
      </c>
      <c r="AG78" t="s" s="4">
        <v>87</v>
      </c>
    </row>
    <row r="79" ht="45.0" customHeight="true">
      <c r="A79" t="s" s="4">
        <v>561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85</v>
      </c>
      <c r="H79" t="s" s="4">
        <v>562</v>
      </c>
      <c r="I79" t="s" s="4">
        <v>87</v>
      </c>
      <c r="J79" t="s" s="4">
        <v>563</v>
      </c>
      <c r="K79" t="s" s="4">
        <v>564</v>
      </c>
      <c r="L79" t="s" s="4">
        <v>565</v>
      </c>
      <c r="M79" t="s" s="4">
        <v>91</v>
      </c>
      <c r="N79" t="s" s="4">
        <v>92</v>
      </c>
      <c r="O79" t="s" s="4">
        <v>93</v>
      </c>
      <c r="P79" t="s" s="4">
        <v>94</v>
      </c>
      <c r="Q79" t="s" s="4">
        <v>93</v>
      </c>
      <c r="R79" t="s" s="4">
        <v>566</v>
      </c>
      <c r="S79" t="s" s="4">
        <v>566</v>
      </c>
      <c r="T79" t="s" s="4">
        <v>566</v>
      </c>
      <c r="U79" t="s" s="4">
        <v>566</v>
      </c>
      <c r="V79" t="s" s="4">
        <v>566</v>
      </c>
      <c r="W79" t="s" s="4">
        <v>566</v>
      </c>
      <c r="X79" t="s" s="4">
        <v>566</v>
      </c>
      <c r="Y79" t="s" s="4">
        <v>566</v>
      </c>
      <c r="Z79" t="s" s="4">
        <v>566</v>
      </c>
      <c r="AA79" t="s" s="4">
        <v>566</v>
      </c>
      <c r="AB79" t="s" s="4">
        <v>566</v>
      </c>
      <c r="AC79" t="s" s="4">
        <v>566</v>
      </c>
      <c r="AD79" t="s" s="4">
        <v>566</v>
      </c>
      <c r="AE79" t="s" s="4">
        <v>96</v>
      </c>
      <c r="AF79" t="s" s="4">
        <v>97</v>
      </c>
      <c r="AG79" t="s" s="4">
        <v>87</v>
      </c>
    </row>
    <row r="80" ht="45.0" customHeight="true">
      <c r="A80" t="s" s="4">
        <v>567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85</v>
      </c>
      <c r="H80" t="s" s="4">
        <v>568</v>
      </c>
      <c r="I80" t="s" s="4">
        <v>87</v>
      </c>
      <c r="J80" t="s" s="4">
        <v>569</v>
      </c>
      <c r="K80" t="s" s="4">
        <v>570</v>
      </c>
      <c r="L80" t="s" s="4">
        <v>571</v>
      </c>
      <c r="M80" t="s" s="4">
        <v>158</v>
      </c>
      <c r="N80" t="s" s="4">
        <v>92</v>
      </c>
      <c r="O80" t="s" s="4">
        <v>93</v>
      </c>
      <c r="P80" t="s" s="4">
        <v>94</v>
      </c>
      <c r="Q80" t="s" s="4">
        <v>93</v>
      </c>
      <c r="R80" t="s" s="4">
        <v>572</v>
      </c>
      <c r="S80" t="s" s="4">
        <v>572</v>
      </c>
      <c r="T80" t="s" s="4">
        <v>572</v>
      </c>
      <c r="U80" t="s" s="4">
        <v>572</v>
      </c>
      <c r="V80" t="s" s="4">
        <v>572</v>
      </c>
      <c r="W80" t="s" s="4">
        <v>572</v>
      </c>
      <c r="X80" t="s" s="4">
        <v>572</v>
      </c>
      <c r="Y80" t="s" s="4">
        <v>572</v>
      </c>
      <c r="Z80" t="s" s="4">
        <v>572</v>
      </c>
      <c r="AA80" t="s" s="4">
        <v>572</v>
      </c>
      <c r="AB80" t="s" s="4">
        <v>572</v>
      </c>
      <c r="AC80" t="s" s="4">
        <v>572</v>
      </c>
      <c r="AD80" t="s" s="4">
        <v>572</v>
      </c>
      <c r="AE80" t="s" s="4">
        <v>96</v>
      </c>
      <c r="AF80" t="s" s="4">
        <v>97</v>
      </c>
      <c r="AG80" t="s" s="4">
        <v>87</v>
      </c>
    </row>
    <row r="81" ht="45.0" customHeight="true">
      <c r="A81" t="s" s="4">
        <v>573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99</v>
      </c>
      <c r="G81" t="s" s="4">
        <v>212</v>
      </c>
      <c r="H81" t="s" s="4">
        <v>574</v>
      </c>
      <c r="I81" t="s" s="4">
        <v>87</v>
      </c>
      <c r="J81" t="s" s="4">
        <v>575</v>
      </c>
      <c r="K81" t="s" s="4">
        <v>576</v>
      </c>
      <c r="L81" t="s" s="4">
        <v>236</v>
      </c>
      <c r="M81" t="s" s="4">
        <v>91</v>
      </c>
      <c r="N81" t="s" s="4">
        <v>283</v>
      </c>
      <c r="O81" t="s" s="4">
        <v>93</v>
      </c>
      <c r="P81" t="s" s="4">
        <v>422</v>
      </c>
      <c r="Q81" t="s" s="4">
        <v>93</v>
      </c>
      <c r="R81" t="s" s="4">
        <v>577</v>
      </c>
      <c r="S81" t="s" s="4">
        <v>577</v>
      </c>
      <c r="T81" t="s" s="4">
        <v>577</v>
      </c>
      <c r="U81" t="s" s="4">
        <v>577</v>
      </c>
      <c r="V81" t="s" s="4">
        <v>577</v>
      </c>
      <c r="W81" t="s" s="4">
        <v>577</v>
      </c>
      <c r="X81" t="s" s="4">
        <v>577</v>
      </c>
      <c r="Y81" t="s" s="4">
        <v>577</v>
      </c>
      <c r="Z81" t="s" s="4">
        <v>577</v>
      </c>
      <c r="AA81" t="s" s="4">
        <v>577</v>
      </c>
      <c r="AB81" t="s" s="4">
        <v>577</v>
      </c>
      <c r="AC81" t="s" s="4">
        <v>577</v>
      </c>
      <c r="AD81" t="s" s="4">
        <v>577</v>
      </c>
      <c r="AE81" t="s" s="4">
        <v>96</v>
      </c>
      <c r="AF81" t="s" s="4">
        <v>97</v>
      </c>
      <c r="AG81" t="s" s="4">
        <v>87</v>
      </c>
    </row>
    <row r="82" ht="45.0" customHeight="true">
      <c r="A82" t="s" s="4">
        <v>578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99</v>
      </c>
      <c r="G82" t="s" s="4">
        <v>212</v>
      </c>
      <c r="H82" t="s" s="4">
        <v>318</v>
      </c>
      <c r="I82" t="s" s="4">
        <v>87</v>
      </c>
      <c r="J82" t="s" s="4">
        <v>579</v>
      </c>
      <c r="K82" t="s" s="4">
        <v>580</v>
      </c>
      <c r="L82" t="s" s="4">
        <v>365</v>
      </c>
      <c r="M82" t="s" s="4">
        <v>158</v>
      </c>
      <c r="N82" t="s" s="4">
        <v>283</v>
      </c>
      <c r="O82" t="s" s="4">
        <v>93</v>
      </c>
      <c r="P82" t="s" s="4">
        <v>284</v>
      </c>
      <c r="Q82" t="s" s="4">
        <v>93</v>
      </c>
      <c r="R82" t="s" s="4">
        <v>581</v>
      </c>
      <c r="S82" t="s" s="4">
        <v>581</v>
      </c>
      <c r="T82" t="s" s="4">
        <v>581</v>
      </c>
      <c r="U82" t="s" s="4">
        <v>581</v>
      </c>
      <c r="V82" t="s" s="4">
        <v>581</v>
      </c>
      <c r="W82" t="s" s="4">
        <v>581</v>
      </c>
      <c r="X82" t="s" s="4">
        <v>581</v>
      </c>
      <c r="Y82" t="s" s="4">
        <v>581</v>
      </c>
      <c r="Z82" t="s" s="4">
        <v>581</v>
      </c>
      <c r="AA82" t="s" s="4">
        <v>581</v>
      </c>
      <c r="AB82" t="s" s="4">
        <v>581</v>
      </c>
      <c r="AC82" t="s" s="4">
        <v>581</v>
      </c>
      <c r="AD82" t="s" s="4">
        <v>581</v>
      </c>
      <c r="AE82" t="s" s="4">
        <v>96</v>
      </c>
      <c r="AF82" t="s" s="4">
        <v>97</v>
      </c>
      <c r="AG82" t="s" s="4">
        <v>87</v>
      </c>
    </row>
    <row r="83" ht="45.0" customHeight="true">
      <c r="A83" t="s" s="4">
        <v>582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99</v>
      </c>
      <c r="G83" t="s" s="4">
        <v>100</v>
      </c>
      <c r="H83" t="s" s="4">
        <v>101</v>
      </c>
      <c r="I83" t="s" s="4">
        <v>87</v>
      </c>
      <c r="J83" t="s" s="4">
        <v>583</v>
      </c>
      <c r="K83" t="s" s="4">
        <v>187</v>
      </c>
      <c r="L83" t="s" s="4">
        <v>584</v>
      </c>
      <c r="M83" t="s" s="4">
        <v>91</v>
      </c>
      <c r="N83" t="s" s="4">
        <v>283</v>
      </c>
      <c r="O83" t="s" s="4">
        <v>93</v>
      </c>
      <c r="P83" t="s" s="4">
        <v>434</v>
      </c>
      <c r="Q83" t="s" s="4">
        <v>93</v>
      </c>
      <c r="R83" t="s" s="4">
        <v>585</v>
      </c>
      <c r="S83" t="s" s="4">
        <v>585</v>
      </c>
      <c r="T83" t="s" s="4">
        <v>585</v>
      </c>
      <c r="U83" t="s" s="4">
        <v>585</v>
      </c>
      <c r="V83" t="s" s="4">
        <v>585</v>
      </c>
      <c r="W83" t="s" s="4">
        <v>585</v>
      </c>
      <c r="X83" t="s" s="4">
        <v>585</v>
      </c>
      <c r="Y83" t="s" s="4">
        <v>585</v>
      </c>
      <c r="Z83" t="s" s="4">
        <v>585</v>
      </c>
      <c r="AA83" t="s" s="4">
        <v>585</v>
      </c>
      <c r="AB83" t="s" s="4">
        <v>585</v>
      </c>
      <c r="AC83" t="s" s="4">
        <v>585</v>
      </c>
      <c r="AD83" t="s" s="4">
        <v>585</v>
      </c>
      <c r="AE83" t="s" s="4">
        <v>96</v>
      </c>
      <c r="AF83" t="s" s="4">
        <v>97</v>
      </c>
      <c r="AG83" t="s" s="4">
        <v>87</v>
      </c>
    </row>
    <row r="84" ht="45.0" customHeight="true">
      <c r="A84" t="s" s="4">
        <v>586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99</v>
      </c>
      <c r="G84" t="s" s="4">
        <v>325</v>
      </c>
      <c r="H84" t="s" s="4">
        <v>408</v>
      </c>
      <c r="I84" t="s" s="4">
        <v>87</v>
      </c>
      <c r="J84" t="s" s="4">
        <v>587</v>
      </c>
      <c r="K84" t="s" s="4">
        <v>289</v>
      </c>
      <c r="L84" t="s" s="4">
        <v>302</v>
      </c>
      <c r="M84" t="s" s="4">
        <v>158</v>
      </c>
      <c r="N84" t="s" s="4">
        <v>283</v>
      </c>
      <c r="O84" t="s" s="4">
        <v>93</v>
      </c>
      <c r="P84" t="s" s="4">
        <v>434</v>
      </c>
      <c r="Q84" t="s" s="4">
        <v>93</v>
      </c>
      <c r="R84" t="s" s="4">
        <v>588</v>
      </c>
      <c r="S84" t="s" s="4">
        <v>588</v>
      </c>
      <c r="T84" t="s" s="4">
        <v>588</v>
      </c>
      <c r="U84" t="s" s="4">
        <v>588</v>
      </c>
      <c r="V84" t="s" s="4">
        <v>588</v>
      </c>
      <c r="W84" t="s" s="4">
        <v>588</v>
      </c>
      <c r="X84" t="s" s="4">
        <v>588</v>
      </c>
      <c r="Y84" t="s" s="4">
        <v>588</v>
      </c>
      <c r="Z84" t="s" s="4">
        <v>588</v>
      </c>
      <c r="AA84" t="s" s="4">
        <v>588</v>
      </c>
      <c r="AB84" t="s" s="4">
        <v>588</v>
      </c>
      <c r="AC84" t="s" s="4">
        <v>588</v>
      </c>
      <c r="AD84" t="s" s="4">
        <v>588</v>
      </c>
      <c r="AE84" t="s" s="4">
        <v>96</v>
      </c>
      <c r="AF84" t="s" s="4">
        <v>97</v>
      </c>
      <c r="AG84" t="s" s="4">
        <v>87</v>
      </c>
    </row>
    <row r="85" ht="45.0" customHeight="true">
      <c r="A85" t="s" s="4">
        <v>589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99</v>
      </c>
      <c r="G85" t="s" s="4">
        <v>590</v>
      </c>
      <c r="H85" t="s" s="4">
        <v>591</v>
      </c>
      <c r="I85" t="s" s="4">
        <v>87</v>
      </c>
      <c r="J85" t="s" s="4">
        <v>592</v>
      </c>
      <c r="K85" t="s" s="4">
        <v>593</v>
      </c>
      <c r="L85" t="s" s="4">
        <v>594</v>
      </c>
      <c r="M85" t="s" s="4">
        <v>158</v>
      </c>
      <c r="N85" t="s" s="4">
        <v>283</v>
      </c>
      <c r="O85" t="s" s="4">
        <v>93</v>
      </c>
      <c r="P85" t="s" s="4">
        <v>303</v>
      </c>
      <c r="Q85" t="s" s="4">
        <v>93</v>
      </c>
      <c r="R85" t="s" s="4">
        <v>595</v>
      </c>
      <c r="S85" t="s" s="4">
        <v>595</v>
      </c>
      <c r="T85" t="s" s="4">
        <v>595</v>
      </c>
      <c r="U85" t="s" s="4">
        <v>595</v>
      </c>
      <c r="V85" t="s" s="4">
        <v>595</v>
      </c>
      <c r="W85" t="s" s="4">
        <v>595</v>
      </c>
      <c r="X85" t="s" s="4">
        <v>595</v>
      </c>
      <c r="Y85" t="s" s="4">
        <v>595</v>
      </c>
      <c r="Z85" t="s" s="4">
        <v>595</v>
      </c>
      <c r="AA85" t="s" s="4">
        <v>595</v>
      </c>
      <c r="AB85" t="s" s="4">
        <v>595</v>
      </c>
      <c r="AC85" t="s" s="4">
        <v>595</v>
      </c>
      <c r="AD85" t="s" s="4">
        <v>595</v>
      </c>
      <c r="AE85" t="s" s="4">
        <v>96</v>
      </c>
      <c r="AF85" t="s" s="4">
        <v>97</v>
      </c>
      <c r="AG85" t="s" s="4">
        <v>87</v>
      </c>
    </row>
    <row r="86" ht="45.0" customHeight="true">
      <c r="A86" t="s" s="4">
        <v>596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597</v>
      </c>
      <c r="G86" t="s" s="4">
        <v>240</v>
      </c>
      <c r="H86" t="s" s="4">
        <v>598</v>
      </c>
      <c r="I86" t="s" s="4">
        <v>87</v>
      </c>
      <c r="J86" t="s" s="4">
        <v>599</v>
      </c>
      <c r="K86" t="s" s="4">
        <v>250</v>
      </c>
      <c r="L86" t="s" s="4">
        <v>600</v>
      </c>
      <c r="M86" t="s" s="4">
        <v>158</v>
      </c>
      <c r="N86" t="s" s="4">
        <v>601</v>
      </c>
      <c r="O86" t="s" s="4">
        <v>93</v>
      </c>
      <c r="P86" t="s" s="4">
        <v>602</v>
      </c>
      <c r="Q86" t="s" s="4">
        <v>93</v>
      </c>
      <c r="R86" t="s" s="4">
        <v>603</v>
      </c>
      <c r="S86" t="s" s="4">
        <v>603</v>
      </c>
      <c r="T86" t="s" s="4">
        <v>603</v>
      </c>
      <c r="U86" t="s" s="4">
        <v>603</v>
      </c>
      <c r="V86" t="s" s="4">
        <v>603</v>
      </c>
      <c r="W86" t="s" s="4">
        <v>603</v>
      </c>
      <c r="X86" t="s" s="4">
        <v>603</v>
      </c>
      <c r="Y86" t="s" s="4">
        <v>603</v>
      </c>
      <c r="Z86" t="s" s="4">
        <v>603</v>
      </c>
      <c r="AA86" t="s" s="4">
        <v>603</v>
      </c>
      <c r="AB86" t="s" s="4">
        <v>603</v>
      </c>
      <c r="AC86" t="s" s="4">
        <v>603</v>
      </c>
      <c r="AD86" t="s" s="4">
        <v>603</v>
      </c>
      <c r="AE86" t="s" s="4">
        <v>96</v>
      </c>
      <c r="AF86" t="s" s="4">
        <v>97</v>
      </c>
      <c r="AG86" t="s" s="4">
        <v>87</v>
      </c>
    </row>
    <row r="87" ht="45.0" customHeight="true">
      <c r="A87" t="s" s="4">
        <v>604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597</v>
      </c>
      <c r="G87" t="s" s="4">
        <v>605</v>
      </c>
      <c r="H87" t="s" s="4">
        <v>606</v>
      </c>
      <c r="I87" t="s" s="4">
        <v>87</v>
      </c>
      <c r="J87" t="s" s="4">
        <v>607</v>
      </c>
      <c r="K87" t="s" s="4">
        <v>608</v>
      </c>
      <c r="L87" t="s" s="4">
        <v>427</v>
      </c>
      <c r="M87" t="s" s="4">
        <v>158</v>
      </c>
      <c r="N87" t="s" s="4">
        <v>609</v>
      </c>
      <c r="O87" t="s" s="4">
        <v>93</v>
      </c>
      <c r="P87" t="s" s="4">
        <v>610</v>
      </c>
      <c r="Q87" t="s" s="4">
        <v>93</v>
      </c>
      <c r="R87" t="s" s="4">
        <v>611</v>
      </c>
      <c r="S87" t="s" s="4">
        <v>611</v>
      </c>
      <c r="T87" t="s" s="4">
        <v>611</v>
      </c>
      <c r="U87" t="s" s="4">
        <v>611</v>
      </c>
      <c r="V87" t="s" s="4">
        <v>611</v>
      </c>
      <c r="W87" t="s" s="4">
        <v>611</v>
      </c>
      <c r="X87" t="s" s="4">
        <v>611</v>
      </c>
      <c r="Y87" t="s" s="4">
        <v>611</v>
      </c>
      <c r="Z87" t="s" s="4">
        <v>611</v>
      </c>
      <c r="AA87" t="s" s="4">
        <v>611</v>
      </c>
      <c r="AB87" t="s" s="4">
        <v>611</v>
      </c>
      <c r="AC87" t="s" s="4">
        <v>611</v>
      </c>
      <c r="AD87" t="s" s="4">
        <v>611</v>
      </c>
      <c r="AE87" t="s" s="4">
        <v>96</v>
      </c>
      <c r="AF87" t="s" s="4">
        <v>97</v>
      </c>
      <c r="AG87" t="s" s="4">
        <v>87</v>
      </c>
    </row>
    <row r="88" ht="45.0" customHeight="true">
      <c r="A88" t="s" s="4">
        <v>612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597</v>
      </c>
      <c r="G88" t="s" s="4">
        <v>605</v>
      </c>
      <c r="H88" t="s" s="4">
        <v>613</v>
      </c>
      <c r="I88" t="s" s="4">
        <v>87</v>
      </c>
      <c r="J88" t="s" s="4">
        <v>614</v>
      </c>
      <c r="K88" t="s" s="4">
        <v>615</v>
      </c>
      <c r="L88" t="s" s="4">
        <v>616</v>
      </c>
      <c r="M88" t="s" s="4">
        <v>158</v>
      </c>
      <c r="N88" t="s" s="4">
        <v>601</v>
      </c>
      <c r="O88" t="s" s="4">
        <v>93</v>
      </c>
      <c r="P88" t="s" s="4">
        <v>602</v>
      </c>
      <c r="Q88" t="s" s="4">
        <v>93</v>
      </c>
      <c r="R88" t="s" s="4">
        <v>617</v>
      </c>
      <c r="S88" t="s" s="4">
        <v>617</v>
      </c>
      <c r="T88" t="s" s="4">
        <v>617</v>
      </c>
      <c r="U88" t="s" s="4">
        <v>617</v>
      </c>
      <c r="V88" t="s" s="4">
        <v>617</v>
      </c>
      <c r="W88" t="s" s="4">
        <v>617</v>
      </c>
      <c r="X88" t="s" s="4">
        <v>617</v>
      </c>
      <c r="Y88" t="s" s="4">
        <v>617</v>
      </c>
      <c r="Z88" t="s" s="4">
        <v>617</v>
      </c>
      <c r="AA88" t="s" s="4">
        <v>617</v>
      </c>
      <c r="AB88" t="s" s="4">
        <v>617</v>
      </c>
      <c r="AC88" t="s" s="4">
        <v>617</v>
      </c>
      <c r="AD88" t="s" s="4">
        <v>617</v>
      </c>
      <c r="AE88" t="s" s="4">
        <v>96</v>
      </c>
      <c r="AF88" t="s" s="4">
        <v>97</v>
      </c>
      <c r="AG88" t="s" s="4">
        <v>87</v>
      </c>
    </row>
    <row r="89" ht="45.0" customHeight="true">
      <c r="A89" t="s" s="4">
        <v>618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619</v>
      </c>
      <c r="G89" t="s" s="4">
        <v>478</v>
      </c>
      <c r="H89" t="s" s="4">
        <v>620</v>
      </c>
      <c r="I89" t="s" s="4">
        <v>87</v>
      </c>
      <c r="J89" t="s" s="4">
        <v>621</v>
      </c>
      <c r="K89" t="s" s="4">
        <v>187</v>
      </c>
      <c r="L89" t="s" s="4">
        <v>622</v>
      </c>
      <c r="M89" t="s" s="4">
        <v>158</v>
      </c>
      <c r="N89" t="s" s="4">
        <v>481</v>
      </c>
      <c r="O89" t="s" s="4">
        <v>93</v>
      </c>
      <c r="P89" t="s" s="4">
        <v>482</v>
      </c>
      <c r="Q89" t="s" s="4">
        <v>93</v>
      </c>
      <c r="R89" t="s" s="4">
        <v>623</v>
      </c>
      <c r="S89" t="s" s="4">
        <v>623</v>
      </c>
      <c r="T89" t="s" s="4">
        <v>623</v>
      </c>
      <c r="U89" t="s" s="4">
        <v>623</v>
      </c>
      <c r="V89" t="s" s="4">
        <v>623</v>
      </c>
      <c r="W89" t="s" s="4">
        <v>623</v>
      </c>
      <c r="X89" t="s" s="4">
        <v>623</v>
      </c>
      <c r="Y89" t="s" s="4">
        <v>623</v>
      </c>
      <c r="Z89" t="s" s="4">
        <v>623</v>
      </c>
      <c r="AA89" t="s" s="4">
        <v>623</v>
      </c>
      <c r="AB89" t="s" s="4">
        <v>623</v>
      </c>
      <c r="AC89" t="s" s="4">
        <v>623</v>
      </c>
      <c r="AD89" t="s" s="4">
        <v>623</v>
      </c>
      <c r="AE89" t="s" s="4">
        <v>96</v>
      </c>
      <c r="AF89" t="s" s="4">
        <v>97</v>
      </c>
      <c r="AG89" t="s" s="4">
        <v>87</v>
      </c>
    </row>
    <row r="90" ht="45.0" customHeight="true">
      <c r="A90" t="s" s="4">
        <v>624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99</v>
      </c>
      <c r="G90" t="s" s="4">
        <v>292</v>
      </c>
      <c r="H90" t="s" s="4">
        <v>625</v>
      </c>
      <c r="I90" t="s" s="4">
        <v>87</v>
      </c>
      <c r="J90" t="s" s="4">
        <v>626</v>
      </c>
      <c r="K90" t="s" s="4">
        <v>627</v>
      </c>
      <c r="L90" t="s" s="4">
        <v>628</v>
      </c>
      <c r="M90" t="s" s="4">
        <v>158</v>
      </c>
      <c r="N90" t="s" s="4">
        <v>105</v>
      </c>
      <c r="O90" t="s" s="4">
        <v>93</v>
      </c>
      <c r="P90" t="s" s="4">
        <v>448</v>
      </c>
      <c r="Q90" t="s" s="4">
        <v>93</v>
      </c>
      <c r="R90" t="s" s="4">
        <v>629</v>
      </c>
      <c r="S90" t="s" s="4">
        <v>629</v>
      </c>
      <c r="T90" t="s" s="4">
        <v>629</v>
      </c>
      <c r="U90" t="s" s="4">
        <v>629</v>
      </c>
      <c r="V90" t="s" s="4">
        <v>629</v>
      </c>
      <c r="W90" t="s" s="4">
        <v>629</v>
      </c>
      <c r="X90" t="s" s="4">
        <v>629</v>
      </c>
      <c r="Y90" t="s" s="4">
        <v>629</v>
      </c>
      <c r="Z90" t="s" s="4">
        <v>629</v>
      </c>
      <c r="AA90" t="s" s="4">
        <v>629</v>
      </c>
      <c r="AB90" t="s" s="4">
        <v>629</v>
      </c>
      <c r="AC90" t="s" s="4">
        <v>629</v>
      </c>
      <c r="AD90" t="s" s="4">
        <v>629</v>
      </c>
      <c r="AE90" t="s" s="4">
        <v>96</v>
      </c>
      <c r="AF90" t="s" s="4">
        <v>97</v>
      </c>
      <c r="AG90" t="s" s="4">
        <v>87</v>
      </c>
    </row>
    <row r="91" ht="45.0" customHeight="true">
      <c r="A91" t="s" s="4">
        <v>630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99</v>
      </c>
      <c r="G91" t="s" s="4">
        <v>292</v>
      </c>
      <c r="H91" t="s" s="4">
        <v>625</v>
      </c>
      <c r="I91" t="s" s="4">
        <v>87</v>
      </c>
      <c r="J91" t="s" s="4">
        <v>631</v>
      </c>
      <c r="K91" t="s" s="4">
        <v>347</v>
      </c>
      <c r="L91" t="s" s="4">
        <v>632</v>
      </c>
      <c r="M91" t="s" s="4">
        <v>158</v>
      </c>
      <c r="N91" t="s" s="4">
        <v>105</v>
      </c>
      <c r="O91" t="s" s="4">
        <v>93</v>
      </c>
      <c r="P91" t="s" s="4">
        <v>522</v>
      </c>
      <c r="Q91" t="s" s="4">
        <v>93</v>
      </c>
      <c r="R91" t="s" s="4">
        <v>633</v>
      </c>
      <c r="S91" t="s" s="4">
        <v>633</v>
      </c>
      <c r="T91" t="s" s="4">
        <v>633</v>
      </c>
      <c r="U91" t="s" s="4">
        <v>633</v>
      </c>
      <c r="V91" t="s" s="4">
        <v>633</v>
      </c>
      <c r="W91" t="s" s="4">
        <v>633</v>
      </c>
      <c r="X91" t="s" s="4">
        <v>633</v>
      </c>
      <c r="Y91" t="s" s="4">
        <v>633</v>
      </c>
      <c r="Z91" t="s" s="4">
        <v>633</v>
      </c>
      <c r="AA91" t="s" s="4">
        <v>633</v>
      </c>
      <c r="AB91" t="s" s="4">
        <v>633</v>
      </c>
      <c r="AC91" t="s" s="4">
        <v>633</v>
      </c>
      <c r="AD91" t="s" s="4">
        <v>633</v>
      </c>
      <c r="AE91" t="s" s="4">
        <v>96</v>
      </c>
      <c r="AF91" t="s" s="4">
        <v>97</v>
      </c>
      <c r="AG91" t="s" s="4">
        <v>87</v>
      </c>
    </row>
    <row r="92" ht="45.0" customHeight="true">
      <c r="A92" t="s" s="4">
        <v>634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99</v>
      </c>
      <c r="G92" t="s" s="4">
        <v>292</v>
      </c>
      <c r="H92" t="s" s="4">
        <v>635</v>
      </c>
      <c r="I92" t="s" s="4">
        <v>87</v>
      </c>
      <c r="J92" t="s" s="4">
        <v>636</v>
      </c>
      <c r="K92" t="s" s="4">
        <v>89</v>
      </c>
      <c r="L92" t="s" s="4">
        <v>637</v>
      </c>
      <c r="M92" t="s" s="4">
        <v>91</v>
      </c>
      <c r="N92" t="s" s="4">
        <v>129</v>
      </c>
      <c r="O92" t="s" s="4">
        <v>93</v>
      </c>
      <c r="P92" t="s" s="4">
        <v>638</v>
      </c>
      <c r="Q92" t="s" s="4">
        <v>93</v>
      </c>
      <c r="R92" t="s" s="4">
        <v>639</v>
      </c>
      <c r="S92" t="s" s="4">
        <v>639</v>
      </c>
      <c r="T92" t="s" s="4">
        <v>639</v>
      </c>
      <c r="U92" t="s" s="4">
        <v>639</v>
      </c>
      <c r="V92" t="s" s="4">
        <v>639</v>
      </c>
      <c r="W92" t="s" s="4">
        <v>639</v>
      </c>
      <c r="X92" t="s" s="4">
        <v>639</v>
      </c>
      <c r="Y92" t="s" s="4">
        <v>639</v>
      </c>
      <c r="Z92" t="s" s="4">
        <v>639</v>
      </c>
      <c r="AA92" t="s" s="4">
        <v>639</v>
      </c>
      <c r="AB92" t="s" s="4">
        <v>639</v>
      </c>
      <c r="AC92" t="s" s="4">
        <v>639</v>
      </c>
      <c r="AD92" t="s" s="4">
        <v>639</v>
      </c>
      <c r="AE92" t="s" s="4">
        <v>96</v>
      </c>
      <c r="AF92" t="s" s="4">
        <v>97</v>
      </c>
      <c r="AG92" t="s" s="4">
        <v>87</v>
      </c>
    </row>
    <row r="93" ht="45.0" customHeight="true">
      <c r="A93" t="s" s="4">
        <v>640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99</v>
      </c>
      <c r="G93" t="s" s="4">
        <v>292</v>
      </c>
      <c r="H93" t="s" s="4">
        <v>625</v>
      </c>
      <c r="I93" t="s" s="4">
        <v>87</v>
      </c>
      <c r="J93" t="s" s="4">
        <v>641</v>
      </c>
      <c r="K93" t="s" s="4">
        <v>642</v>
      </c>
      <c r="L93" t="s" s="4">
        <v>643</v>
      </c>
      <c r="M93" t="s" s="4">
        <v>91</v>
      </c>
      <c r="N93" t="s" s="4">
        <v>129</v>
      </c>
      <c r="O93" t="s" s="4">
        <v>93</v>
      </c>
      <c r="P93" t="s" s="4">
        <v>644</v>
      </c>
      <c r="Q93" t="s" s="4">
        <v>93</v>
      </c>
      <c r="R93" t="s" s="4">
        <v>645</v>
      </c>
      <c r="S93" t="s" s="4">
        <v>645</v>
      </c>
      <c r="T93" t="s" s="4">
        <v>645</v>
      </c>
      <c r="U93" t="s" s="4">
        <v>645</v>
      </c>
      <c r="V93" t="s" s="4">
        <v>645</v>
      </c>
      <c r="W93" t="s" s="4">
        <v>645</v>
      </c>
      <c r="X93" t="s" s="4">
        <v>645</v>
      </c>
      <c r="Y93" t="s" s="4">
        <v>645</v>
      </c>
      <c r="Z93" t="s" s="4">
        <v>645</v>
      </c>
      <c r="AA93" t="s" s="4">
        <v>645</v>
      </c>
      <c r="AB93" t="s" s="4">
        <v>645</v>
      </c>
      <c r="AC93" t="s" s="4">
        <v>645</v>
      </c>
      <c r="AD93" t="s" s="4">
        <v>645</v>
      </c>
      <c r="AE93" t="s" s="4">
        <v>96</v>
      </c>
      <c r="AF93" t="s" s="4">
        <v>97</v>
      </c>
      <c r="AG93" t="s" s="4">
        <v>87</v>
      </c>
    </row>
    <row r="94" ht="45.0" customHeight="true">
      <c r="A94" t="s" s="4">
        <v>646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99</v>
      </c>
      <c r="G94" t="s" s="4">
        <v>325</v>
      </c>
      <c r="H94" t="s" s="4">
        <v>647</v>
      </c>
      <c r="I94" t="s" s="4">
        <v>87</v>
      </c>
      <c r="J94" t="s" s="4">
        <v>648</v>
      </c>
      <c r="K94" t="s" s="4">
        <v>289</v>
      </c>
      <c r="L94" t="s" s="4">
        <v>104</v>
      </c>
      <c r="M94" t="s" s="4">
        <v>158</v>
      </c>
      <c r="N94" t="s" s="4">
        <v>105</v>
      </c>
      <c r="O94" t="s" s="4">
        <v>93</v>
      </c>
      <c r="P94" t="s" s="4">
        <v>309</v>
      </c>
      <c r="Q94" t="s" s="4">
        <v>93</v>
      </c>
      <c r="R94" t="s" s="4">
        <v>649</v>
      </c>
      <c r="S94" t="s" s="4">
        <v>649</v>
      </c>
      <c r="T94" t="s" s="4">
        <v>649</v>
      </c>
      <c r="U94" t="s" s="4">
        <v>649</v>
      </c>
      <c r="V94" t="s" s="4">
        <v>649</v>
      </c>
      <c r="W94" t="s" s="4">
        <v>649</v>
      </c>
      <c r="X94" t="s" s="4">
        <v>649</v>
      </c>
      <c r="Y94" t="s" s="4">
        <v>649</v>
      </c>
      <c r="Z94" t="s" s="4">
        <v>649</v>
      </c>
      <c r="AA94" t="s" s="4">
        <v>649</v>
      </c>
      <c r="AB94" t="s" s="4">
        <v>649</v>
      </c>
      <c r="AC94" t="s" s="4">
        <v>649</v>
      </c>
      <c r="AD94" t="s" s="4">
        <v>649</v>
      </c>
      <c r="AE94" t="s" s="4">
        <v>96</v>
      </c>
      <c r="AF94" t="s" s="4">
        <v>97</v>
      </c>
      <c r="AG94" t="s" s="4">
        <v>87</v>
      </c>
    </row>
    <row r="95" ht="45.0" customHeight="true">
      <c r="A95" t="s" s="4">
        <v>650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99</v>
      </c>
      <c r="G95" t="s" s="4">
        <v>651</v>
      </c>
      <c r="H95" t="s" s="4">
        <v>652</v>
      </c>
      <c r="I95" t="s" s="4">
        <v>87</v>
      </c>
      <c r="J95" t="s" s="4">
        <v>653</v>
      </c>
      <c r="K95" t="s" s="4">
        <v>654</v>
      </c>
      <c r="L95" t="s" s="4">
        <v>655</v>
      </c>
      <c r="M95" t="s" s="4">
        <v>91</v>
      </c>
      <c r="N95" t="s" s="4">
        <v>105</v>
      </c>
      <c r="O95" t="s" s="4">
        <v>93</v>
      </c>
      <c r="P95" t="s" s="4">
        <v>448</v>
      </c>
      <c r="Q95" t="s" s="4">
        <v>93</v>
      </c>
      <c r="R95" t="s" s="4">
        <v>656</v>
      </c>
      <c r="S95" t="s" s="4">
        <v>656</v>
      </c>
      <c r="T95" t="s" s="4">
        <v>656</v>
      </c>
      <c r="U95" t="s" s="4">
        <v>656</v>
      </c>
      <c r="V95" t="s" s="4">
        <v>656</v>
      </c>
      <c r="W95" t="s" s="4">
        <v>656</v>
      </c>
      <c r="X95" t="s" s="4">
        <v>656</v>
      </c>
      <c r="Y95" t="s" s="4">
        <v>656</v>
      </c>
      <c r="Z95" t="s" s="4">
        <v>656</v>
      </c>
      <c r="AA95" t="s" s="4">
        <v>656</v>
      </c>
      <c r="AB95" t="s" s="4">
        <v>656</v>
      </c>
      <c r="AC95" t="s" s="4">
        <v>656</v>
      </c>
      <c r="AD95" t="s" s="4">
        <v>656</v>
      </c>
      <c r="AE95" t="s" s="4">
        <v>96</v>
      </c>
      <c r="AF95" t="s" s="4">
        <v>97</v>
      </c>
      <c r="AG95" t="s" s="4">
        <v>87</v>
      </c>
    </row>
    <row r="96" ht="45.0" customHeight="true">
      <c r="A96" t="s" s="4">
        <v>657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597</v>
      </c>
      <c r="G96" t="s" s="4">
        <v>605</v>
      </c>
      <c r="H96" t="s" s="4">
        <v>658</v>
      </c>
      <c r="I96" t="s" s="4">
        <v>87</v>
      </c>
      <c r="J96" t="s" s="4">
        <v>659</v>
      </c>
      <c r="K96" t="s" s="4">
        <v>660</v>
      </c>
      <c r="L96" t="s" s="4">
        <v>308</v>
      </c>
      <c r="M96" t="s" s="4">
        <v>91</v>
      </c>
      <c r="N96" t="s" s="4">
        <v>661</v>
      </c>
      <c r="O96" t="s" s="4">
        <v>93</v>
      </c>
      <c r="P96" t="s" s="4">
        <v>662</v>
      </c>
      <c r="Q96" t="s" s="4">
        <v>93</v>
      </c>
      <c r="R96" t="s" s="4">
        <v>663</v>
      </c>
      <c r="S96" t="s" s="4">
        <v>663</v>
      </c>
      <c r="T96" t="s" s="4">
        <v>663</v>
      </c>
      <c r="U96" t="s" s="4">
        <v>663</v>
      </c>
      <c r="V96" t="s" s="4">
        <v>663</v>
      </c>
      <c r="W96" t="s" s="4">
        <v>663</v>
      </c>
      <c r="X96" t="s" s="4">
        <v>663</v>
      </c>
      <c r="Y96" t="s" s="4">
        <v>663</v>
      </c>
      <c r="Z96" t="s" s="4">
        <v>663</v>
      </c>
      <c r="AA96" t="s" s="4">
        <v>663</v>
      </c>
      <c r="AB96" t="s" s="4">
        <v>663</v>
      </c>
      <c r="AC96" t="s" s="4">
        <v>663</v>
      </c>
      <c r="AD96" t="s" s="4">
        <v>663</v>
      </c>
      <c r="AE96" t="s" s="4">
        <v>96</v>
      </c>
      <c r="AF96" t="s" s="4">
        <v>97</v>
      </c>
      <c r="AG96" t="s" s="4">
        <v>87</v>
      </c>
    </row>
    <row r="97" ht="45.0" customHeight="true">
      <c r="A97" t="s" s="4">
        <v>664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597</v>
      </c>
      <c r="G97" t="s" s="4">
        <v>240</v>
      </c>
      <c r="H97" t="s" s="4">
        <v>658</v>
      </c>
      <c r="I97" t="s" s="4">
        <v>87</v>
      </c>
      <c r="J97" t="s" s="4">
        <v>665</v>
      </c>
      <c r="K97" t="s" s="4">
        <v>660</v>
      </c>
      <c r="L97" t="s" s="4">
        <v>244</v>
      </c>
      <c r="M97" t="s" s="4">
        <v>91</v>
      </c>
      <c r="N97" t="s" s="4">
        <v>666</v>
      </c>
      <c r="O97" t="s" s="4">
        <v>93</v>
      </c>
      <c r="P97" t="s" s="4">
        <v>667</v>
      </c>
      <c r="Q97" t="s" s="4">
        <v>93</v>
      </c>
      <c r="R97" t="s" s="4">
        <v>668</v>
      </c>
      <c r="S97" t="s" s="4">
        <v>668</v>
      </c>
      <c r="T97" t="s" s="4">
        <v>668</v>
      </c>
      <c r="U97" t="s" s="4">
        <v>668</v>
      </c>
      <c r="V97" t="s" s="4">
        <v>668</v>
      </c>
      <c r="W97" t="s" s="4">
        <v>668</v>
      </c>
      <c r="X97" t="s" s="4">
        <v>668</v>
      </c>
      <c r="Y97" t="s" s="4">
        <v>668</v>
      </c>
      <c r="Z97" t="s" s="4">
        <v>668</v>
      </c>
      <c r="AA97" t="s" s="4">
        <v>668</v>
      </c>
      <c r="AB97" t="s" s="4">
        <v>668</v>
      </c>
      <c r="AC97" t="s" s="4">
        <v>668</v>
      </c>
      <c r="AD97" t="s" s="4">
        <v>668</v>
      </c>
      <c r="AE97" t="s" s="4">
        <v>96</v>
      </c>
      <c r="AF97" t="s" s="4">
        <v>97</v>
      </c>
      <c r="AG97" t="s" s="4">
        <v>87</v>
      </c>
    </row>
    <row r="98" ht="45.0" customHeight="true">
      <c r="A98" t="s" s="4">
        <v>669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597</v>
      </c>
      <c r="G98" t="s" s="4">
        <v>240</v>
      </c>
      <c r="H98" t="s" s="4">
        <v>670</v>
      </c>
      <c r="I98" t="s" s="4">
        <v>87</v>
      </c>
      <c r="J98" t="s" s="4">
        <v>671</v>
      </c>
      <c r="K98" t="s" s="4">
        <v>672</v>
      </c>
      <c r="L98" t="s" s="4">
        <v>673</v>
      </c>
      <c r="M98" t="s" s="4">
        <v>158</v>
      </c>
      <c r="N98" t="s" s="4">
        <v>666</v>
      </c>
      <c r="O98" t="s" s="4">
        <v>93</v>
      </c>
      <c r="P98" t="s" s="4">
        <v>667</v>
      </c>
      <c r="Q98" t="s" s="4">
        <v>93</v>
      </c>
      <c r="R98" t="s" s="4">
        <v>674</v>
      </c>
      <c r="S98" t="s" s="4">
        <v>674</v>
      </c>
      <c r="T98" t="s" s="4">
        <v>674</v>
      </c>
      <c r="U98" t="s" s="4">
        <v>674</v>
      </c>
      <c r="V98" t="s" s="4">
        <v>674</v>
      </c>
      <c r="W98" t="s" s="4">
        <v>674</v>
      </c>
      <c r="X98" t="s" s="4">
        <v>674</v>
      </c>
      <c r="Y98" t="s" s="4">
        <v>674</v>
      </c>
      <c r="Z98" t="s" s="4">
        <v>674</v>
      </c>
      <c r="AA98" t="s" s="4">
        <v>674</v>
      </c>
      <c r="AB98" t="s" s="4">
        <v>674</v>
      </c>
      <c r="AC98" t="s" s="4">
        <v>674</v>
      </c>
      <c r="AD98" t="s" s="4">
        <v>674</v>
      </c>
      <c r="AE98" t="s" s="4">
        <v>96</v>
      </c>
      <c r="AF98" t="s" s="4">
        <v>97</v>
      </c>
      <c r="AG98" t="s" s="4">
        <v>87</v>
      </c>
    </row>
    <row r="99" ht="45.0" customHeight="true">
      <c r="A99" t="s" s="4">
        <v>675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597</v>
      </c>
      <c r="G99" t="s" s="4">
        <v>240</v>
      </c>
      <c r="H99" t="s" s="4">
        <v>676</v>
      </c>
      <c r="I99" t="s" s="4">
        <v>87</v>
      </c>
      <c r="J99" t="s" s="4">
        <v>677</v>
      </c>
      <c r="K99" t="s" s="4">
        <v>538</v>
      </c>
      <c r="L99" t="s" s="4">
        <v>678</v>
      </c>
      <c r="M99" t="s" s="4">
        <v>91</v>
      </c>
      <c r="N99" t="s" s="4">
        <v>666</v>
      </c>
      <c r="O99" t="s" s="4">
        <v>93</v>
      </c>
      <c r="P99" t="s" s="4">
        <v>667</v>
      </c>
      <c r="Q99" t="s" s="4">
        <v>93</v>
      </c>
      <c r="R99" t="s" s="4">
        <v>679</v>
      </c>
      <c r="S99" t="s" s="4">
        <v>679</v>
      </c>
      <c r="T99" t="s" s="4">
        <v>679</v>
      </c>
      <c r="U99" t="s" s="4">
        <v>679</v>
      </c>
      <c r="V99" t="s" s="4">
        <v>679</v>
      </c>
      <c r="W99" t="s" s="4">
        <v>679</v>
      </c>
      <c r="X99" t="s" s="4">
        <v>679</v>
      </c>
      <c r="Y99" t="s" s="4">
        <v>679</v>
      </c>
      <c r="Z99" t="s" s="4">
        <v>679</v>
      </c>
      <c r="AA99" t="s" s="4">
        <v>679</v>
      </c>
      <c r="AB99" t="s" s="4">
        <v>679</v>
      </c>
      <c r="AC99" t="s" s="4">
        <v>679</v>
      </c>
      <c r="AD99" t="s" s="4">
        <v>679</v>
      </c>
      <c r="AE99" t="s" s="4">
        <v>96</v>
      </c>
      <c r="AF99" t="s" s="4">
        <v>97</v>
      </c>
      <c r="AG99" t="s" s="4">
        <v>87</v>
      </c>
    </row>
    <row r="100" ht="45.0" customHeight="true">
      <c r="A100" t="s" s="4">
        <v>680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597</v>
      </c>
      <c r="G100" t="s" s="4">
        <v>240</v>
      </c>
      <c r="H100" t="s" s="4">
        <v>681</v>
      </c>
      <c r="I100" t="s" s="4">
        <v>87</v>
      </c>
      <c r="J100" t="s" s="4">
        <v>682</v>
      </c>
      <c r="K100" t="s" s="4">
        <v>683</v>
      </c>
      <c r="L100" t="s" s="4">
        <v>684</v>
      </c>
      <c r="M100" t="s" s="4">
        <v>158</v>
      </c>
      <c r="N100" t="s" s="4">
        <v>666</v>
      </c>
      <c r="O100" t="s" s="4">
        <v>93</v>
      </c>
      <c r="P100" t="s" s="4">
        <v>685</v>
      </c>
      <c r="Q100" t="s" s="4">
        <v>93</v>
      </c>
      <c r="R100" t="s" s="4">
        <v>686</v>
      </c>
      <c r="S100" t="s" s="4">
        <v>686</v>
      </c>
      <c r="T100" t="s" s="4">
        <v>686</v>
      </c>
      <c r="U100" t="s" s="4">
        <v>686</v>
      </c>
      <c r="V100" t="s" s="4">
        <v>686</v>
      </c>
      <c r="W100" t="s" s="4">
        <v>686</v>
      </c>
      <c r="X100" t="s" s="4">
        <v>686</v>
      </c>
      <c r="Y100" t="s" s="4">
        <v>686</v>
      </c>
      <c r="Z100" t="s" s="4">
        <v>686</v>
      </c>
      <c r="AA100" t="s" s="4">
        <v>686</v>
      </c>
      <c r="AB100" t="s" s="4">
        <v>686</v>
      </c>
      <c r="AC100" t="s" s="4">
        <v>686</v>
      </c>
      <c r="AD100" t="s" s="4">
        <v>686</v>
      </c>
      <c r="AE100" t="s" s="4">
        <v>96</v>
      </c>
      <c r="AF100" t="s" s="4">
        <v>97</v>
      </c>
      <c r="AG100" t="s" s="4">
        <v>87</v>
      </c>
    </row>
    <row r="101" ht="45.0" customHeight="true">
      <c r="A101" t="s" s="4">
        <v>687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99</v>
      </c>
      <c r="G101" t="s" s="4">
        <v>240</v>
      </c>
      <c r="H101" t="s" s="4">
        <v>688</v>
      </c>
      <c r="I101" t="s" s="4">
        <v>87</v>
      </c>
      <c r="J101" t="s" s="4">
        <v>689</v>
      </c>
      <c r="K101" t="s" s="4">
        <v>378</v>
      </c>
      <c r="L101" t="s" s="4">
        <v>690</v>
      </c>
      <c r="M101" t="s" s="4">
        <v>91</v>
      </c>
      <c r="N101" t="s" s="4">
        <v>208</v>
      </c>
      <c r="O101" t="s" s="4">
        <v>93</v>
      </c>
      <c r="P101" t="s" s="4">
        <v>209</v>
      </c>
      <c r="Q101" t="s" s="4">
        <v>93</v>
      </c>
      <c r="R101" t="s" s="4">
        <v>691</v>
      </c>
      <c r="S101" t="s" s="4">
        <v>691</v>
      </c>
      <c r="T101" t="s" s="4">
        <v>691</v>
      </c>
      <c r="U101" t="s" s="4">
        <v>691</v>
      </c>
      <c r="V101" t="s" s="4">
        <v>691</v>
      </c>
      <c r="W101" t="s" s="4">
        <v>691</v>
      </c>
      <c r="X101" t="s" s="4">
        <v>691</v>
      </c>
      <c r="Y101" t="s" s="4">
        <v>691</v>
      </c>
      <c r="Z101" t="s" s="4">
        <v>691</v>
      </c>
      <c r="AA101" t="s" s="4">
        <v>691</v>
      </c>
      <c r="AB101" t="s" s="4">
        <v>691</v>
      </c>
      <c r="AC101" t="s" s="4">
        <v>691</v>
      </c>
      <c r="AD101" t="s" s="4">
        <v>691</v>
      </c>
      <c r="AE101" t="s" s="4">
        <v>96</v>
      </c>
      <c r="AF101" t="s" s="4">
        <v>97</v>
      </c>
      <c r="AG101" t="s" s="4">
        <v>87</v>
      </c>
    </row>
    <row r="102" ht="45.0" customHeight="true">
      <c r="A102" t="s" s="4">
        <v>692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99</v>
      </c>
      <c r="G102" t="s" s="4">
        <v>605</v>
      </c>
      <c r="H102" t="s" s="4">
        <v>693</v>
      </c>
      <c r="I102" t="s" s="4">
        <v>87</v>
      </c>
      <c r="J102" t="s" s="4">
        <v>694</v>
      </c>
      <c r="K102" t="s" s="4">
        <v>455</v>
      </c>
      <c r="L102" t="s" s="4">
        <v>695</v>
      </c>
      <c r="M102" t="s" s="4">
        <v>158</v>
      </c>
      <c r="N102" t="s" s="4">
        <v>123</v>
      </c>
      <c r="O102" t="s" s="4">
        <v>93</v>
      </c>
      <c r="P102" t="s" s="4">
        <v>296</v>
      </c>
      <c r="Q102" t="s" s="4">
        <v>93</v>
      </c>
      <c r="R102" t="s" s="4">
        <v>696</v>
      </c>
      <c r="S102" t="s" s="4">
        <v>696</v>
      </c>
      <c r="T102" t="s" s="4">
        <v>696</v>
      </c>
      <c r="U102" t="s" s="4">
        <v>696</v>
      </c>
      <c r="V102" t="s" s="4">
        <v>696</v>
      </c>
      <c r="W102" t="s" s="4">
        <v>696</v>
      </c>
      <c r="X102" t="s" s="4">
        <v>696</v>
      </c>
      <c r="Y102" t="s" s="4">
        <v>696</v>
      </c>
      <c r="Z102" t="s" s="4">
        <v>696</v>
      </c>
      <c r="AA102" t="s" s="4">
        <v>696</v>
      </c>
      <c r="AB102" t="s" s="4">
        <v>696</v>
      </c>
      <c r="AC102" t="s" s="4">
        <v>696</v>
      </c>
      <c r="AD102" t="s" s="4">
        <v>696</v>
      </c>
      <c r="AE102" t="s" s="4">
        <v>96</v>
      </c>
      <c r="AF102" t="s" s="4">
        <v>97</v>
      </c>
      <c r="AG102" t="s" s="4">
        <v>87</v>
      </c>
    </row>
    <row r="103" ht="45.0" customHeight="true">
      <c r="A103" t="s" s="4">
        <v>697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99</v>
      </c>
      <c r="G103" t="s" s="4">
        <v>212</v>
      </c>
      <c r="H103" t="s" s="4">
        <v>698</v>
      </c>
      <c r="I103" t="s" s="4">
        <v>87</v>
      </c>
      <c r="J103" t="s" s="4">
        <v>699</v>
      </c>
      <c r="K103" t="s" s="4">
        <v>700</v>
      </c>
      <c r="L103" t="s" s="4">
        <v>128</v>
      </c>
      <c r="M103" t="s" s="4">
        <v>91</v>
      </c>
      <c r="N103" t="s" s="4">
        <v>105</v>
      </c>
      <c r="O103" t="s" s="4">
        <v>93</v>
      </c>
      <c r="P103" t="s" s="4">
        <v>448</v>
      </c>
      <c r="Q103" t="s" s="4">
        <v>93</v>
      </c>
      <c r="R103" t="s" s="4">
        <v>701</v>
      </c>
      <c r="S103" t="s" s="4">
        <v>701</v>
      </c>
      <c r="T103" t="s" s="4">
        <v>701</v>
      </c>
      <c r="U103" t="s" s="4">
        <v>701</v>
      </c>
      <c r="V103" t="s" s="4">
        <v>701</v>
      </c>
      <c r="W103" t="s" s="4">
        <v>701</v>
      </c>
      <c r="X103" t="s" s="4">
        <v>701</v>
      </c>
      <c r="Y103" t="s" s="4">
        <v>701</v>
      </c>
      <c r="Z103" t="s" s="4">
        <v>701</v>
      </c>
      <c r="AA103" t="s" s="4">
        <v>701</v>
      </c>
      <c r="AB103" t="s" s="4">
        <v>701</v>
      </c>
      <c r="AC103" t="s" s="4">
        <v>701</v>
      </c>
      <c r="AD103" t="s" s="4">
        <v>701</v>
      </c>
      <c r="AE103" t="s" s="4">
        <v>96</v>
      </c>
      <c r="AF103" t="s" s="4">
        <v>97</v>
      </c>
      <c r="AG103" t="s" s="4">
        <v>87</v>
      </c>
    </row>
    <row r="104" ht="45.0" customHeight="true">
      <c r="A104" t="s" s="4">
        <v>702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99</v>
      </c>
      <c r="G104" t="s" s="4">
        <v>703</v>
      </c>
      <c r="H104" t="s" s="4">
        <v>704</v>
      </c>
      <c r="I104" t="s" s="4">
        <v>87</v>
      </c>
      <c r="J104" t="s" s="4">
        <v>705</v>
      </c>
      <c r="K104" t="s" s="4">
        <v>365</v>
      </c>
      <c r="L104" t="s" s="4">
        <v>706</v>
      </c>
      <c r="M104" t="s" s="4">
        <v>158</v>
      </c>
      <c r="N104" t="s" s="4">
        <v>123</v>
      </c>
      <c r="O104" t="s" s="4">
        <v>93</v>
      </c>
      <c r="P104" t="s" s="4">
        <v>217</v>
      </c>
      <c r="Q104" t="s" s="4">
        <v>93</v>
      </c>
      <c r="R104" t="s" s="4">
        <v>707</v>
      </c>
      <c r="S104" t="s" s="4">
        <v>707</v>
      </c>
      <c r="T104" t="s" s="4">
        <v>707</v>
      </c>
      <c r="U104" t="s" s="4">
        <v>707</v>
      </c>
      <c r="V104" t="s" s="4">
        <v>707</v>
      </c>
      <c r="W104" t="s" s="4">
        <v>707</v>
      </c>
      <c r="X104" t="s" s="4">
        <v>707</v>
      </c>
      <c r="Y104" t="s" s="4">
        <v>707</v>
      </c>
      <c r="Z104" t="s" s="4">
        <v>707</v>
      </c>
      <c r="AA104" t="s" s="4">
        <v>707</v>
      </c>
      <c r="AB104" t="s" s="4">
        <v>707</v>
      </c>
      <c r="AC104" t="s" s="4">
        <v>707</v>
      </c>
      <c r="AD104" t="s" s="4">
        <v>707</v>
      </c>
      <c r="AE104" t="s" s="4">
        <v>96</v>
      </c>
      <c r="AF104" t="s" s="4">
        <v>97</v>
      </c>
      <c r="AG104" t="s" s="4">
        <v>87</v>
      </c>
    </row>
    <row r="105" ht="45.0" customHeight="true">
      <c r="A105" t="s" s="4">
        <v>708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99</v>
      </c>
      <c r="G105" t="s" s="4">
        <v>212</v>
      </c>
      <c r="H105" t="s" s="4">
        <v>318</v>
      </c>
      <c r="I105" t="s" s="4">
        <v>87</v>
      </c>
      <c r="J105" t="s" s="4">
        <v>709</v>
      </c>
      <c r="K105" t="s" s="4">
        <v>710</v>
      </c>
      <c r="L105" t="s" s="4">
        <v>244</v>
      </c>
      <c r="M105" t="s" s="4">
        <v>91</v>
      </c>
      <c r="N105" t="s" s="4">
        <v>105</v>
      </c>
      <c r="O105" t="s" s="4">
        <v>93</v>
      </c>
      <c r="P105" t="s" s="4">
        <v>309</v>
      </c>
      <c r="Q105" t="s" s="4">
        <v>93</v>
      </c>
      <c r="R105" t="s" s="4">
        <v>711</v>
      </c>
      <c r="S105" t="s" s="4">
        <v>711</v>
      </c>
      <c r="T105" t="s" s="4">
        <v>711</v>
      </c>
      <c r="U105" t="s" s="4">
        <v>711</v>
      </c>
      <c r="V105" t="s" s="4">
        <v>711</v>
      </c>
      <c r="W105" t="s" s="4">
        <v>711</v>
      </c>
      <c r="X105" t="s" s="4">
        <v>711</v>
      </c>
      <c r="Y105" t="s" s="4">
        <v>711</v>
      </c>
      <c r="Z105" t="s" s="4">
        <v>711</v>
      </c>
      <c r="AA105" t="s" s="4">
        <v>711</v>
      </c>
      <c r="AB105" t="s" s="4">
        <v>711</v>
      </c>
      <c r="AC105" t="s" s="4">
        <v>711</v>
      </c>
      <c r="AD105" t="s" s="4">
        <v>711</v>
      </c>
      <c r="AE105" t="s" s="4">
        <v>96</v>
      </c>
      <c r="AF105" t="s" s="4">
        <v>97</v>
      </c>
      <c r="AG105" t="s" s="4">
        <v>87</v>
      </c>
    </row>
    <row r="106" ht="45.0" customHeight="true">
      <c r="A106" t="s" s="4">
        <v>712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99</v>
      </c>
      <c r="G106" t="s" s="4">
        <v>703</v>
      </c>
      <c r="H106" t="s" s="4">
        <v>713</v>
      </c>
      <c r="I106" t="s" s="4">
        <v>87</v>
      </c>
      <c r="J106" t="s" s="4">
        <v>714</v>
      </c>
      <c r="K106" t="s" s="4">
        <v>715</v>
      </c>
      <c r="L106" t="s" s="4">
        <v>315</v>
      </c>
      <c r="M106" t="s" s="4">
        <v>158</v>
      </c>
      <c r="N106" t="s" s="4">
        <v>105</v>
      </c>
      <c r="O106" t="s" s="4">
        <v>93</v>
      </c>
      <c r="P106" t="s" s="4">
        <v>716</v>
      </c>
      <c r="Q106" t="s" s="4">
        <v>93</v>
      </c>
      <c r="R106" t="s" s="4">
        <v>717</v>
      </c>
      <c r="S106" t="s" s="4">
        <v>717</v>
      </c>
      <c r="T106" t="s" s="4">
        <v>717</v>
      </c>
      <c r="U106" t="s" s="4">
        <v>717</v>
      </c>
      <c r="V106" t="s" s="4">
        <v>717</v>
      </c>
      <c r="W106" t="s" s="4">
        <v>717</v>
      </c>
      <c r="X106" t="s" s="4">
        <v>717</v>
      </c>
      <c r="Y106" t="s" s="4">
        <v>717</v>
      </c>
      <c r="Z106" t="s" s="4">
        <v>717</v>
      </c>
      <c r="AA106" t="s" s="4">
        <v>717</v>
      </c>
      <c r="AB106" t="s" s="4">
        <v>717</v>
      </c>
      <c r="AC106" t="s" s="4">
        <v>717</v>
      </c>
      <c r="AD106" t="s" s="4">
        <v>717</v>
      </c>
      <c r="AE106" t="s" s="4">
        <v>96</v>
      </c>
      <c r="AF106" t="s" s="4">
        <v>97</v>
      </c>
      <c r="AG106" t="s" s="4">
        <v>87</v>
      </c>
    </row>
    <row r="107" ht="45.0" customHeight="true">
      <c r="A107" t="s" s="4">
        <v>718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99</v>
      </c>
      <c r="G107" t="s" s="4">
        <v>212</v>
      </c>
      <c r="H107" t="s" s="4">
        <v>318</v>
      </c>
      <c r="I107" t="s" s="4">
        <v>87</v>
      </c>
      <c r="J107" t="s" s="4">
        <v>719</v>
      </c>
      <c r="K107" t="s" s="4">
        <v>622</v>
      </c>
      <c r="L107" t="s" s="4">
        <v>720</v>
      </c>
      <c r="M107" t="s" s="4">
        <v>91</v>
      </c>
      <c r="N107" t="s" s="4">
        <v>105</v>
      </c>
      <c r="O107" t="s" s="4">
        <v>93</v>
      </c>
      <c r="P107" t="s" s="4">
        <v>106</v>
      </c>
      <c r="Q107" t="s" s="4">
        <v>93</v>
      </c>
      <c r="R107" t="s" s="4">
        <v>721</v>
      </c>
      <c r="S107" t="s" s="4">
        <v>721</v>
      </c>
      <c r="T107" t="s" s="4">
        <v>721</v>
      </c>
      <c r="U107" t="s" s="4">
        <v>721</v>
      </c>
      <c r="V107" t="s" s="4">
        <v>721</v>
      </c>
      <c r="W107" t="s" s="4">
        <v>721</v>
      </c>
      <c r="X107" t="s" s="4">
        <v>721</v>
      </c>
      <c r="Y107" t="s" s="4">
        <v>721</v>
      </c>
      <c r="Z107" t="s" s="4">
        <v>721</v>
      </c>
      <c r="AA107" t="s" s="4">
        <v>721</v>
      </c>
      <c r="AB107" t="s" s="4">
        <v>721</v>
      </c>
      <c r="AC107" t="s" s="4">
        <v>721</v>
      </c>
      <c r="AD107" t="s" s="4">
        <v>721</v>
      </c>
      <c r="AE107" t="s" s="4">
        <v>96</v>
      </c>
      <c r="AF107" t="s" s="4">
        <v>97</v>
      </c>
      <c r="AG107" t="s" s="4">
        <v>87</v>
      </c>
    </row>
    <row r="108" ht="45.0" customHeight="true">
      <c r="A108" t="s" s="4">
        <v>722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99</v>
      </c>
      <c r="G108" t="s" s="4">
        <v>212</v>
      </c>
      <c r="H108" t="s" s="4">
        <v>574</v>
      </c>
      <c r="I108" t="s" s="4">
        <v>87</v>
      </c>
      <c r="J108" t="s" s="4">
        <v>723</v>
      </c>
      <c r="K108" t="s" s="4">
        <v>320</v>
      </c>
      <c r="L108" t="s" s="4">
        <v>358</v>
      </c>
      <c r="M108" t="s" s="4">
        <v>91</v>
      </c>
      <c r="N108" t="s" s="4">
        <v>129</v>
      </c>
      <c r="O108" t="s" s="4">
        <v>93</v>
      </c>
      <c r="P108" t="s" s="4">
        <v>724</v>
      </c>
      <c r="Q108" t="s" s="4">
        <v>93</v>
      </c>
      <c r="R108" t="s" s="4">
        <v>725</v>
      </c>
      <c r="S108" t="s" s="4">
        <v>725</v>
      </c>
      <c r="T108" t="s" s="4">
        <v>725</v>
      </c>
      <c r="U108" t="s" s="4">
        <v>725</v>
      </c>
      <c r="V108" t="s" s="4">
        <v>725</v>
      </c>
      <c r="W108" t="s" s="4">
        <v>725</v>
      </c>
      <c r="X108" t="s" s="4">
        <v>725</v>
      </c>
      <c r="Y108" t="s" s="4">
        <v>725</v>
      </c>
      <c r="Z108" t="s" s="4">
        <v>725</v>
      </c>
      <c r="AA108" t="s" s="4">
        <v>725</v>
      </c>
      <c r="AB108" t="s" s="4">
        <v>725</v>
      </c>
      <c r="AC108" t="s" s="4">
        <v>725</v>
      </c>
      <c r="AD108" t="s" s="4">
        <v>725</v>
      </c>
      <c r="AE108" t="s" s="4">
        <v>96</v>
      </c>
      <c r="AF108" t="s" s="4">
        <v>97</v>
      </c>
      <c r="AG108" t="s" s="4">
        <v>87</v>
      </c>
    </row>
    <row r="109" ht="45.0" customHeight="true">
      <c r="A109" t="s" s="4">
        <v>726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99</v>
      </c>
      <c r="G109" t="s" s="4">
        <v>212</v>
      </c>
      <c r="H109" t="s" s="4">
        <v>727</v>
      </c>
      <c r="I109" t="s" s="4">
        <v>87</v>
      </c>
      <c r="J109" t="s" s="4">
        <v>728</v>
      </c>
      <c r="K109" t="s" s="4">
        <v>729</v>
      </c>
      <c r="L109" t="s" s="4">
        <v>730</v>
      </c>
      <c r="M109" t="s" s="4">
        <v>158</v>
      </c>
      <c r="N109" t="s" s="4">
        <v>208</v>
      </c>
      <c r="O109" t="s" s="4">
        <v>93</v>
      </c>
      <c r="P109" t="s" s="4">
        <v>322</v>
      </c>
      <c r="Q109" t="s" s="4">
        <v>93</v>
      </c>
      <c r="R109" t="s" s="4">
        <v>731</v>
      </c>
      <c r="S109" t="s" s="4">
        <v>731</v>
      </c>
      <c r="T109" t="s" s="4">
        <v>731</v>
      </c>
      <c r="U109" t="s" s="4">
        <v>731</v>
      </c>
      <c r="V109" t="s" s="4">
        <v>731</v>
      </c>
      <c r="W109" t="s" s="4">
        <v>731</v>
      </c>
      <c r="X109" t="s" s="4">
        <v>731</v>
      </c>
      <c r="Y109" t="s" s="4">
        <v>731</v>
      </c>
      <c r="Z109" t="s" s="4">
        <v>731</v>
      </c>
      <c r="AA109" t="s" s="4">
        <v>731</v>
      </c>
      <c r="AB109" t="s" s="4">
        <v>731</v>
      </c>
      <c r="AC109" t="s" s="4">
        <v>731</v>
      </c>
      <c r="AD109" t="s" s="4">
        <v>731</v>
      </c>
      <c r="AE109" t="s" s="4">
        <v>96</v>
      </c>
      <c r="AF109" t="s" s="4">
        <v>97</v>
      </c>
      <c r="AG109" t="s" s="4">
        <v>87</v>
      </c>
    </row>
    <row r="110" ht="45.0" customHeight="true">
      <c r="A110" t="s" s="4">
        <v>732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99</v>
      </c>
      <c r="G110" t="s" s="4">
        <v>733</v>
      </c>
      <c r="H110" t="s" s="4">
        <v>734</v>
      </c>
      <c r="I110" t="s" s="4">
        <v>87</v>
      </c>
      <c r="J110" t="s" s="4">
        <v>735</v>
      </c>
      <c r="K110" t="s" s="4">
        <v>736</v>
      </c>
      <c r="L110" t="s" s="4">
        <v>737</v>
      </c>
      <c r="M110" t="s" s="4">
        <v>91</v>
      </c>
      <c r="N110" t="s" s="4">
        <v>283</v>
      </c>
      <c r="O110" t="s" s="4">
        <v>93</v>
      </c>
      <c r="P110" t="s" s="4">
        <v>303</v>
      </c>
      <c r="Q110" t="s" s="4">
        <v>93</v>
      </c>
      <c r="R110" t="s" s="4">
        <v>738</v>
      </c>
      <c r="S110" t="s" s="4">
        <v>738</v>
      </c>
      <c r="T110" t="s" s="4">
        <v>738</v>
      </c>
      <c r="U110" t="s" s="4">
        <v>738</v>
      </c>
      <c r="V110" t="s" s="4">
        <v>738</v>
      </c>
      <c r="W110" t="s" s="4">
        <v>738</v>
      </c>
      <c r="X110" t="s" s="4">
        <v>738</v>
      </c>
      <c r="Y110" t="s" s="4">
        <v>738</v>
      </c>
      <c r="Z110" t="s" s="4">
        <v>738</v>
      </c>
      <c r="AA110" t="s" s="4">
        <v>738</v>
      </c>
      <c r="AB110" t="s" s="4">
        <v>738</v>
      </c>
      <c r="AC110" t="s" s="4">
        <v>738</v>
      </c>
      <c r="AD110" t="s" s="4">
        <v>738</v>
      </c>
      <c r="AE110" t="s" s="4">
        <v>96</v>
      </c>
      <c r="AF110" t="s" s="4">
        <v>97</v>
      </c>
      <c r="AG110" t="s" s="4">
        <v>87</v>
      </c>
    </row>
    <row r="111" ht="45.0" customHeight="true">
      <c r="A111" t="s" s="4">
        <v>739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99</v>
      </c>
      <c r="G111" t="s" s="4">
        <v>605</v>
      </c>
      <c r="H111" t="s" s="4">
        <v>740</v>
      </c>
      <c r="I111" t="s" s="4">
        <v>87</v>
      </c>
      <c r="J111" t="s" s="4">
        <v>741</v>
      </c>
      <c r="K111" t="s" s="4">
        <v>742</v>
      </c>
      <c r="L111" t="s" s="4">
        <v>743</v>
      </c>
      <c r="M111" t="s" s="4">
        <v>158</v>
      </c>
      <c r="N111" t="s" s="4">
        <v>208</v>
      </c>
      <c r="O111" t="s" s="4">
        <v>93</v>
      </c>
      <c r="P111" t="s" s="4">
        <v>744</v>
      </c>
      <c r="Q111" t="s" s="4">
        <v>93</v>
      </c>
      <c r="R111" t="s" s="4">
        <v>745</v>
      </c>
      <c r="S111" t="s" s="4">
        <v>745</v>
      </c>
      <c r="T111" t="s" s="4">
        <v>745</v>
      </c>
      <c r="U111" t="s" s="4">
        <v>745</v>
      </c>
      <c r="V111" t="s" s="4">
        <v>745</v>
      </c>
      <c r="W111" t="s" s="4">
        <v>745</v>
      </c>
      <c r="X111" t="s" s="4">
        <v>745</v>
      </c>
      <c r="Y111" t="s" s="4">
        <v>745</v>
      </c>
      <c r="Z111" t="s" s="4">
        <v>745</v>
      </c>
      <c r="AA111" t="s" s="4">
        <v>745</v>
      </c>
      <c r="AB111" t="s" s="4">
        <v>745</v>
      </c>
      <c r="AC111" t="s" s="4">
        <v>745</v>
      </c>
      <c r="AD111" t="s" s="4">
        <v>745</v>
      </c>
      <c r="AE111" t="s" s="4">
        <v>96</v>
      </c>
      <c r="AF111" t="s" s="4">
        <v>97</v>
      </c>
      <c r="AG111" t="s" s="4">
        <v>87</v>
      </c>
    </row>
    <row r="112" ht="45.0" customHeight="true">
      <c r="A112" t="s" s="4">
        <v>746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99</v>
      </c>
      <c r="G112" t="s" s="4">
        <v>605</v>
      </c>
      <c r="H112" t="s" s="4">
        <v>613</v>
      </c>
      <c r="I112" t="s" s="4">
        <v>87</v>
      </c>
      <c r="J112" t="s" s="4">
        <v>747</v>
      </c>
      <c r="K112" t="s" s="4">
        <v>748</v>
      </c>
      <c r="L112" t="s" s="4">
        <v>749</v>
      </c>
      <c r="M112" t="s" s="4">
        <v>158</v>
      </c>
      <c r="N112" t="s" s="4">
        <v>283</v>
      </c>
      <c r="O112" t="s" s="4">
        <v>93</v>
      </c>
      <c r="P112" t="s" s="4">
        <v>303</v>
      </c>
      <c r="Q112" t="s" s="4">
        <v>93</v>
      </c>
      <c r="R112" t="s" s="4">
        <v>750</v>
      </c>
      <c r="S112" t="s" s="4">
        <v>750</v>
      </c>
      <c r="T112" t="s" s="4">
        <v>750</v>
      </c>
      <c r="U112" t="s" s="4">
        <v>750</v>
      </c>
      <c r="V112" t="s" s="4">
        <v>750</v>
      </c>
      <c r="W112" t="s" s="4">
        <v>750</v>
      </c>
      <c r="X112" t="s" s="4">
        <v>750</v>
      </c>
      <c r="Y112" t="s" s="4">
        <v>750</v>
      </c>
      <c r="Z112" t="s" s="4">
        <v>750</v>
      </c>
      <c r="AA112" t="s" s="4">
        <v>750</v>
      </c>
      <c r="AB112" t="s" s="4">
        <v>750</v>
      </c>
      <c r="AC112" t="s" s="4">
        <v>750</v>
      </c>
      <c r="AD112" t="s" s="4">
        <v>750</v>
      </c>
      <c r="AE112" t="s" s="4">
        <v>96</v>
      </c>
      <c r="AF112" t="s" s="4">
        <v>97</v>
      </c>
      <c r="AG112" t="s" s="4">
        <v>87</v>
      </c>
    </row>
    <row r="113" ht="45.0" customHeight="true">
      <c r="A113" t="s" s="4">
        <v>751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99</v>
      </c>
      <c r="G113" t="s" s="4">
        <v>605</v>
      </c>
      <c r="H113" t="s" s="4">
        <v>752</v>
      </c>
      <c r="I113" t="s" s="4">
        <v>87</v>
      </c>
      <c r="J113" t="s" s="4">
        <v>753</v>
      </c>
      <c r="K113" t="s" s="4">
        <v>103</v>
      </c>
      <c r="L113" t="s" s="4">
        <v>169</v>
      </c>
      <c r="M113" t="s" s="4">
        <v>158</v>
      </c>
      <c r="N113" t="s" s="4">
        <v>283</v>
      </c>
      <c r="O113" t="s" s="4">
        <v>93</v>
      </c>
      <c r="P113" t="s" s="4">
        <v>303</v>
      </c>
      <c r="Q113" t="s" s="4">
        <v>93</v>
      </c>
      <c r="R113" t="s" s="4">
        <v>754</v>
      </c>
      <c r="S113" t="s" s="4">
        <v>754</v>
      </c>
      <c r="T113" t="s" s="4">
        <v>754</v>
      </c>
      <c r="U113" t="s" s="4">
        <v>754</v>
      </c>
      <c r="V113" t="s" s="4">
        <v>754</v>
      </c>
      <c r="W113" t="s" s="4">
        <v>754</v>
      </c>
      <c r="X113" t="s" s="4">
        <v>754</v>
      </c>
      <c r="Y113" t="s" s="4">
        <v>754</v>
      </c>
      <c r="Z113" t="s" s="4">
        <v>754</v>
      </c>
      <c r="AA113" t="s" s="4">
        <v>754</v>
      </c>
      <c r="AB113" t="s" s="4">
        <v>754</v>
      </c>
      <c r="AC113" t="s" s="4">
        <v>754</v>
      </c>
      <c r="AD113" t="s" s="4">
        <v>754</v>
      </c>
      <c r="AE113" t="s" s="4">
        <v>96</v>
      </c>
      <c r="AF113" t="s" s="4">
        <v>97</v>
      </c>
      <c r="AG113" t="s" s="4">
        <v>87</v>
      </c>
    </row>
    <row r="114" ht="45.0" customHeight="true">
      <c r="A114" t="s" s="4">
        <v>755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99</v>
      </c>
      <c r="G114" t="s" s="4">
        <v>240</v>
      </c>
      <c r="H114" t="s" s="4">
        <v>756</v>
      </c>
      <c r="I114" t="s" s="4">
        <v>87</v>
      </c>
      <c r="J114" t="s" s="4">
        <v>757</v>
      </c>
      <c r="K114" t="s" s="4">
        <v>758</v>
      </c>
      <c r="L114" t="s" s="4">
        <v>759</v>
      </c>
      <c r="M114" t="s" s="4">
        <v>91</v>
      </c>
      <c r="N114" t="s" s="4">
        <v>283</v>
      </c>
      <c r="O114" t="s" s="4">
        <v>93</v>
      </c>
      <c r="P114" t="s" s="4">
        <v>372</v>
      </c>
      <c r="Q114" t="s" s="4">
        <v>93</v>
      </c>
      <c r="R114" t="s" s="4">
        <v>760</v>
      </c>
      <c r="S114" t="s" s="4">
        <v>760</v>
      </c>
      <c r="T114" t="s" s="4">
        <v>760</v>
      </c>
      <c r="U114" t="s" s="4">
        <v>760</v>
      </c>
      <c r="V114" t="s" s="4">
        <v>760</v>
      </c>
      <c r="W114" t="s" s="4">
        <v>760</v>
      </c>
      <c r="X114" t="s" s="4">
        <v>760</v>
      </c>
      <c r="Y114" t="s" s="4">
        <v>760</v>
      </c>
      <c r="Z114" t="s" s="4">
        <v>760</v>
      </c>
      <c r="AA114" t="s" s="4">
        <v>760</v>
      </c>
      <c r="AB114" t="s" s="4">
        <v>760</v>
      </c>
      <c r="AC114" t="s" s="4">
        <v>760</v>
      </c>
      <c r="AD114" t="s" s="4">
        <v>760</v>
      </c>
      <c r="AE114" t="s" s="4">
        <v>96</v>
      </c>
      <c r="AF114" t="s" s="4">
        <v>97</v>
      </c>
      <c r="AG114" t="s" s="4">
        <v>87</v>
      </c>
    </row>
    <row r="115" ht="45.0" customHeight="true">
      <c r="A115" t="s" s="4">
        <v>761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99</v>
      </c>
      <c r="G115" t="s" s="4">
        <v>240</v>
      </c>
      <c r="H115" t="s" s="4">
        <v>670</v>
      </c>
      <c r="I115" t="s" s="4">
        <v>87</v>
      </c>
      <c r="J115" t="s" s="4">
        <v>762</v>
      </c>
      <c r="K115" t="s" s="4">
        <v>148</v>
      </c>
      <c r="L115" t="s" s="4">
        <v>576</v>
      </c>
      <c r="M115" t="s" s="4">
        <v>91</v>
      </c>
      <c r="N115" t="s" s="4">
        <v>283</v>
      </c>
      <c r="O115" t="s" s="4">
        <v>93</v>
      </c>
      <c r="P115" t="s" s="4">
        <v>434</v>
      </c>
      <c r="Q115" t="s" s="4">
        <v>93</v>
      </c>
      <c r="R115" t="s" s="4">
        <v>763</v>
      </c>
      <c r="S115" t="s" s="4">
        <v>763</v>
      </c>
      <c r="T115" t="s" s="4">
        <v>763</v>
      </c>
      <c r="U115" t="s" s="4">
        <v>763</v>
      </c>
      <c r="V115" t="s" s="4">
        <v>763</v>
      </c>
      <c r="W115" t="s" s="4">
        <v>763</v>
      </c>
      <c r="X115" t="s" s="4">
        <v>763</v>
      </c>
      <c r="Y115" t="s" s="4">
        <v>763</v>
      </c>
      <c r="Z115" t="s" s="4">
        <v>763</v>
      </c>
      <c r="AA115" t="s" s="4">
        <v>763</v>
      </c>
      <c r="AB115" t="s" s="4">
        <v>763</v>
      </c>
      <c r="AC115" t="s" s="4">
        <v>763</v>
      </c>
      <c r="AD115" t="s" s="4">
        <v>763</v>
      </c>
      <c r="AE115" t="s" s="4">
        <v>96</v>
      </c>
      <c r="AF115" t="s" s="4">
        <v>97</v>
      </c>
      <c r="AG115" t="s" s="4">
        <v>87</v>
      </c>
    </row>
    <row r="116" ht="45.0" customHeight="true">
      <c r="A116" t="s" s="4">
        <v>764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99</v>
      </c>
      <c r="G116" t="s" s="4">
        <v>240</v>
      </c>
      <c r="H116" t="s" s="4">
        <v>765</v>
      </c>
      <c r="I116" t="s" s="4">
        <v>87</v>
      </c>
      <c r="J116" t="s" s="4">
        <v>766</v>
      </c>
      <c r="K116" t="s" s="4">
        <v>729</v>
      </c>
      <c r="L116" t="s" s="4">
        <v>730</v>
      </c>
      <c r="M116" t="s" s="4">
        <v>158</v>
      </c>
      <c r="N116" t="s" s="4">
        <v>123</v>
      </c>
      <c r="O116" t="s" s="4">
        <v>93</v>
      </c>
      <c r="P116" t="s" s="4">
        <v>767</v>
      </c>
      <c r="Q116" t="s" s="4">
        <v>93</v>
      </c>
      <c r="R116" t="s" s="4">
        <v>768</v>
      </c>
      <c r="S116" t="s" s="4">
        <v>768</v>
      </c>
      <c r="T116" t="s" s="4">
        <v>768</v>
      </c>
      <c r="U116" t="s" s="4">
        <v>768</v>
      </c>
      <c r="V116" t="s" s="4">
        <v>768</v>
      </c>
      <c r="W116" t="s" s="4">
        <v>768</v>
      </c>
      <c r="X116" t="s" s="4">
        <v>768</v>
      </c>
      <c r="Y116" t="s" s="4">
        <v>768</v>
      </c>
      <c r="Z116" t="s" s="4">
        <v>768</v>
      </c>
      <c r="AA116" t="s" s="4">
        <v>768</v>
      </c>
      <c r="AB116" t="s" s="4">
        <v>768</v>
      </c>
      <c r="AC116" t="s" s="4">
        <v>768</v>
      </c>
      <c r="AD116" t="s" s="4">
        <v>768</v>
      </c>
      <c r="AE116" t="s" s="4">
        <v>96</v>
      </c>
      <c r="AF116" t="s" s="4">
        <v>97</v>
      </c>
      <c r="AG116" t="s" s="4">
        <v>87</v>
      </c>
    </row>
    <row r="117" ht="45.0" customHeight="true">
      <c r="A117" t="s" s="4">
        <v>769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99</v>
      </c>
      <c r="G117" t="s" s="4">
        <v>212</v>
      </c>
      <c r="H117" t="s" s="4">
        <v>770</v>
      </c>
      <c r="I117" t="s" s="4">
        <v>87</v>
      </c>
      <c r="J117" t="s" s="4">
        <v>771</v>
      </c>
      <c r="K117" t="s" s="4">
        <v>772</v>
      </c>
      <c r="L117" t="s" s="4">
        <v>773</v>
      </c>
      <c r="M117" t="s" s="4">
        <v>91</v>
      </c>
      <c r="N117" t="s" s="4">
        <v>105</v>
      </c>
      <c r="O117" t="s" s="4">
        <v>93</v>
      </c>
      <c r="P117" t="s" s="4">
        <v>716</v>
      </c>
      <c r="Q117" t="s" s="4">
        <v>93</v>
      </c>
      <c r="R117" t="s" s="4">
        <v>774</v>
      </c>
      <c r="S117" t="s" s="4">
        <v>774</v>
      </c>
      <c r="T117" t="s" s="4">
        <v>774</v>
      </c>
      <c r="U117" t="s" s="4">
        <v>774</v>
      </c>
      <c r="V117" t="s" s="4">
        <v>774</v>
      </c>
      <c r="W117" t="s" s="4">
        <v>774</v>
      </c>
      <c r="X117" t="s" s="4">
        <v>774</v>
      </c>
      <c r="Y117" t="s" s="4">
        <v>774</v>
      </c>
      <c r="Z117" t="s" s="4">
        <v>774</v>
      </c>
      <c r="AA117" t="s" s="4">
        <v>774</v>
      </c>
      <c r="AB117" t="s" s="4">
        <v>774</v>
      </c>
      <c r="AC117" t="s" s="4">
        <v>774</v>
      </c>
      <c r="AD117" t="s" s="4">
        <v>774</v>
      </c>
      <c r="AE117" t="s" s="4">
        <v>96</v>
      </c>
      <c r="AF117" t="s" s="4">
        <v>97</v>
      </c>
      <c r="AG117" t="s" s="4">
        <v>87</v>
      </c>
    </row>
    <row r="118" ht="45.0" customHeight="true">
      <c r="A118" t="s" s="4">
        <v>775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99</v>
      </c>
      <c r="G118" t="s" s="4">
        <v>100</v>
      </c>
      <c r="H118" t="s" s="4">
        <v>109</v>
      </c>
      <c r="I118" t="s" s="4">
        <v>87</v>
      </c>
      <c r="J118" t="s" s="4">
        <v>776</v>
      </c>
      <c r="K118" t="s" s="4">
        <v>777</v>
      </c>
      <c r="L118" t="s" s="4">
        <v>231</v>
      </c>
      <c r="M118" t="s" s="4">
        <v>91</v>
      </c>
      <c r="N118" t="s" s="4">
        <v>208</v>
      </c>
      <c r="O118" t="s" s="4">
        <v>93</v>
      </c>
      <c r="P118" t="s" s="4">
        <v>209</v>
      </c>
      <c r="Q118" t="s" s="4">
        <v>93</v>
      </c>
      <c r="R118" t="s" s="4">
        <v>778</v>
      </c>
      <c r="S118" t="s" s="4">
        <v>778</v>
      </c>
      <c r="T118" t="s" s="4">
        <v>778</v>
      </c>
      <c r="U118" t="s" s="4">
        <v>778</v>
      </c>
      <c r="V118" t="s" s="4">
        <v>778</v>
      </c>
      <c r="W118" t="s" s="4">
        <v>778</v>
      </c>
      <c r="X118" t="s" s="4">
        <v>778</v>
      </c>
      <c r="Y118" t="s" s="4">
        <v>778</v>
      </c>
      <c r="Z118" t="s" s="4">
        <v>778</v>
      </c>
      <c r="AA118" t="s" s="4">
        <v>778</v>
      </c>
      <c r="AB118" t="s" s="4">
        <v>778</v>
      </c>
      <c r="AC118" t="s" s="4">
        <v>778</v>
      </c>
      <c r="AD118" t="s" s="4">
        <v>778</v>
      </c>
      <c r="AE118" t="s" s="4">
        <v>96</v>
      </c>
      <c r="AF118" t="s" s="4">
        <v>97</v>
      </c>
      <c r="AG118" t="s" s="4">
        <v>87</v>
      </c>
    </row>
    <row r="119" ht="45.0" customHeight="true">
      <c r="A119" t="s" s="4">
        <v>779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99</v>
      </c>
      <c r="G119" t="s" s="4">
        <v>100</v>
      </c>
      <c r="H119" t="s" s="4">
        <v>109</v>
      </c>
      <c r="I119" t="s" s="4">
        <v>87</v>
      </c>
      <c r="J119" t="s" s="4">
        <v>133</v>
      </c>
      <c r="K119" t="s" s="4">
        <v>780</v>
      </c>
      <c r="L119" t="s" s="4">
        <v>781</v>
      </c>
      <c r="M119" t="s" s="4">
        <v>91</v>
      </c>
      <c r="N119" t="s" s="4">
        <v>129</v>
      </c>
      <c r="O119" t="s" s="4">
        <v>93</v>
      </c>
      <c r="P119" t="s" s="4">
        <v>130</v>
      </c>
      <c r="Q119" t="s" s="4">
        <v>93</v>
      </c>
      <c r="R119" t="s" s="4">
        <v>782</v>
      </c>
      <c r="S119" t="s" s="4">
        <v>782</v>
      </c>
      <c r="T119" t="s" s="4">
        <v>782</v>
      </c>
      <c r="U119" t="s" s="4">
        <v>782</v>
      </c>
      <c r="V119" t="s" s="4">
        <v>782</v>
      </c>
      <c r="W119" t="s" s="4">
        <v>782</v>
      </c>
      <c r="X119" t="s" s="4">
        <v>782</v>
      </c>
      <c r="Y119" t="s" s="4">
        <v>782</v>
      </c>
      <c r="Z119" t="s" s="4">
        <v>782</v>
      </c>
      <c r="AA119" t="s" s="4">
        <v>782</v>
      </c>
      <c r="AB119" t="s" s="4">
        <v>782</v>
      </c>
      <c r="AC119" t="s" s="4">
        <v>782</v>
      </c>
      <c r="AD119" t="s" s="4">
        <v>782</v>
      </c>
      <c r="AE119" t="s" s="4">
        <v>96</v>
      </c>
      <c r="AF119" t="s" s="4">
        <v>97</v>
      </c>
      <c r="AG119" t="s" s="4">
        <v>87</v>
      </c>
    </row>
    <row r="120" ht="45.0" customHeight="true">
      <c r="A120" t="s" s="4">
        <v>783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99</v>
      </c>
      <c r="G120" t="s" s="4">
        <v>212</v>
      </c>
      <c r="H120" t="s" s="4">
        <v>784</v>
      </c>
      <c r="I120" t="s" s="4">
        <v>87</v>
      </c>
      <c r="J120" t="s" s="4">
        <v>785</v>
      </c>
      <c r="K120" t="s" s="4">
        <v>786</v>
      </c>
      <c r="L120" t="s" s="4">
        <v>104</v>
      </c>
      <c r="M120" t="s" s="4">
        <v>91</v>
      </c>
      <c r="N120" t="s" s="4">
        <v>105</v>
      </c>
      <c r="O120" t="s" s="4">
        <v>93</v>
      </c>
      <c r="P120" t="s" s="4">
        <v>787</v>
      </c>
      <c r="Q120" t="s" s="4">
        <v>93</v>
      </c>
      <c r="R120" t="s" s="4">
        <v>788</v>
      </c>
      <c r="S120" t="s" s="4">
        <v>788</v>
      </c>
      <c r="T120" t="s" s="4">
        <v>788</v>
      </c>
      <c r="U120" t="s" s="4">
        <v>788</v>
      </c>
      <c r="V120" t="s" s="4">
        <v>788</v>
      </c>
      <c r="W120" t="s" s="4">
        <v>788</v>
      </c>
      <c r="X120" t="s" s="4">
        <v>788</v>
      </c>
      <c r="Y120" t="s" s="4">
        <v>788</v>
      </c>
      <c r="Z120" t="s" s="4">
        <v>788</v>
      </c>
      <c r="AA120" t="s" s="4">
        <v>788</v>
      </c>
      <c r="AB120" t="s" s="4">
        <v>788</v>
      </c>
      <c r="AC120" t="s" s="4">
        <v>788</v>
      </c>
      <c r="AD120" t="s" s="4">
        <v>788</v>
      </c>
      <c r="AE120" t="s" s="4">
        <v>96</v>
      </c>
      <c r="AF120" t="s" s="4">
        <v>97</v>
      </c>
      <c r="AG120" t="s" s="4">
        <v>87</v>
      </c>
    </row>
    <row r="121" ht="45.0" customHeight="true">
      <c r="A121" t="s" s="4">
        <v>789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99</v>
      </c>
      <c r="G121" t="s" s="4">
        <v>790</v>
      </c>
      <c r="H121" t="s" s="4">
        <v>791</v>
      </c>
      <c r="I121" t="s" s="4">
        <v>87</v>
      </c>
      <c r="J121" t="s" s="4">
        <v>792</v>
      </c>
      <c r="K121" t="s" s="4">
        <v>593</v>
      </c>
      <c r="L121" t="s" s="4">
        <v>793</v>
      </c>
      <c r="M121" t="s" s="4">
        <v>158</v>
      </c>
      <c r="N121" t="s" s="4">
        <v>105</v>
      </c>
      <c r="O121" t="s" s="4">
        <v>93</v>
      </c>
      <c r="P121" t="s" s="4">
        <v>716</v>
      </c>
      <c r="Q121" t="s" s="4">
        <v>93</v>
      </c>
      <c r="R121" t="s" s="4">
        <v>794</v>
      </c>
      <c r="S121" t="s" s="4">
        <v>794</v>
      </c>
      <c r="T121" t="s" s="4">
        <v>794</v>
      </c>
      <c r="U121" t="s" s="4">
        <v>794</v>
      </c>
      <c r="V121" t="s" s="4">
        <v>794</v>
      </c>
      <c r="W121" t="s" s="4">
        <v>794</v>
      </c>
      <c r="X121" t="s" s="4">
        <v>794</v>
      </c>
      <c r="Y121" t="s" s="4">
        <v>794</v>
      </c>
      <c r="Z121" t="s" s="4">
        <v>794</v>
      </c>
      <c r="AA121" t="s" s="4">
        <v>794</v>
      </c>
      <c r="AB121" t="s" s="4">
        <v>794</v>
      </c>
      <c r="AC121" t="s" s="4">
        <v>794</v>
      </c>
      <c r="AD121" t="s" s="4">
        <v>794</v>
      </c>
      <c r="AE121" t="s" s="4">
        <v>96</v>
      </c>
      <c r="AF121" t="s" s="4">
        <v>97</v>
      </c>
      <c r="AG121" t="s" s="4">
        <v>87</v>
      </c>
    </row>
    <row r="122" ht="45.0" customHeight="true">
      <c r="A122" t="s" s="4">
        <v>795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99</v>
      </c>
      <c r="G122" t="s" s="4">
        <v>100</v>
      </c>
      <c r="H122" t="s" s="4">
        <v>101</v>
      </c>
      <c r="I122" t="s" s="4">
        <v>87</v>
      </c>
      <c r="J122" t="s" s="4">
        <v>796</v>
      </c>
      <c r="K122" t="s" s="4">
        <v>347</v>
      </c>
      <c r="L122" t="s" s="4">
        <v>347</v>
      </c>
      <c r="M122" t="s" s="4">
        <v>91</v>
      </c>
      <c r="N122" t="s" s="4">
        <v>129</v>
      </c>
      <c r="O122" t="s" s="4">
        <v>93</v>
      </c>
      <c r="P122" t="s" s="4">
        <v>130</v>
      </c>
      <c r="Q122" t="s" s="4">
        <v>93</v>
      </c>
      <c r="R122" t="s" s="4">
        <v>797</v>
      </c>
      <c r="S122" t="s" s="4">
        <v>797</v>
      </c>
      <c r="T122" t="s" s="4">
        <v>797</v>
      </c>
      <c r="U122" t="s" s="4">
        <v>797</v>
      </c>
      <c r="V122" t="s" s="4">
        <v>797</v>
      </c>
      <c r="W122" t="s" s="4">
        <v>797</v>
      </c>
      <c r="X122" t="s" s="4">
        <v>797</v>
      </c>
      <c r="Y122" t="s" s="4">
        <v>797</v>
      </c>
      <c r="Z122" t="s" s="4">
        <v>797</v>
      </c>
      <c r="AA122" t="s" s="4">
        <v>797</v>
      </c>
      <c r="AB122" t="s" s="4">
        <v>797</v>
      </c>
      <c r="AC122" t="s" s="4">
        <v>797</v>
      </c>
      <c r="AD122" t="s" s="4">
        <v>797</v>
      </c>
      <c r="AE122" t="s" s="4">
        <v>96</v>
      </c>
      <c r="AF122" t="s" s="4">
        <v>97</v>
      </c>
      <c r="AG122" t="s" s="4">
        <v>87</v>
      </c>
    </row>
    <row r="123" ht="45.0" customHeight="true">
      <c r="A123" t="s" s="4">
        <v>798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99</v>
      </c>
      <c r="G123" t="s" s="4">
        <v>100</v>
      </c>
      <c r="H123" t="s" s="4">
        <v>101</v>
      </c>
      <c r="I123" t="s" s="4">
        <v>87</v>
      </c>
      <c r="J123" t="s" s="4">
        <v>799</v>
      </c>
      <c r="K123" t="s" s="4">
        <v>347</v>
      </c>
      <c r="L123" t="s" s="4">
        <v>800</v>
      </c>
      <c r="M123" t="s" s="4">
        <v>91</v>
      </c>
      <c r="N123" t="s" s="4">
        <v>129</v>
      </c>
      <c r="O123" t="s" s="4">
        <v>93</v>
      </c>
      <c r="P123" t="s" s="4">
        <v>130</v>
      </c>
      <c r="Q123" t="s" s="4">
        <v>93</v>
      </c>
      <c r="R123" t="s" s="4">
        <v>801</v>
      </c>
      <c r="S123" t="s" s="4">
        <v>801</v>
      </c>
      <c r="T123" t="s" s="4">
        <v>801</v>
      </c>
      <c r="U123" t="s" s="4">
        <v>801</v>
      </c>
      <c r="V123" t="s" s="4">
        <v>801</v>
      </c>
      <c r="W123" t="s" s="4">
        <v>801</v>
      </c>
      <c r="X123" t="s" s="4">
        <v>801</v>
      </c>
      <c r="Y123" t="s" s="4">
        <v>801</v>
      </c>
      <c r="Z123" t="s" s="4">
        <v>801</v>
      </c>
      <c r="AA123" t="s" s="4">
        <v>801</v>
      </c>
      <c r="AB123" t="s" s="4">
        <v>801</v>
      </c>
      <c r="AC123" t="s" s="4">
        <v>801</v>
      </c>
      <c r="AD123" t="s" s="4">
        <v>801</v>
      </c>
      <c r="AE123" t="s" s="4">
        <v>96</v>
      </c>
      <c r="AF123" t="s" s="4">
        <v>97</v>
      </c>
      <c r="AG123" t="s" s="4">
        <v>87</v>
      </c>
    </row>
    <row r="124" ht="45.0" customHeight="true">
      <c r="A124" t="s" s="4">
        <v>802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99</v>
      </c>
      <c r="G124" t="s" s="4">
        <v>240</v>
      </c>
      <c r="H124" t="s" s="4">
        <v>803</v>
      </c>
      <c r="I124" t="s" s="4">
        <v>87</v>
      </c>
      <c r="J124" t="s" s="4">
        <v>804</v>
      </c>
      <c r="K124" t="s" s="4">
        <v>223</v>
      </c>
      <c r="L124" t="s" s="4">
        <v>314</v>
      </c>
      <c r="M124" t="s" s="4">
        <v>158</v>
      </c>
      <c r="N124" t="s" s="4">
        <v>129</v>
      </c>
      <c r="O124" t="s" s="4">
        <v>93</v>
      </c>
      <c r="P124" t="s" s="4">
        <v>130</v>
      </c>
      <c r="Q124" t="s" s="4">
        <v>93</v>
      </c>
      <c r="R124" t="s" s="4">
        <v>805</v>
      </c>
      <c r="S124" t="s" s="4">
        <v>805</v>
      </c>
      <c r="T124" t="s" s="4">
        <v>805</v>
      </c>
      <c r="U124" t="s" s="4">
        <v>805</v>
      </c>
      <c r="V124" t="s" s="4">
        <v>805</v>
      </c>
      <c r="W124" t="s" s="4">
        <v>805</v>
      </c>
      <c r="X124" t="s" s="4">
        <v>805</v>
      </c>
      <c r="Y124" t="s" s="4">
        <v>805</v>
      </c>
      <c r="Z124" t="s" s="4">
        <v>805</v>
      </c>
      <c r="AA124" t="s" s="4">
        <v>805</v>
      </c>
      <c r="AB124" t="s" s="4">
        <v>805</v>
      </c>
      <c r="AC124" t="s" s="4">
        <v>805</v>
      </c>
      <c r="AD124" t="s" s="4">
        <v>805</v>
      </c>
      <c r="AE124" t="s" s="4">
        <v>96</v>
      </c>
      <c r="AF124" t="s" s="4">
        <v>97</v>
      </c>
      <c r="AG124" t="s" s="4">
        <v>87</v>
      </c>
    </row>
    <row r="125" ht="45.0" customHeight="true">
      <c r="A125" t="s" s="4">
        <v>806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99</v>
      </c>
      <c r="G125" t="s" s="4">
        <v>240</v>
      </c>
      <c r="H125" t="s" s="4">
        <v>807</v>
      </c>
      <c r="I125" t="s" s="4">
        <v>87</v>
      </c>
      <c r="J125" t="s" s="4">
        <v>808</v>
      </c>
      <c r="K125" t="s" s="4">
        <v>809</v>
      </c>
      <c r="L125" t="s" s="4">
        <v>810</v>
      </c>
      <c r="M125" t="s" s="4">
        <v>158</v>
      </c>
      <c r="N125" t="s" s="4">
        <v>105</v>
      </c>
      <c r="O125" t="s" s="4">
        <v>93</v>
      </c>
      <c r="P125" t="s" s="4">
        <v>309</v>
      </c>
      <c r="Q125" t="s" s="4">
        <v>93</v>
      </c>
      <c r="R125" t="s" s="4">
        <v>811</v>
      </c>
      <c r="S125" t="s" s="4">
        <v>811</v>
      </c>
      <c r="T125" t="s" s="4">
        <v>811</v>
      </c>
      <c r="U125" t="s" s="4">
        <v>811</v>
      </c>
      <c r="V125" t="s" s="4">
        <v>811</v>
      </c>
      <c r="W125" t="s" s="4">
        <v>811</v>
      </c>
      <c r="X125" t="s" s="4">
        <v>811</v>
      </c>
      <c r="Y125" t="s" s="4">
        <v>811</v>
      </c>
      <c r="Z125" t="s" s="4">
        <v>811</v>
      </c>
      <c r="AA125" t="s" s="4">
        <v>811</v>
      </c>
      <c r="AB125" t="s" s="4">
        <v>811</v>
      </c>
      <c r="AC125" t="s" s="4">
        <v>811</v>
      </c>
      <c r="AD125" t="s" s="4">
        <v>811</v>
      </c>
      <c r="AE125" t="s" s="4">
        <v>96</v>
      </c>
      <c r="AF125" t="s" s="4">
        <v>97</v>
      </c>
      <c r="AG125" t="s" s="4">
        <v>87</v>
      </c>
    </row>
    <row r="126" ht="45.0" customHeight="true">
      <c r="A126" t="s" s="4">
        <v>812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597</v>
      </c>
      <c r="G126" t="s" s="4">
        <v>452</v>
      </c>
      <c r="H126" t="s" s="4">
        <v>813</v>
      </c>
      <c r="I126" t="s" s="4">
        <v>87</v>
      </c>
      <c r="J126" t="s" s="4">
        <v>814</v>
      </c>
      <c r="K126" t="s" s="4">
        <v>622</v>
      </c>
      <c r="L126" t="s" s="4">
        <v>815</v>
      </c>
      <c r="M126" t="s" s="4">
        <v>91</v>
      </c>
      <c r="N126" t="s" s="4">
        <v>666</v>
      </c>
      <c r="O126" t="s" s="4">
        <v>93</v>
      </c>
      <c r="P126" t="s" s="4">
        <v>816</v>
      </c>
      <c r="Q126" t="s" s="4">
        <v>93</v>
      </c>
      <c r="R126" t="s" s="4">
        <v>817</v>
      </c>
      <c r="S126" t="s" s="4">
        <v>817</v>
      </c>
      <c r="T126" t="s" s="4">
        <v>817</v>
      </c>
      <c r="U126" t="s" s="4">
        <v>817</v>
      </c>
      <c r="V126" t="s" s="4">
        <v>817</v>
      </c>
      <c r="W126" t="s" s="4">
        <v>817</v>
      </c>
      <c r="X126" t="s" s="4">
        <v>817</v>
      </c>
      <c r="Y126" t="s" s="4">
        <v>817</v>
      </c>
      <c r="Z126" t="s" s="4">
        <v>817</v>
      </c>
      <c r="AA126" t="s" s="4">
        <v>817</v>
      </c>
      <c r="AB126" t="s" s="4">
        <v>817</v>
      </c>
      <c r="AC126" t="s" s="4">
        <v>817</v>
      </c>
      <c r="AD126" t="s" s="4">
        <v>817</v>
      </c>
      <c r="AE126" t="s" s="4">
        <v>96</v>
      </c>
      <c r="AF126" t="s" s="4">
        <v>97</v>
      </c>
      <c r="AG126" t="s" s="4">
        <v>87</v>
      </c>
    </row>
    <row r="127" ht="45.0" customHeight="true">
      <c r="A127" t="s" s="4">
        <v>818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99</v>
      </c>
      <c r="G127" t="s" s="4">
        <v>240</v>
      </c>
      <c r="H127" t="s" s="4">
        <v>819</v>
      </c>
      <c r="I127" t="s" s="4">
        <v>87</v>
      </c>
      <c r="J127" t="s" s="4">
        <v>820</v>
      </c>
      <c r="K127" t="s" s="4">
        <v>821</v>
      </c>
      <c r="L127" t="s" s="4">
        <v>822</v>
      </c>
      <c r="M127" t="s" s="4">
        <v>91</v>
      </c>
      <c r="N127" t="s" s="4">
        <v>208</v>
      </c>
      <c r="O127" t="s" s="4">
        <v>93</v>
      </c>
      <c r="P127" t="s" s="4">
        <v>209</v>
      </c>
      <c r="Q127" t="s" s="4">
        <v>93</v>
      </c>
      <c r="R127" t="s" s="4">
        <v>823</v>
      </c>
      <c r="S127" t="s" s="4">
        <v>823</v>
      </c>
      <c r="T127" t="s" s="4">
        <v>823</v>
      </c>
      <c r="U127" t="s" s="4">
        <v>823</v>
      </c>
      <c r="V127" t="s" s="4">
        <v>823</v>
      </c>
      <c r="W127" t="s" s="4">
        <v>823</v>
      </c>
      <c r="X127" t="s" s="4">
        <v>823</v>
      </c>
      <c r="Y127" t="s" s="4">
        <v>823</v>
      </c>
      <c r="Z127" t="s" s="4">
        <v>823</v>
      </c>
      <c r="AA127" t="s" s="4">
        <v>823</v>
      </c>
      <c r="AB127" t="s" s="4">
        <v>823</v>
      </c>
      <c r="AC127" t="s" s="4">
        <v>823</v>
      </c>
      <c r="AD127" t="s" s="4">
        <v>823</v>
      </c>
      <c r="AE127" t="s" s="4">
        <v>96</v>
      </c>
      <c r="AF127" t="s" s="4">
        <v>97</v>
      </c>
      <c r="AG127" t="s" s="4">
        <v>87</v>
      </c>
    </row>
    <row r="128" ht="45.0" customHeight="true">
      <c r="A128" t="s" s="4">
        <v>824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99</v>
      </c>
      <c r="G128" t="s" s="4">
        <v>240</v>
      </c>
      <c r="H128" t="s" s="4">
        <v>807</v>
      </c>
      <c r="I128" t="s" s="4">
        <v>87</v>
      </c>
      <c r="J128" t="s" s="4">
        <v>825</v>
      </c>
      <c r="K128" t="s" s="4">
        <v>826</v>
      </c>
      <c r="L128" t="s" s="4">
        <v>827</v>
      </c>
      <c r="M128" t="s" s="4">
        <v>91</v>
      </c>
      <c r="N128" t="s" s="4">
        <v>112</v>
      </c>
      <c r="O128" t="s" s="4">
        <v>93</v>
      </c>
      <c r="P128" t="s" s="4">
        <v>113</v>
      </c>
      <c r="Q128" t="s" s="4">
        <v>93</v>
      </c>
      <c r="R128" t="s" s="4">
        <v>828</v>
      </c>
      <c r="S128" t="s" s="4">
        <v>828</v>
      </c>
      <c r="T128" t="s" s="4">
        <v>828</v>
      </c>
      <c r="U128" t="s" s="4">
        <v>828</v>
      </c>
      <c r="V128" t="s" s="4">
        <v>828</v>
      </c>
      <c r="W128" t="s" s="4">
        <v>828</v>
      </c>
      <c r="X128" t="s" s="4">
        <v>828</v>
      </c>
      <c r="Y128" t="s" s="4">
        <v>828</v>
      </c>
      <c r="Z128" t="s" s="4">
        <v>828</v>
      </c>
      <c r="AA128" t="s" s="4">
        <v>828</v>
      </c>
      <c r="AB128" t="s" s="4">
        <v>828</v>
      </c>
      <c r="AC128" t="s" s="4">
        <v>828</v>
      </c>
      <c r="AD128" t="s" s="4">
        <v>828</v>
      </c>
      <c r="AE128" t="s" s="4">
        <v>96</v>
      </c>
      <c r="AF128" t="s" s="4">
        <v>97</v>
      </c>
      <c r="AG128" t="s" s="4">
        <v>87</v>
      </c>
    </row>
    <row r="129" ht="45.0" customHeight="true">
      <c r="A129" t="s" s="4">
        <v>829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99</v>
      </c>
      <c r="G129" t="s" s="4">
        <v>240</v>
      </c>
      <c r="H129" t="s" s="4">
        <v>807</v>
      </c>
      <c r="I129" t="s" s="4">
        <v>87</v>
      </c>
      <c r="J129" t="s" s="4">
        <v>830</v>
      </c>
      <c r="K129" t="s" s="4">
        <v>831</v>
      </c>
      <c r="L129" t="s" s="4">
        <v>538</v>
      </c>
      <c r="M129" t="s" s="4">
        <v>91</v>
      </c>
      <c r="N129" t="s" s="4">
        <v>112</v>
      </c>
      <c r="O129" t="s" s="4">
        <v>93</v>
      </c>
      <c r="P129" t="s" s="4">
        <v>348</v>
      </c>
      <c r="Q129" t="s" s="4">
        <v>93</v>
      </c>
      <c r="R129" t="s" s="4">
        <v>832</v>
      </c>
      <c r="S129" t="s" s="4">
        <v>832</v>
      </c>
      <c r="T129" t="s" s="4">
        <v>832</v>
      </c>
      <c r="U129" t="s" s="4">
        <v>832</v>
      </c>
      <c r="V129" t="s" s="4">
        <v>832</v>
      </c>
      <c r="W129" t="s" s="4">
        <v>832</v>
      </c>
      <c r="X129" t="s" s="4">
        <v>832</v>
      </c>
      <c r="Y129" t="s" s="4">
        <v>832</v>
      </c>
      <c r="Z129" t="s" s="4">
        <v>832</v>
      </c>
      <c r="AA129" t="s" s="4">
        <v>832</v>
      </c>
      <c r="AB129" t="s" s="4">
        <v>832</v>
      </c>
      <c r="AC129" t="s" s="4">
        <v>832</v>
      </c>
      <c r="AD129" t="s" s="4">
        <v>832</v>
      </c>
      <c r="AE129" t="s" s="4">
        <v>96</v>
      </c>
      <c r="AF129" t="s" s="4">
        <v>97</v>
      </c>
      <c r="AG129" t="s" s="4">
        <v>87</v>
      </c>
    </row>
    <row r="130" ht="45.0" customHeight="true">
      <c r="A130" t="s" s="4">
        <v>833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99</v>
      </c>
      <c r="G130" t="s" s="4">
        <v>240</v>
      </c>
      <c r="H130" t="s" s="4">
        <v>807</v>
      </c>
      <c r="I130" t="s" s="4">
        <v>87</v>
      </c>
      <c r="J130" t="s" s="4">
        <v>834</v>
      </c>
      <c r="K130" t="s" s="4">
        <v>231</v>
      </c>
      <c r="L130" t="s" s="4">
        <v>835</v>
      </c>
      <c r="M130" t="s" s="4">
        <v>91</v>
      </c>
      <c r="N130" t="s" s="4">
        <v>112</v>
      </c>
      <c r="O130" t="s" s="4">
        <v>93</v>
      </c>
      <c r="P130" t="s" s="4">
        <v>113</v>
      </c>
      <c r="Q130" t="s" s="4">
        <v>93</v>
      </c>
      <c r="R130" t="s" s="4">
        <v>836</v>
      </c>
      <c r="S130" t="s" s="4">
        <v>836</v>
      </c>
      <c r="T130" t="s" s="4">
        <v>836</v>
      </c>
      <c r="U130" t="s" s="4">
        <v>836</v>
      </c>
      <c r="V130" t="s" s="4">
        <v>836</v>
      </c>
      <c r="W130" t="s" s="4">
        <v>836</v>
      </c>
      <c r="X130" t="s" s="4">
        <v>836</v>
      </c>
      <c r="Y130" t="s" s="4">
        <v>836</v>
      </c>
      <c r="Z130" t="s" s="4">
        <v>836</v>
      </c>
      <c r="AA130" t="s" s="4">
        <v>836</v>
      </c>
      <c r="AB130" t="s" s="4">
        <v>836</v>
      </c>
      <c r="AC130" t="s" s="4">
        <v>836</v>
      </c>
      <c r="AD130" t="s" s="4">
        <v>836</v>
      </c>
      <c r="AE130" t="s" s="4">
        <v>96</v>
      </c>
      <c r="AF130" t="s" s="4">
        <v>97</v>
      </c>
      <c r="AG130" t="s" s="4">
        <v>87</v>
      </c>
    </row>
    <row r="131" ht="45.0" customHeight="true">
      <c r="A131" t="s" s="4">
        <v>837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99</v>
      </c>
      <c r="G131" t="s" s="4">
        <v>100</v>
      </c>
      <c r="H131" t="s" s="4">
        <v>101</v>
      </c>
      <c r="I131" t="s" s="4">
        <v>87</v>
      </c>
      <c r="J131" t="s" s="4">
        <v>838</v>
      </c>
      <c r="K131" t="s" s="4">
        <v>839</v>
      </c>
      <c r="L131" t="s" s="4">
        <v>672</v>
      </c>
      <c r="M131" t="s" s="4">
        <v>91</v>
      </c>
      <c r="N131" t="s" s="4">
        <v>129</v>
      </c>
      <c r="O131" t="s" s="4">
        <v>93</v>
      </c>
      <c r="P131" t="s" s="4">
        <v>130</v>
      </c>
      <c r="Q131" t="s" s="4">
        <v>93</v>
      </c>
      <c r="R131" t="s" s="4">
        <v>840</v>
      </c>
      <c r="S131" t="s" s="4">
        <v>840</v>
      </c>
      <c r="T131" t="s" s="4">
        <v>840</v>
      </c>
      <c r="U131" t="s" s="4">
        <v>840</v>
      </c>
      <c r="V131" t="s" s="4">
        <v>840</v>
      </c>
      <c r="W131" t="s" s="4">
        <v>840</v>
      </c>
      <c r="X131" t="s" s="4">
        <v>840</v>
      </c>
      <c r="Y131" t="s" s="4">
        <v>840</v>
      </c>
      <c r="Z131" t="s" s="4">
        <v>840</v>
      </c>
      <c r="AA131" t="s" s="4">
        <v>840</v>
      </c>
      <c r="AB131" t="s" s="4">
        <v>840</v>
      </c>
      <c r="AC131" t="s" s="4">
        <v>840</v>
      </c>
      <c r="AD131" t="s" s="4">
        <v>840</v>
      </c>
      <c r="AE131" t="s" s="4">
        <v>96</v>
      </c>
      <c r="AF131" t="s" s="4">
        <v>97</v>
      </c>
      <c r="AG131" t="s" s="4">
        <v>87</v>
      </c>
    </row>
    <row r="132" ht="45.0" customHeight="true">
      <c r="A132" t="s" s="4">
        <v>841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99</v>
      </c>
      <c r="G132" t="s" s="4">
        <v>100</v>
      </c>
      <c r="H132" t="s" s="4">
        <v>101</v>
      </c>
      <c r="I132" t="s" s="4">
        <v>87</v>
      </c>
      <c r="J132" t="s" s="4">
        <v>842</v>
      </c>
      <c r="K132" t="s" s="4">
        <v>839</v>
      </c>
      <c r="L132" t="s" s="4">
        <v>843</v>
      </c>
      <c r="M132" t="s" s="4">
        <v>91</v>
      </c>
      <c r="N132" t="s" s="4">
        <v>129</v>
      </c>
      <c r="O132" t="s" s="4">
        <v>93</v>
      </c>
      <c r="P132" t="s" s="4">
        <v>130</v>
      </c>
      <c r="Q132" t="s" s="4">
        <v>93</v>
      </c>
      <c r="R132" t="s" s="4">
        <v>844</v>
      </c>
      <c r="S132" t="s" s="4">
        <v>844</v>
      </c>
      <c r="T132" t="s" s="4">
        <v>844</v>
      </c>
      <c r="U132" t="s" s="4">
        <v>844</v>
      </c>
      <c r="V132" t="s" s="4">
        <v>844</v>
      </c>
      <c r="W132" t="s" s="4">
        <v>844</v>
      </c>
      <c r="X132" t="s" s="4">
        <v>844</v>
      </c>
      <c r="Y132" t="s" s="4">
        <v>844</v>
      </c>
      <c r="Z132" t="s" s="4">
        <v>844</v>
      </c>
      <c r="AA132" t="s" s="4">
        <v>844</v>
      </c>
      <c r="AB132" t="s" s="4">
        <v>844</v>
      </c>
      <c r="AC132" t="s" s="4">
        <v>844</v>
      </c>
      <c r="AD132" t="s" s="4">
        <v>844</v>
      </c>
      <c r="AE132" t="s" s="4">
        <v>96</v>
      </c>
      <c r="AF132" t="s" s="4">
        <v>97</v>
      </c>
      <c r="AG132" t="s" s="4">
        <v>87</v>
      </c>
    </row>
    <row r="133" ht="45.0" customHeight="true">
      <c r="A133" t="s" s="4">
        <v>845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99</v>
      </c>
      <c r="G133" t="s" s="4">
        <v>100</v>
      </c>
      <c r="H133" t="s" s="4">
        <v>101</v>
      </c>
      <c r="I133" t="s" s="4">
        <v>87</v>
      </c>
      <c r="J133" t="s" s="4">
        <v>846</v>
      </c>
      <c r="K133" t="s" s="4">
        <v>847</v>
      </c>
      <c r="L133" t="s" s="4">
        <v>848</v>
      </c>
      <c r="M133" t="s" s="4">
        <v>91</v>
      </c>
      <c r="N133" t="s" s="4">
        <v>129</v>
      </c>
      <c r="O133" t="s" s="4">
        <v>93</v>
      </c>
      <c r="P133" t="s" s="4">
        <v>130</v>
      </c>
      <c r="Q133" t="s" s="4">
        <v>93</v>
      </c>
      <c r="R133" t="s" s="4">
        <v>849</v>
      </c>
      <c r="S133" t="s" s="4">
        <v>849</v>
      </c>
      <c r="T133" t="s" s="4">
        <v>849</v>
      </c>
      <c r="U133" t="s" s="4">
        <v>849</v>
      </c>
      <c r="V133" t="s" s="4">
        <v>849</v>
      </c>
      <c r="W133" t="s" s="4">
        <v>849</v>
      </c>
      <c r="X133" t="s" s="4">
        <v>849</v>
      </c>
      <c r="Y133" t="s" s="4">
        <v>849</v>
      </c>
      <c r="Z133" t="s" s="4">
        <v>849</v>
      </c>
      <c r="AA133" t="s" s="4">
        <v>849</v>
      </c>
      <c r="AB133" t="s" s="4">
        <v>849</v>
      </c>
      <c r="AC133" t="s" s="4">
        <v>849</v>
      </c>
      <c r="AD133" t="s" s="4">
        <v>849</v>
      </c>
      <c r="AE133" t="s" s="4">
        <v>96</v>
      </c>
      <c r="AF133" t="s" s="4">
        <v>97</v>
      </c>
      <c r="AG133" t="s" s="4">
        <v>87</v>
      </c>
    </row>
    <row r="134" ht="45.0" customHeight="true">
      <c r="A134" t="s" s="4">
        <v>850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99</v>
      </c>
      <c r="G134" t="s" s="4">
        <v>100</v>
      </c>
      <c r="H134" t="s" s="4">
        <v>101</v>
      </c>
      <c r="I134" t="s" s="4">
        <v>87</v>
      </c>
      <c r="J134" t="s" s="4">
        <v>851</v>
      </c>
      <c r="K134" t="s" s="4">
        <v>852</v>
      </c>
      <c r="L134" t="s" s="4">
        <v>853</v>
      </c>
      <c r="M134" t="s" s="4">
        <v>91</v>
      </c>
      <c r="N134" t="s" s="4">
        <v>283</v>
      </c>
      <c r="O134" t="s" s="4">
        <v>93</v>
      </c>
      <c r="P134" t="s" s="4">
        <v>434</v>
      </c>
      <c r="Q134" t="s" s="4">
        <v>93</v>
      </c>
      <c r="R134" t="s" s="4">
        <v>854</v>
      </c>
      <c r="S134" t="s" s="4">
        <v>854</v>
      </c>
      <c r="T134" t="s" s="4">
        <v>854</v>
      </c>
      <c r="U134" t="s" s="4">
        <v>854</v>
      </c>
      <c r="V134" t="s" s="4">
        <v>854</v>
      </c>
      <c r="W134" t="s" s="4">
        <v>854</v>
      </c>
      <c r="X134" t="s" s="4">
        <v>854</v>
      </c>
      <c r="Y134" t="s" s="4">
        <v>854</v>
      </c>
      <c r="Z134" t="s" s="4">
        <v>854</v>
      </c>
      <c r="AA134" t="s" s="4">
        <v>854</v>
      </c>
      <c r="AB134" t="s" s="4">
        <v>854</v>
      </c>
      <c r="AC134" t="s" s="4">
        <v>854</v>
      </c>
      <c r="AD134" t="s" s="4">
        <v>854</v>
      </c>
      <c r="AE134" t="s" s="4">
        <v>96</v>
      </c>
      <c r="AF134" t="s" s="4">
        <v>97</v>
      </c>
      <c r="AG134" t="s" s="4">
        <v>87</v>
      </c>
    </row>
    <row r="135" ht="45.0" customHeight="true">
      <c r="A135" t="s" s="4">
        <v>855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99</v>
      </c>
      <c r="G135" t="s" s="4">
        <v>212</v>
      </c>
      <c r="H135" t="s" s="4">
        <v>856</v>
      </c>
      <c r="I135" t="s" s="4">
        <v>87</v>
      </c>
      <c r="J135" t="s" s="4">
        <v>857</v>
      </c>
      <c r="K135" t="s" s="4">
        <v>858</v>
      </c>
      <c r="L135" t="s" s="4">
        <v>472</v>
      </c>
      <c r="M135" t="s" s="4">
        <v>158</v>
      </c>
      <c r="N135" t="s" s="4">
        <v>129</v>
      </c>
      <c r="O135" t="s" s="4">
        <v>93</v>
      </c>
      <c r="P135" t="s" s="4">
        <v>396</v>
      </c>
      <c r="Q135" t="s" s="4">
        <v>93</v>
      </c>
      <c r="R135" t="s" s="4">
        <v>859</v>
      </c>
      <c r="S135" t="s" s="4">
        <v>859</v>
      </c>
      <c r="T135" t="s" s="4">
        <v>859</v>
      </c>
      <c r="U135" t="s" s="4">
        <v>859</v>
      </c>
      <c r="V135" t="s" s="4">
        <v>859</v>
      </c>
      <c r="W135" t="s" s="4">
        <v>859</v>
      </c>
      <c r="X135" t="s" s="4">
        <v>859</v>
      </c>
      <c r="Y135" t="s" s="4">
        <v>859</v>
      </c>
      <c r="Z135" t="s" s="4">
        <v>859</v>
      </c>
      <c r="AA135" t="s" s="4">
        <v>859</v>
      </c>
      <c r="AB135" t="s" s="4">
        <v>859</v>
      </c>
      <c r="AC135" t="s" s="4">
        <v>859</v>
      </c>
      <c r="AD135" t="s" s="4">
        <v>859</v>
      </c>
      <c r="AE135" t="s" s="4">
        <v>96</v>
      </c>
      <c r="AF135" t="s" s="4">
        <v>97</v>
      </c>
      <c r="AG135" t="s" s="4">
        <v>87</v>
      </c>
    </row>
    <row r="136" ht="45.0" customHeight="true">
      <c r="A136" t="s" s="4">
        <v>860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99</v>
      </c>
      <c r="G136" t="s" s="4">
        <v>790</v>
      </c>
      <c r="H136" t="s" s="4">
        <v>791</v>
      </c>
      <c r="I136" t="s" s="4">
        <v>87</v>
      </c>
      <c r="J136" t="s" s="4">
        <v>861</v>
      </c>
      <c r="K136" t="s" s="4">
        <v>643</v>
      </c>
      <c r="L136" t="s" s="4">
        <v>395</v>
      </c>
      <c r="M136" t="s" s="4">
        <v>158</v>
      </c>
      <c r="N136" t="s" s="4">
        <v>105</v>
      </c>
      <c r="O136" t="s" s="4">
        <v>93</v>
      </c>
      <c r="P136" t="s" s="4">
        <v>106</v>
      </c>
      <c r="Q136" t="s" s="4">
        <v>93</v>
      </c>
      <c r="R136" t="s" s="4">
        <v>862</v>
      </c>
      <c r="S136" t="s" s="4">
        <v>862</v>
      </c>
      <c r="T136" t="s" s="4">
        <v>862</v>
      </c>
      <c r="U136" t="s" s="4">
        <v>862</v>
      </c>
      <c r="V136" t="s" s="4">
        <v>862</v>
      </c>
      <c r="W136" t="s" s="4">
        <v>862</v>
      </c>
      <c r="X136" t="s" s="4">
        <v>862</v>
      </c>
      <c r="Y136" t="s" s="4">
        <v>862</v>
      </c>
      <c r="Z136" t="s" s="4">
        <v>862</v>
      </c>
      <c r="AA136" t="s" s="4">
        <v>862</v>
      </c>
      <c r="AB136" t="s" s="4">
        <v>862</v>
      </c>
      <c r="AC136" t="s" s="4">
        <v>862</v>
      </c>
      <c r="AD136" t="s" s="4">
        <v>862</v>
      </c>
      <c r="AE136" t="s" s="4">
        <v>96</v>
      </c>
      <c r="AF136" t="s" s="4">
        <v>97</v>
      </c>
      <c r="AG136" t="s" s="4">
        <v>87</v>
      </c>
    </row>
    <row r="137" ht="45.0" customHeight="true">
      <c r="A137" t="s" s="4">
        <v>863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99</v>
      </c>
      <c r="G137" t="s" s="4">
        <v>100</v>
      </c>
      <c r="H137" t="s" s="4">
        <v>109</v>
      </c>
      <c r="I137" t="s" s="4">
        <v>87</v>
      </c>
      <c r="J137" t="s" s="4">
        <v>864</v>
      </c>
      <c r="K137" t="s" s="4">
        <v>777</v>
      </c>
      <c r="L137" t="s" s="4">
        <v>865</v>
      </c>
      <c r="M137" t="s" s="4">
        <v>91</v>
      </c>
      <c r="N137" t="s" s="4">
        <v>866</v>
      </c>
      <c r="O137" t="s" s="4">
        <v>93</v>
      </c>
      <c r="P137" t="s" s="4">
        <v>867</v>
      </c>
      <c r="Q137" t="s" s="4">
        <v>93</v>
      </c>
      <c r="R137" t="s" s="4">
        <v>868</v>
      </c>
      <c r="S137" t="s" s="4">
        <v>868</v>
      </c>
      <c r="T137" t="s" s="4">
        <v>868</v>
      </c>
      <c r="U137" t="s" s="4">
        <v>868</v>
      </c>
      <c r="V137" t="s" s="4">
        <v>868</v>
      </c>
      <c r="W137" t="s" s="4">
        <v>868</v>
      </c>
      <c r="X137" t="s" s="4">
        <v>868</v>
      </c>
      <c r="Y137" t="s" s="4">
        <v>868</v>
      </c>
      <c r="Z137" t="s" s="4">
        <v>868</v>
      </c>
      <c r="AA137" t="s" s="4">
        <v>868</v>
      </c>
      <c r="AB137" t="s" s="4">
        <v>868</v>
      </c>
      <c r="AC137" t="s" s="4">
        <v>868</v>
      </c>
      <c r="AD137" t="s" s="4">
        <v>868</v>
      </c>
      <c r="AE137" t="s" s="4">
        <v>96</v>
      </c>
      <c r="AF137" t="s" s="4">
        <v>97</v>
      </c>
      <c r="AG137" t="s" s="4">
        <v>87</v>
      </c>
    </row>
    <row r="138" ht="45.0" customHeight="true">
      <c r="A138" t="s" s="4">
        <v>869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99</v>
      </c>
      <c r="G138" t="s" s="4">
        <v>240</v>
      </c>
      <c r="H138" t="s" s="4">
        <v>807</v>
      </c>
      <c r="I138" t="s" s="4">
        <v>87</v>
      </c>
      <c r="J138" t="s" s="4">
        <v>870</v>
      </c>
      <c r="K138" t="s" s="4">
        <v>871</v>
      </c>
      <c r="L138" t="s" s="4">
        <v>187</v>
      </c>
      <c r="M138" t="s" s="4">
        <v>158</v>
      </c>
      <c r="N138" t="s" s="4">
        <v>129</v>
      </c>
      <c r="O138" t="s" s="4">
        <v>93</v>
      </c>
      <c r="P138" t="s" s="4">
        <v>396</v>
      </c>
      <c r="Q138" t="s" s="4">
        <v>93</v>
      </c>
      <c r="R138" t="s" s="4">
        <v>872</v>
      </c>
      <c r="S138" t="s" s="4">
        <v>872</v>
      </c>
      <c r="T138" t="s" s="4">
        <v>872</v>
      </c>
      <c r="U138" t="s" s="4">
        <v>872</v>
      </c>
      <c r="V138" t="s" s="4">
        <v>872</v>
      </c>
      <c r="W138" t="s" s="4">
        <v>872</v>
      </c>
      <c r="X138" t="s" s="4">
        <v>872</v>
      </c>
      <c r="Y138" t="s" s="4">
        <v>872</v>
      </c>
      <c r="Z138" t="s" s="4">
        <v>872</v>
      </c>
      <c r="AA138" t="s" s="4">
        <v>872</v>
      </c>
      <c r="AB138" t="s" s="4">
        <v>872</v>
      </c>
      <c r="AC138" t="s" s="4">
        <v>872</v>
      </c>
      <c r="AD138" t="s" s="4">
        <v>872</v>
      </c>
      <c r="AE138" t="s" s="4">
        <v>96</v>
      </c>
      <c r="AF138" t="s" s="4">
        <v>97</v>
      </c>
      <c r="AG138" t="s" s="4">
        <v>87</v>
      </c>
    </row>
    <row r="139" ht="45.0" customHeight="true">
      <c r="A139" t="s" s="4">
        <v>873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99</v>
      </c>
      <c r="G139" t="s" s="4">
        <v>240</v>
      </c>
      <c r="H139" t="s" s="4">
        <v>807</v>
      </c>
      <c r="I139" t="s" s="4">
        <v>87</v>
      </c>
      <c r="J139" t="s" s="4">
        <v>874</v>
      </c>
      <c r="K139" t="s" s="4">
        <v>495</v>
      </c>
      <c r="L139" t="s" s="4">
        <v>875</v>
      </c>
      <c r="M139" t="s" s="4">
        <v>158</v>
      </c>
      <c r="N139" t="s" s="4">
        <v>129</v>
      </c>
      <c r="O139" t="s" s="4">
        <v>93</v>
      </c>
      <c r="P139" t="s" s="4">
        <v>396</v>
      </c>
      <c r="Q139" t="s" s="4">
        <v>93</v>
      </c>
      <c r="R139" t="s" s="4">
        <v>876</v>
      </c>
      <c r="S139" t="s" s="4">
        <v>876</v>
      </c>
      <c r="T139" t="s" s="4">
        <v>876</v>
      </c>
      <c r="U139" t="s" s="4">
        <v>876</v>
      </c>
      <c r="V139" t="s" s="4">
        <v>876</v>
      </c>
      <c r="W139" t="s" s="4">
        <v>876</v>
      </c>
      <c r="X139" t="s" s="4">
        <v>876</v>
      </c>
      <c r="Y139" t="s" s="4">
        <v>876</v>
      </c>
      <c r="Z139" t="s" s="4">
        <v>876</v>
      </c>
      <c r="AA139" t="s" s="4">
        <v>876</v>
      </c>
      <c r="AB139" t="s" s="4">
        <v>876</v>
      </c>
      <c r="AC139" t="s" s="4">
        <v>876</v>
      </c>
      <c r="AD139" t="s" s="4">
        <v>876</v>
      </c>
      <c r="AE139" t="s" s="4">
        <v>96</v>
      </c>
      <c r="AF139" t="s" s="4">
        <v>97</v>
      </c>
      <c r="AG139" t="s" s="4">
        <v>87</v>
      </c>
    </row>
    <row r="140" ht="45.0" customHeight="true">
      <c r="A140" t="s" s="4">
        <v>877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597</v>
      </c>
      <c r="G140" t="s" s="4">
        <v>240</v>
      </c>
      <c r="H140" t="s" s="4">
        <v>670</v>
      </c>
      <c r="I140" t="s" s="4">
        <v>87</v>
      </c>
      <c r="J140" t="s" s="4">
        <v>878</v>
      </c>
      <c r="K140" t="s" s="4">
        <v>186</v>
      </c>
      <c r="L140" t="s" s="4">
        <v>122</v>
      </c>
      <c r="M140" t="s" s="4">
        <v>91</v>
      </c>
      <c r="N140" t="s" s="4">
        <v>666</v>
      </c>
      <c r="O140" t="s" s="4">
        <v>93</v>
      </c>
      <c r="P140" t="s" s="4">
        <v>816</v>
      </c>
      <c r="Q140" t="s" s="4">
        <v>93</v>
      </c>
      <c r="R140" t="s" s="4">
        <v>879</v>
      </c>
      <c r="S140" t="s" s="4">
        <v>879</v>
      </c>
      <c r="T140" t="s" s="4">
        <v>879</v>
      </c>
      <c r="U140" t="s" s="4">
        <v>879</v>
      </c>
      <c r="V140" t="s" s="4">
        <v>879</v>
      </c>
      <c r="W140" t="s" s="4">
        <v>879</v>
      </c>
      <c r="X140" t="s" s="4">
        <v>879</v>
      </c>
      <c r="Y140" t="s" s="4">
        <v>879</v>
      </c>
      <c r="Z140" t="s" s="4">
        <v>879</v>
      </c>
      <c r="AA140" t="s" s="4">
        <v>879</v>
      </c>
      <c r="AB140" t="s" s="4">
        <v>879</v>
      </c>
      <c r="AC140" t="s" s="4">
        <v>879</v>
      </c>
      <c r="AD140" t="s" s="4">
        <v>879</v>
      </c>
      <c r="AE140" t="s" s="4">
        <v>96</v>
      </c>
      <c r="AF140" t="s" s="4">
        <v>97</v>
      </c>
      <c r="AG140" t="s" s="4">
        <v>87</v>
      </c>
    </row>
    <row r="141" ht="45.0" customHeight="true">
      <c r="A141" t="s" s="4">
        <v>880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99</v>
      </c>
      <c r="G141" t="s" s="4">
        <v>240</v>
      </c>
      <c r="H141" t="s" s="4">
        <v>670</v>
      </c>
      <c r="I141" t="s" s="4">
        <v>87</v>
      </c>
      <c r="J141" t="s" s="4">
        <v>881</v>
      </c>
      <c r="K141" t="s" s="4">
        <v>700</v>
      </c>
      <c r="L141" t="s" s="4">
        <v>455</v>
      </c>
      <c r="M141" t="s" s="4">
        <v>91</v>
      </c>
      <c r="N141" t="s" s="4">
        <v>208</v>
      </c>
      <c r="O141" t="s" s="4">
        <v>93</v>
      </c>
      <c r="P141" t="s" s="4">
        <v>322</v>
      </c>
      <c r="Q141" t="s" s="4">
        <v>93</v>
      </c>
      <c r="R141" t="s" s="4">
        <v>882</v>
      </c>
      <c r="S141" t="s" s="4">
        <v>882</v>
      </c>
      <c r="T141" t="s" s="4">
        <v>882</v>
      </c>
      <c r="U141" t="s" s="4">
        <v>882</v>
      </c>
      <c r="V141" t="s" s="4">
        <v>882</v>
      </c>
      <c r="W141" t="s" s="4">
        <v>882</v>
      </c>
      <c r="X141" t="s" s="4">
        <v>882</v>
      </c>
      <c r="Y141" t="s" s="4">
        <v>882</v>
      </c>
      <c r="Z141" t="s" s="4">
        <v>882</v>
      </c>
      <c r="AA141" t="s" s="4">
        <v>882</v>
      </c>
      <c r="AB141" t="s" s="4">
        <v>882</v>
      </c>
      <c r="AC141" t="s" s="4">
        <v>882</v>
      </c>
      <c r="AD141" t="s" s="4">
        <v>882</v>
      </c>
      <c r="AE141" t="s" s="4">
        <v>96</v>
      </c>
      <c r="AF141" t="s" s="4">
        <v>97</v>
      </c>
      <c r="AG141" t="s" s="4">
        <v>87</v>
      </c>
    </row>
    <row r="142" ht="45.0" customHeight="true">
      <c r="A142" t="s" s="4">
        <v>883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99</v>
      </c>
      <c r="G142" t="s" s="4">
        <v>240</v>
      </c>
      <c r="H142" t="s" s="4">
        <v>670</v>
      </c>
      <c r="I142" t="s" s="4">
        <v>87</v>
      </c>
      <c r="J142" t="s" s="4">
        <v>884</v>
      </c>
      <c r="K142" t="s" s="4">
        <v>885</v>
      </c>
      <c r="L142" t="s" s="4">
        <v>886</v>
      </c>
      <c r="M142" t="s" s="4">
        <v>91</v>
      </c>
      <c r="N142" t="s" s="4">
        <v>129</v>
      </c>
      <c r="O142" t="s" s="4">
        <v>93</v>
      </c>
      <c r="P142" t="s" s="4">
        <v>396</v>
      </c>
      <c r="Q142" t="s" s="4">
        <v>93</v>
      </c>
      <c r="R142" t="s" s="4">
        <v>887</v>
      </c>
      <c r="S142" t="s" s="4">
        <v>887</v>
      </c>
      <c r="T142" t="s" s="4">
        <v>887</v>
      </c>
      <c r="U142" t="s" s="4">
        <v>887</v>
      </c>
      <c r="V142" t="s" s="4">
        <v>887</v>
      </c>
      <c r="W142" t="s" s="4">
        <v>887</v>
      </c>
      <c r="X142" t="s" s="4">
        <v>887</v>
      </c>
      <c r="Y142" t="s" s="4">
        <v>887</v>
      </c>
      <c r="Z142" t="s" s="4">
        <v>887</v>
      </c>
      <c r="AA142" t="s" s="4">
        <v>887</v>
      </c>
      <c r="AB142" t="s" s="4">
        <v>887</v>
      </c>
      <c r="AC142" t="s" s="4">
        <v>887</v>
      </c>
      <c r="AD142" t="s" s="4">
        <v>887</v>
      </c>
      <c r="AE142" t="s" s="4">
        <v>96</v>
      </c>
      <c r="AF142" t="s" s="4">
        <v>97</v>
      </c>
      <c r="AG142" t="s" s="4">
        <v>87</v>
      </c>
    </row>
    <row r="143" ht="45.0" customHeight="true">
      <c r="A143" t="s" s="4">
        <v>888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99</v>
      </c>
      <c r="G143" t="s" s="4">
        <v>240</v>
      </c>
      <c r="H143" t="s" s="4">
        <v>807</v>
      </c>
      <c r="I143" t="s" s="4">
        <v>87</v>
      </c>
      <c r="J143" t="s" s="4">
        <v>889</v>
      </c>
      <c r="K143" t="s" s="4">
        <v>508</v>
      </c>
      <c r="L143" t="s" s="4">
        <v>890</v>
      </c>
      <c r="M143" t="s" s="4">
        <v>91</v>
      </c>
      <c r="N143" t="s" s="4">
        <v>105</v>
      </c>
      <c r="O143" t="s" s="4">
        <v>93</v>
      </c>
      <c r="P143" t="s" s="4">
        <v>309</v>
      </c>
      <c r="Q143" t="s" s="4">
        <v>93</v>
      </c>
      <c r="R143" t="s" s="4">
        <v>891</v>
      </c>
      <c r="S143" t="s" s="4">
        <v>891</v>
      </c>
      <c r="T143" t="s" s="4">
        <v>891</v>
      </c>
      <c r="U143" t="s" s="4">
        <v>891</v>
      </c>
      <c r="V143" t="s" s="4">
        <v>891</v>
      </c>
      <c r="W143" t="s" s="4">
        <v>891</v>
      </c>
      <c r="X143" t="s" s="4">
        <v>891</v>
      </c>
      <c r="Y143" t="s" s="4">
        <v>891</v>
      </c>
      <c r="Z143" t="s" s="4">
        <v>891</v>
      </c>
      <c r="AA143" t="s" s="4">
        <v>891</v>
      </c>
      <c r="AB143" t="s" s="4">
        <v>891</v>
      </c>
      <c r="AC143" t="s" s="4">
        <v>891</v>
      </c>
      <c r="AD143" t="s" s="4">
        <v>891</v>
      </c>
      <c r="AE143" t="s" s="4">
        <v>96</v>
      </c>
      <c r="AF143" t="s" s="4">
        <v>97</v>
      </c>
      <c r="AG143" t="s" s="4">
        <v>87</v>
      </c>
    </row>
    <row r="144" ht="45.0" customHeight="true">
      <c r="A144" t="s" s="4">
        <v>892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99</v>
      </c>
      <c r="G144" t="s" s="4">
        <v>240</v>
      </c>
      <c r="H144" t="s" s="4">
        <v>676</v>
      </c>
      <c r="I144" t="s" s="4">
        <v>87</v>
      </c>
      <c r="J144" t="s" s="4">
        <v>893</v>
      </c>
      <c r="K144" t="s" s="4">
        <v>405</v>
      </c>
      <c r="L144" t="s" s="4">
        <v>748</v>
      </c>
      <c r="M144" t="s" s="4">
        <v>158</v>
      </c>
      <c r="N144" t="s" s="4">
        <v>283</v>
      </c>
      <c r="O144" t="s" s="4">
        <v>93</v>
      </c>
      <c r="P144" t="s" s="4">
        <v>372</v>
      </c>
      <c r="Q144" t="s" s="4">
        <v>93</v>
      </c>
      <c r="R144" t="s" s="4">
        <v>894</v>
      </c>
      <c r="S144" t="s" s="4">
        <v>894</v>
      </c>
      <c r="T144" t="s" s="4">
        <v>894</v>
      </c>
      <c r="U144" t="s" s="4">
        <v>894</v>
      </c>
      <c r="V144" t="s" s="4">
        <v>894</v>
      </c>
      <c r="W144" t="s" s="4">
        <v>894</v>
      </c>
      <c r="X144" t="s" s="4">
        <v>894</v>
      </c>
      <c r="Y144" t="s" s="4">
        <v>894</v>
      </c>
      <c r="Z144" t="s" s="4">
        <v>894</v>
      </c>
      <c r="AA144" t="s" s="4">
        <v>894</v>
      </c>
      <c r="AB144" t="s" s="4">
        <v>894</v>
      </c>
      <c r="AC144" t="s" s="4">
        <v>894</v>
      </c>
      <c r="AD144" t="s" s="4">
        <v>894</v>
      </c>
      <c r="AE144" t="s" s="4">
        <v>96</v>
      </c>
      <c r="AF144" t="s" s="4">
        <v>97</v>
      </c>
      <c r="AG144" t="s" s="4">
        <v>87</v>
      </c>
    </row>
    <row r="145" ht="45.0" customHeight="true">
      <c r="A145" t="s" s="4">
        <v>895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99</v>
      </c>
      <c r="G145" t="s" s="4">
        <v>100</v>
      </c>
      <c r="H145" t="s" s="4">
        <v>101</v>
      </c>
      <c r="I145" t="s" s="4">
        <v>87</v>
      </c>
      <c r="J145" t="s" s="4">
        <v>896</v>
      </c>
      <c r="K145" t="s" s="4">
        <v>104</v>
      </c>
      <c r="L145" t="s" s="4">
        <v>897</v>
      </c>
      <c r="M145" t="s" s="4">
        <v>91</v>
      </c>
      <c r="N145" t="s" s="4">
        <v>105</v>
      </c>
      <c r="O145" t="s" s="4">
        <v>93</v>
      </c>
      <c r="P145" t="s" s="4">
        <v>106</v>
      </c>
      <c r="Q145" t="s" s="4">
        <v>93</v>
      </c>
      <c r="R145" t="s" s="4">
        <v>898</v>
      </c>
      <c r="S145" t="s" s="4">
        <v>898</v>
      </c>
      <c r="T145" t="s" s="4">
        <v>898</v>
      </c>
      <c r="U145" t="s" s="4">
        <v>898</v>
      </c>
      <c r="V145" t="s" s="4">
        <v>898</v>
      </c>
      <c r="W145" t="s" s="4">
        <v>898</v>
      </c>
      <c r="X145" t="s" s="4">
        <v>898</v>
      </c>
      <c r="Y145" t="s" s="4">
        <v>898</v>
      </c>
      <c r="Z145" t="s" s="4">
        <v>898</v>
      </c>
      <c r="AA145" t="s" s="4">
        <v>898</v>
      </c>
      <c r="AB145" t="s" s="4">
        <v>898</v>
      </c>
      <c r="AC145" t="s" s="4">
        <v>898</v>
      </c>
      <c r="AD145" t="s" s="4">
        <v>898</v>
      </c>
      <c r="AE145" t="s" s="4">
        <v>96</v>
      </c>
      <c r="AF145" t="s" s="4">
        <v>97</v>
      </c>
      <c r="AG145" t="s" s="4">
        <v>87</v>
      </c>
    </row>
    <row r="146" ht="45.0" customHeight="true">
      <c r="A146" t="s" s="4">
        <v>899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99</v>
      </c>
      <c r="G146" t="s" s="4">
        <v>212</v>
      </c>
      <c r="H146" t="s" s="4">
        <v>574</v>
      </c>
      <c r="I146" t="s" s="4">
        <v>87</v>
      </c>
      <c r="J146" t="s" s="4">
        <v>900</v>
      </c>
      <c r="K146" t="s" s="4">
        <v>103</v>
      </c>
      <c r="L146" t="s" s="4">
        <v>901</v>
      </c>
      <c r="M146" t="s" s="4">
        <v>158</v>
      </c>
      <c r="N146" t="s" s="4">
        <v>105</v>
      </c>
      <c r="O146" t="s" s="4">
        <v>93</v>
      </c>
      <c r="P146" t="s" s="4">
        <v>441</v>
      </c>
      <c r="Q146" t="s" s="4">
        <v>93</v>
      </c>
      <c r="R146" t="s" s="4">
        <v>902</v>
      </c>
      <c r="S146" t="s" s="4">
        <v>902</v>
      </c>
      <c r="T146" t="s" s="4">
        <v>902</v>
      </c>
      <c r="U146" t="s" s="4">
        <v>902</v>
      </c>
      <c r="V146" t="s" s="4">
        <v>902</v>
      </c>
      <c r="W146" t="s" s="4">
        <v>902</v>
      </c>
      <c r="X146" t="s" s="4">
        <v>902</v>
      </c>
      <c r="Y146" t="s" s="4">
        <v>902</v>
      </c>
      <c r="Z146" t="s" s="4">
        <v>902</v>
      </c>
      <c r="AA146" t="s" s="4">
        <v>902</v>
      </c>
      <c r="AB146" t="s" s="4">
        <v>902</v>
      </c>
      <c r="AC146" t="s" s="4">
        <v>902</v>
      </c>
      <c r="AD146" t="s" s="4">
        <v>902</v>
      </c>
      <c r="AE146" t="s" s="4">
        <v>96</v>
      </c>
      <c r="AF146" t="s" s="4">
        <v>97</v>
      </c>
      <c r="AG146" t="s" s="4">
        <v>87</v>
      </c>
    </row>
    <row r="147" ht="45.0" customHeight="true">
      <c r="A147" t="s" s="4">
        <v>903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99</v>
      </c>
      <c r="G147" t="s" s="4">
        <v>100</v>
      </c>
      <c r="H147" t="s" s="4">
        <v>101</v>
      </c>
      <c r="I147" t="s" s="4">
        <v>87</v>
      </c>
      <c r="J147" t="s" s="4">
        <v>904</v>
      </c>
      <c r="K147" t="s" s="4">
        <v>250</v>
      </c>
      <c r="L147" t="s" s="4">
        <v>905</v>
      </c>
      <c r="M147" t="s" s="4">
        <v>158</v>
      </c>
      <c r="N147" t="s" s="4">
        <v>283</v>
      </c>
      <c r="O147" t="s" s="4">
        <v>93</v>
      </c>
      <c r="P147" t="s" s="4">
        <v>906</v>
      </c>
      <c r="Q147" t="s" s="4">
        <v>93</v>
      </c>
      <c r="R147" t="s" s="4">
        <v>907</v>
      </c>
      <c r="S147" t="s" s="4">
        <v>907</v>
      </c>
      <c r="T147" t="s" s="4">
        <v>907</v>
      </c>
      <c r="U147" t="s" s="4">
        <v>907</v>
      </c>
      <c r="V147" t="s" s="4">
        <v>907</v>
      </c>
      <c r="W147" t="s" s="4">
        <v>907</v>
      </c>
      <c r="X147" t="s" s="4">
        <v>907</v>
      </c>
      <c r="Y147" t="s" s="4">
        <v>907</v>
      </c>
      <c r="Z147" t="s" s="4">
        <v>907</v>
      </c>
      <c r="AA147" t="s" s="4">
        <v>907</v>
      </c>
      <c r="AB147" t="s" s="4">
        <v>907</v>
      </c>
      <c r="AC147" t="s" s="4">
        <v>907</v>
      </c>
      <c r="AD147" t="s" s="4">
        <v>907</v>
      </c>
      <c r="AE147" t="s" s="4">
        <v>96</v>
      </c>
      <c r="AF147" t="s" s="4">
        <v>97</v>
      </c>
      <c r="AG147" t="s" s="4">
        <v>87</v>
      </c>
    </row>
    <row r="148" ht="45.0" customHeight="true">
      <c r="A148" t="s" s="4">
        <v>908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99</v>
      </c>
      <c r="G148" t="s" s="4">
        <v>100</v>
      </c>
      <c r="H148" t="s" s="4">
        <v>101</v>
      </c>
      <c r="I148" t="s" s="4">
        <v>87</v>
      </c>
      <c r="J148" t="s" s="4">
        <v>909</v>
      </c>
      <c r="K148" t="s" s="4">
        <v>230</v>
      </c>
      <c r="L148" t="s" s="4">
        <v>910</v>
      </c>
      <c r="M148" t="s" s="4">
        <v>91</v>
      </c>
      <c r="N148" t="s" s="4">
        <v>129</v>
      </c>
      <c r="O148" t="s" s="4">
        <v>93</v>
      </c>
      <c r="P148" t="s" s="4">
        <v>130</v>
      </c>
      <c r="Q148" t="s" s="4">
        <v>93</v>
      </c>
      <c r="R148" t="s" s="4">
        <v>911</v>
      </c>
      <c r="S148" t="s" s="4">
        <v>911</v>
      </c>
      <c r="T148" t="s" s="4">
        <v>911</v>
      </c>
      <c r="U148" t="s" s="4">
        <v>911</v>
      </c>
      <c r="V148" t="s" s="4">
        <v>911</v>
      </c>
      <c r="W148" t="s" s="4">
        <v>911</v>
      </c>
      <c r="X148" t="s" s="4">
        <v>911</v>
      </c>
      <c r="Y148" t="s" s="4">
        <v>911</v>
      </c>
      <c r="Z148" t="s" s="4">
        <v>911</v>
      </c>
      <c r="AA148" t="s" s="4">
        <v>911</v>
      </c>
      <c r="AB148" t="s" s="4">
        <v>911</v>
      </c>
      <c r="AC148" t="s" s="4">
        <v>911</v>
      </c>
      <c r="AD148" t="s" s="4">
        <v>911</v>
      </c>
      <c r="AE148" t="s" s="4">
        <v>96</v>
      </c>
      <c r="AF148" t="s" s="4">
        <v>97</v>
      </c>
      <c r="AG148" t="s" s="4">
        <v>87</v>
      </c>
    </row>
    <row r="149" ht="45.0" customHeight="true">
      <c r="A149" t="s" s="4">
        <v>912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99</v>
      </c>
      <c r="G149" t="s" s="4">
        <v>100</v>
      </c>
      <c r="H149" t="s" s="4">
        <v>101</v>
      </c>
      <c r="I149" t="s" s="4">
        <v>87</v>
      </c>
      <c r="J149" t="s" s="4">
        <v>913</v>
      </c>
      <c r="K149" t="s" s="4">
        <v>622</v>
      </c>
      <c r="L149" t="s" s="4">
        <v>678</v>
      </c>
      <c r="M149" t="s" s="4">
        <v>91</v>
      </c>
      <c r="N149" t="s" s="4">
        <v>123</v>
      </c>
      <c r="O149" t="s" s="4">
        <v>93</v>
      </c>
      <c r="P149" t="s" s="4">
        <v>124</v>
      </c>
      <c r="Q149" t="s" s="4">
        <v>93</v>
      </c>
      <c r="R149" t="s" s="4">
        <v>914</v>
      </c>
      <c r="S149" t="s" s="4">
        <v>914</v>
      </c>
      <c r="T149" t="s" s="4">
        <v>914</v>
      </c>
      <c r="U149" t="s" s="4">
        <v>914</v>
      </c>
      <c r="V149" t="s" s="4">
        <v>914</v>
      </c>
      <c r="W149" t="s" s="4">
        <v>914</v>
      </c>
      <c r="X149" t="s" s="4">
        <v>914</v>
      </c>
      <c r="Y149" t="s" s="4">
        <v>914</v>
      </c>
      <c r="Z149" t="s" s="4">
        <v>914</v>
      </c>
      <c r="AA149" t="s" s="4">
        <v>914</v>
      </c>
      <c r="AB149" t="s" s="4">
        <v>914</v>
      </c>
      <c r="AC149" t="s" s="4">
        <v>914</v>
      </c>
      <c r="AD149" t="s" s="4">
        <v>914</v>
      </c>
      <c r="AE149" t="s" s="4">
        <v>96</v>
      </c>
      <c r="AF149" t="s" s="4">
        <v>97</v>
      </c>
      <c r="AG149" t="s" s="4">
        <v>87</v>
      </c>
    </row>
    <row r="150" ht="45.0" customHeight="true">
      <c r="A150" t="s" s="4">
        <v>915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99</v>
      </c>
      <c r="G150" t="s" s="4">
        <v>212</v>
      </c>
      <c r="H150" t="s" s="4">
        <v>287</v>
      </c>
      <c r="I150" t="s" s="4">
        <v>87</v>
      </c>
      <c r="J150" t="s" s="4">
        <v>916</v>
      </c>
      <c r="K150" t="s" s="4">
        <v>917</v>
      </c>
      <c r="L150" t="s" s="4">
        <v>918</v>
      </c>
      <c r="M150" t="s" s="4">
        <v>158</v>
      </c>
      <c r="N150" t="s" s="4">
        <v>123</v>
      </c>
      <c r="O150" t="s" s="4">
        <v>93</v>
      </c>
      <c r="P150" t="s" s="4">
        <v>217</v>
      </c>
      <c r="Q150" t="s" s="4">
        <v>93</v>
      </c>
      <c r="R150" t="s" s="4">
        <v>919</v>
      </c>
      <c r="S150" t="s" s="4">
        <v>919</v>
      </c>
      <c r="T150" t="s" s="4">
        <v>919</v>
      </c>
      <c r="U150" t="s" s="4">
        <v>919</v>
      </c>
      <c r="V150" t="s" s="4">
        <v>919</v>
      </c>
      <c r="W150" t="s" s="4">
        <v>919</v>
      </c>
      <c r="X150" t="s" s="4">
        <v>919</v>
      </c>
      <c r="Y150" t="s" s="4">
        <v>919</v>
      </c>
      <c r="Z150" t="s" s="4">
        <v>919</v>
      </c>
      <c r="AA150" t="s" s="4">
        <v>919</v>
      </c>
      <c r="AB150" t="s" s="4">
        <v>919</v>
      </c>
      <c r="AC150" t="s" s="4">
        <v>919</v>
      </c>
      <c r="AD150" t="s" s="4">
        <v>919</v>
      </c>
      <c r="AE150" t="s" s="4">
        <v>96</v>
      </c>
      <c r="AF150" t="s" s="4">
        <v>97</v>
      </c>
      <c r="AG150" t="s" s="4">
        <v>87</v>
      </c>
    </row>
    <row r="151" ht="45.0" customHeight="true">
      <c r="A151" t="s" s="4">
        <v>920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99</v>
      </c>
      <c r="G151" t="s" s="4">
        <v>212</v>
      </c>
      <c r="H151" t="s" s="4">
        <v>784</v>
      </c>
      <c r="I151" t="s" s="4">
        <v>87</v>
      </c>
      <c r="J151" t="s" s="4">
        <v>921</v>
      </c>
      <c r="K151" t="s" s="4">
        <v>922</v>
      </c>
      <c r="L151" t="s" s="4">
        <v>169</v>
      </c>
      <c r="M151" t="s" s="4">
        <v>158</v>
      </c>
      <c r="N151" t="s" s="4">
        <v>123</v>
      </c>
      <c r="O151" t="s" s="4">
        <v>93</v>
      </c>
      <c r="P151" t="s" s="4">
        <v>767</v>
      </c>
      <c r="Q151" t="s" s="4">
        <v>93</v>
      </c>
      <c r="R151" t="s" s="4">
        <v>923</v>
      </c>
      <c r="S151" t="s" s="4">
        <v>923</v>
      </c>
      <c r="T151" t="s" s="4">
        <v>923</v>
      </c>
      <c r="U151" t="s" s="4">
        <v>923</v>
      </c>
      <c r="V151" t="s" s="4">
        <v>923</v>
      </c>
      <c r="W151" t="s" s="4">
        <v>923</v>
      </c>
      <c r="X151" t="s" s="4">
        <v>923</v>
      </c>
      <c r="Y151" t="s" s="4">
        <v>923</v>
      </c>
      <c r="Z151" t="s" s="4">
        <v>923</v>
      </c>
      <c r="AA151" t="s" s="4">
        <v>923</v>
      </c>
      <c r="AB151" t="s" s="4">
        <v>923</v>
      </c>
      <c r="AC151" t="s" s="4">
        <v>923</v>
      </c>
      <c r="AD151" t="s" s="4">
        <v>923</v>
      </c>
      <c r="AE151" t="s" s="4">
        <v>96</v>
      </c>
      <c r="AF151" t="s" s="4">
        <v>97</v>
      </c>
      <c r="AG151" t="s" s="4">
        <v>87</v>
      </c>
    </row>
    <row r="152" ht="45.0" customHeight="true">
      <c r="A152" t="s" s="4">
        <v>924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99</v>
      </c>
      <c r="G152" t="s" s="4">
        <v>240</v>
      </c>
      <c r="H152" t="s" s="4">
        <v>925</v>
      </c>
      <c r="I152" t="s" s="4">
        <v>87</v>
      </c>
      <c r="J152" t="s" s="4">
        <v>202</v>
      </c>
      <c r="K152" t="s" s="4">
        <v>684</v>
      </c>
      <c r="L152" t="s" s="4">
        <v>926</v>
      </c>
      <c r="M152" t="s" s="4">
        <v>91</v>
      </c>
      <c r="N152" t="s" s="4">
        <v>129</v>
      </c>
      <c r="O152" t="s" s="4">
        <v>93</v>
      </c>
      <c r="P152" t="s" s="4">
        <v>396</v>
      </c>
      <c r="Q152" t="s" s="4">
        <v>93</v>
      </c>
      <c r="R152" t="s" s="4">
        <v>927</v>
      </c>
      <c r="S152" t="s" s="4">
        <v>927</v>
      </c>
      <c r="T152" t="s" s="4">
        <v>927</v>
      </c>
      <c r="U152" t="s" s="4">
        <v>927</v>
      </c>
      <c r="V152" t="s" s="4">
        <v>927</v>
      </c>
      <c r="W152" t="s" s="4">
        <v>927</v>
      </c>
      <c r="X152" t="s" s="4">
        <v>927</v>
      </c>
      <c r="Y152" t="s" s="4">
        <v>927</v>
      </c>
      <c r="Z152" t="s" s="4">
        <v>927</v>
      </c>
      <c r="AA152" t="s" s="4">
        <v>927</v>
      </c>
      <c r="AB152" t="s" s="4">
        <v>927</v>
      </c>
      <c r="AC152" t="s" s="4">
        <v>927</v>
      </c>
      <c r="AD152" t="s" s="4">
        <v>927</v>
      </c>
      <c r="AE152" t="s" s="4">
        <v>96</v>
      </c>
      <c r="AF152" t="s" s="4">
        <v>97</v>
      </c>
      <c r="AG152" t="s" s="4">
        <v>87</v>
      </c>
    </row>
    <row r="153" ht="45.0" customHeight="true">
      <c r="A153" t="s" s="4">
        <v>928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99</v>
      </c>
      <c r="G153" t="s" s="4">
        <v>240</v>
      </c>
      <c r="H153" t="s" s="4">
        <v>929</v>
      </c>
      <c r="I153" t="s" s="4">
        <v>87</v>
      </c>
      <c r="J153" t="s" s="4">
        <v>930</v>
      </c>
      <c r="K153" t="s" s="4">
        <v>496</v>
      </c>
      <c r="L153" t="s" s="4">
        <v>931</v>
      </c>
      <c r="M153" t="s" s="4">
        <v>158</v>
      </c>
      <c r="N153" t="s" s="4">
        <v>283</v>
      </c>
      <c r="O153" t="s" s="4">
        <v>93</v>
      </c>
      <c r="P153" t="s" s="4">
        <v>284</v>
      </c>
      <c r="Q153" t="s" s="4">
        <v>93</v>
      </c>
      <c r="R153" t="s" s="4">
        <v>932</v>
      </c>
      <c r="S153" t="s" s="4">
        <v>932</v>
      </c>
      <c r="T153" t="s" s="4">
        <v>932</v>
      </c>
      <c r="U153" t="s" s="4">
        <v>932</v>
      </c>
      <c r="V153" t="s" s="4">
        <v>932</v>
      </c>
      <c r="W153" t="s" s="4">
        <v>932</v>
      </c>
      <c r="X153" t="s" s="4">
        <v>932</v>
      </c>
      <c r="Y153" t="s" s="4">
        <v>932</v>
      </c>
      <c r="Z153" t="s" s="4">
        <v>932</v>
      </c>
      <c r="AA153" t="s" s="4">
        <v>932</v>
      </c>
      <c r="AB153" t="s" s="4">
        <v>932</v>
      </c>
      <c r="AC153" t="s" s="4">
        <v>932</v>
      </c>
      <c r="AD153" t="s" s="4">
        <v>932</v>
      </c>
      <c r="AE153" t="s" s="4">
        <v>96</v>
      </c>
      <c r="AF153" t="s" s="4">
        <v>97</v>
      </c>
      <c r="AG153" t="s" s="4">
        <v>87</v>
      </c>
    </row>
    <row r="154" ht="45.0" customHeight="true">
      <c r="A154" t="s" s="4">
        <v>933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451</v>
      </c>
      <c r="G154" t="s" s="4">
        <v>452</v>
      </c>
      <c r="H154" t="s" s="4">
        <v>934</v>
      </c>
      <c r="I154" t="s" s="4">
        <v>87</v>
      </c>
      <c r="J154" t="s" s="4">
        <v>935</v>
      </c>
      <c r="K154" t="s" s="4">
        <v>936</v>
      </c>
      <c r="L154" t="s" s="4">
        <v>87</v>
      </c>
      <c r="M154" t="s" s="4">
        <v>158</v>
      </c>
      <c r="N154" t="s" s="4">
        <v>457</v>
      </c>
      <c r="O154" t="s" s="4">
        <v>93</v>
      </c>
      <c r="P154" t="s" s="4">
        <v>458</v>
      </c>
      <c r="Q154" t="s" s="4">
        <v>93</v>
      </c>
      <c r="R154" t="s" s="4">
        <v>937</v>
      </c>
      <c r="S154" t="s" s="4">
        <v>937</v>
      </c>
      <c r="T154" t="s" s="4">
        <v>937</v>
      </c>
      <c r="U154" t="s" s="4">
        <v>937</v>
      </c>
      <c r="V154" t="s" s="4">
        <v>937</v>
      </c>
      <c r="W154" t="s" s="4">
        <v>937</v>
      </c>
      <c r="X154" t="s" s="4">
        <v>937</v>
      </c>
      <c r="Y154" t="s" s="4">
        <v>937</v>
      </c>
      <c r="Z154" t="s" s="4">
        <v>937</v>
      </c>
      <c r="AA154" t="s" s="4">
        <v>937</v>
      </c>
      <c r="AB154" t="s" s="4">
        <v>937</v>
      </c>
      <c r="AC154" t="s" s="4">
        <v>937</v>
      </c>
      <c r="AD154" t="s" s="4">
        <v>937</v>
      </c>
      <c r="AE154" t="s" s="4">
        <v>96</v>
      </c>
      <c r="AF154" t="s" s="4">
        <v>97</v>
      </c>
      <c r="AG154" t="s" s="4">
        <v>87</v>
      </c>
    </row>
    <row r="155" ht="45.0" customHeight="true">
      <c r="A155" t="s" s="4">
        <v>938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451</v>
      </c>
      <c r="G155" t="s" s="4">
        <v>452</v>
      </c>
      <c r="H155" t="s" s="4">
        <v>939</v>
      </c>
      <c r="I155" t="s" s="4">
        <v>87</v>
      </c>
      <c r="J155" t="s" s="4">
        <v>940</v>
      </c>
      <c r="K155" t="s" s="4">
        <v>941</v>
      </c>
      <c r="L155" t="s" s="4">
        <v>942</v>
      </c>
      <c r="M155" t="s" s="4">
        <v>91</v>
      </c>
      <c r="N155" t="s" s="4">
        <v>943</v>
      </c>
      <c r="O155" t="s" s="4">
        <v>93</v>
      </c>
      <c r="P155" t="s" s="4">
        <v>944</v>
      </c>
      <c r="Q155" t="s" s="4">
        <v>93</v>
      </c>
      <c r="R155" t="s" s="4">
        <v>945</v>
      </c>
      <c r="S155" t="s" s="4">
        <v>945</v>
      </c>
      <c r="T155" t="s" s="4">
        <v>945</v>
      </c>
      <c r="U155" t="s" s="4">
        <v>945</v>
      </c>
      <c r="V155" t="s" s="4">
        <v>945</v>
      </c>
      <c r="W155" t="s" s="4">
        <v>945</v>
      </c>
      <c r="X155" t="s" s="4">
        <v>945</v>
      </c>
      <c r="Y155" t="s" s="4">
        <v>945</v>
      </c>
      <c r="Z155" t="s" s="4">
        <v>945</v>
      </c>
      <c r="AA155" t="s" s="4">
        <v>945</v>
      </c>
      <c r="AB155" t="s" s="4">
        <v>945</v>
      </c>
      <c r="AC155" t="s" s="4">
        <v>945</v>
      </c>
      <c r="AD155" t="s" s="4">
        <v>945</v>
      </c>
      <c r="AE155" t="s" s="4">
        <v>96</v>
      </c>
      <c r="AF155" t="s" s="4">
        <v>97</v>
      </c>
      <c r="AG155" t="s" s="4">
        <v>87</v>
      </c>
    </row>
    <row r="156" ht="45.0" customHeight="true">
      <c r="A156" t="s" s="4">
        <v>946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451</v>
      </c>
      <c r="G156" t="s" s="4">
        <v>452</v>
      </c>
      <c r="H156" t="s" s="4">
        <v>813</v>
      </c>
      <c r="I156" t="s" s="4">
        <v>87</v>
      </c>
      <c r="J156" t="s" s="4">
        <v>947</v>
      </c>
      <c r="K156" t="s" s="4">
        <v>886</v>
      </c>
      <c r="L156" t="s" s="4">
        <v>948</v>
      </c>
      <c r="M156" t="s" s="4">
        <v>158</v>
      </c>
      <c r="N156" t="s" s="4">
        <v>943</v>
      </c>
      <c r="O156" t="s" s="4">
        <v>93</v>
      </c>
      <c r="P156" t="s" s="4">
        <v>949</v>
      </c>
      <c r="Q156" t="s" s="4">
        <v>93</v>
      </c>
      <c r="R156" t="s" s="4">
        <v>950</v>
      </c>
      <c r="S156" t="s" s="4">
        <v>950</v>
      </c>
      <c r="T156" t="s" s="4">
        <v>950</v>
      </c>
      <c r="U156" t="s" s="4">
        <v>950</v>
      </c>
      <c r="V156" t="s" s="4">
        <v>950</v>
      </c>
      <c r="W156" t="s" s="4">
        <v>950</v>
      </c>
      <c r="X156" t="s" s="4">
        <v>950</v>
      </c>
      <c r="Y156" t="s" s="4">
        <v>950</v>
      </c>
      <c r="Z156" t="s" s="4">
        <v>950</v>
      </c>
      <c r="AA156" t="s" s="4">
        <v>950</v>
      </c>
      <c r="AB156" t="s" s="4">
        <v>950</v>
      </c>
      <c r="AC156" t="s" s="4">
        <v>950</v>
      </c>
      <c r="AD156" t="s" s="4">
        <v>950</v>
      </c>
      <c r="AE156" t="s" s="4">
        <v>96</v>
      </c>
      <c r="AF156" t="s" s="4">
        <v>97</v>
      </c>
      <c r="AG156" t="s" s="4">
        <v>87</v>
      </c>
    </row>
    <row r="157" ht="45.0" customHeight="true">
      <c r="A157" t="s" s="4">
        <v>951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451</v>
      </c>
      <c r="G157" t="s" s="4">
        <v>452</v>
      </c>
      <c r="H157" t="s" s="4">
        <v>939</v>
      </c>
      <c r="I157" t="s" s="4">
        <v>87</v>
      </c>
      <c r="J157" t="s" s="4">
        <v>952</v>
      </c>
      <c r="K157" t="s" s="4">
        <v>187</v>
      </c>
      <c r="L157" t="s" s="4">
        <v>622</v>
      </c>
      <c r="M157" t="s" s="4">
        <v>158</v>
      </c>
      <c r="N157" t="s" s="4">
        <v>953</v>
      </c>
      <c r="O157" t="s" s="4">
        <v>93</v>
      </c>
      <c r="P157" t="s" s="4">
        <v>954</v>
      </c>
      <c r="Q157" t="s" s="4">
        <v>93</v>
      </c>
      <c r="R157" t="s" s="4">
        <v>955</v>
      </c>
      <c r="S157" t="s" s="4">
        <v>955</v>
      </c>
      <c r="T157" t="s" s="4">
        <v>955</v>
      </c>
      <c r="U157" t="s" s="4">
        <v>955</v>
      </c>
      <c r="V157" t="s" s="4">
        <v>955</v>
      </c>
      <c r="W157" t="s" s="4">
        <v>955</v>
      </c>
      <c r="X157" t="s" s="4">
        <v>955</v>
      </c>
      <c r="Y157" t="s" s="4">
        <v>955</v>
      </c>
      <c r="Z157" t="s" s="4">
        <v>955</v>
      </c>
      <c r="AA157" t="s" s="4">
        <v>955</v>
      </c>
      <c r="AB157" t="s" s="4">
        <v>955</v>
      </c>
      <c r="AC157" t="s" s="4">
        <v>955</v>
      </c>
      <c r="AD157" t="s" s="4">
        <v>955</v>
      </c>
      <c r="AE157" t="s" s="4">
        <v>96</v>
      </c>
      <c r="AF157" t="s" s="4">
        <v>97</v>
      </c>
      <c r="AG157" t="s" s="4">
        <v>87</v>
      </c>
    </row>
    <row r="158" ht="45.0" customHeight="true">
      <c r="A158" t="s" s="4">
        <v>956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451</v>
      </c>
      <c r="G158" t="s" s="4">
        <v>452</v>
      </c>
      <c r="H158" t="s" s="4">
        <v>957</v>
      </c>
      <c r="I158" t="s" s="4">
        <v>87</v>
      </c>
      <c r="J158" t="s" s="4">
        <v>958</v>
      </c>
      <c r="K158" t="s" s="4">
        <v>959</v>
      </c>
      <c r="L158" t="s" s="4">
        <v>660</v>
      </c>
      <c r="M158" t="s" s="4">
        <v>91</v>
      </c>
      <c r="N158" t="s" s="4">
        <v>953</v>
      </c>
      <c r="O158" t="s" s="4">
        <v>93</v>
      </c>
      <c r="P158" t="s" s="4">
        <v>954</v>
      </c>
      <c r="Q158" t="s" s="4">
        <v>93</v>
      </c>
      <c r="R158" t="s" s="4">
        <v>960</v>
      </c>
      <c r="S158" t="s" s="4">
        <v>960</v>
      </c>
      <c r="T158" t="s" s="4">
        <v>960</v>
      </c>
      <c r="U158" t="s" s="4">
        <v>960</v>
      </c>
      <c r="V158" t="s" s="4">
        <v>960</v>
      </c>
      <c r="W158" t="s" s="4">
        <v>960</v>
      </c>
      <c r="X158" t="s" s="4">
        <v>960</v>
      </c>
      <c r="Y158" t="s" s="4">
        <v>960</v>
      </c>
      <c r="Z158" t="s" s="4">
        <v>960</v>
      </c>
      <c r="AA158" t="s" s="4">
        <v>960</v>
      </c>
      <c r="AB158" t="s" s="4">
        <v>960</v>
      </c>
      <c r="AC158" t="s" s="4">
        <v>960</v>
      </c>
      <c r="AD158" t="s" s="4">
        <v>960</v>
      </c>
      <c r="AE158" t="s" s="4">
        <v>96</v>
      </c>
      <c r="AF158" t="s" s="4">
        <v>97</v>
      </c>
      <c r="AG158" t="s" s="4">
        <v>87</v>
      </c>
    </row>
    <row r="159" ht="45.0" customHeight="true">
      <c r="A159" t="s" s="4">
        <v>961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99</v>
      </c>
      <c r="G159" t="s" s="4">
        <v>100</v>
      </c>
      <c r="H159" t="s" s="4">
        <v>109</v>
      </c>
      <c r="I159" t="s" s="4">
        <v>87</v>
      </c>
      <c r="J159" t="s" s="4">
        <v>962</v>
      </c>
      <c r="K159" t="s" s="4">
        <v>959</v>
      </c>
      <c r="L159" t="s" s="4">
        <v>963</v>
      </c>
      <c r="M159" t="s" s="4">
        <v>91</v>
      </c>
      <c r="N159" t="s" s="4">
        <v>112</v>
      </c>
      <c r="O159" t="s" s="4">
        <v>93</v>
      </c>
      <c r="P159" t="s" s="4">
        <v>113</v>
      </c>
      <c r="Q159" t="s" s="4">
        <v>93</v>
      </c>
      <c r="R159" t="s" s="4">
        <v>964</v>
      </c>
      <c r="S159" t="s" s="4">
        <v>964</v>
      </c>
      <c r="T159" t="s" s="4">
        <v>964</v>
      </c>
      <c r="U159" t="s" s="4">
        <v>964</v>
      </c>
      <c r="V159" t="s" s="4">
        <v>964</v>
      </c>
      <c r="W159" t="s" s="4">
        <v>964</v>
      </c>
      <c r="X159" t="s" s="4">
        <v>964</v>
      </c>
      <c r="Y159" t="s" s="4">
        <v>964</v>
      </c>
      <c r="Z159" t="s" s="4">
        <v>964</v>
      </c>
      <c r="AA159" t="s" s="4">
        <v>964</v>
      </c>
      <c r="AB159" t="s" s="4">
        <v>964</v>
      </c>
      <c r="AC159" t="s" s="4">
        <v>964</v>
      </c>
      <c r="AD159" t="s" s="4">
        <v>964</v>
      </c>
      <c r="AE159" t="s" s="4">
        <v>96</v>
      </c>
      <c r="AF159" t="s" s="4">
        <v>97</v>
      </c>
      <c r="AG159" t="s" s="4">
        <v>87</v>
      </c>
    </row>
    <row r="160" ht="45.0" customHeight="true">
      <c r="A160" t="s" s="4">
        <v>965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99</v>
      </c>
      <c r="G160" t="s" s="4">
        <v>100</v>
      </c>
      <c r="H160" t="s" s="4">
        <v>109</v>
      </c>
      <c r="I160" t="s" s="4">
        <v>87</v>
      </c>
      <c r="J160" t="s" s="4">
        <v>966</v>
      </c>
      <c r="K160" t="s" s="4">
        <v>967</v>
      </c>
      <c r="L160" t="s" s="4">
        <v>968</v>
      </c>
      <c r="M160" t="s" s="4">
        <v>91</v>
      </c>
      <c r="N160" t="s" s="4">
        <v>129</v>
      </c>
      <c r="O160" t="s" s="4">
        <v>93</v>
      </c>
      <c r="P160" t="s" s="4">
        <v>130</v>
      </c>
      <c r="Q160" t="s" s="4">
        <v>93</v>
      </c>
      <c r="R160" t="s" s="4">
        <v>969</v>
      </c>
      <c r="S160" t="s" s="4">
        <v>969</v>
      </c>
      <c r="T160" t="s" s="4">
        <v>969</v>
      </c>
      <c r="U160" t="s" s="4">
        <v>969</v>
      </c>
      <c r="V160" t="s" s="4">
        <v>969</v>
      </c>
      <c r="W160" t="s" s="4">
        <v>969</v>
      </c>
      <c r="X160" t="s" s="4">
        <v>969</v>
      </c>
      <c r="Y160" t="s" s="4">
        <v>969</v>
      </c>
      <c r="Z160" t="s" s="4">
        <v>969</v>
      </c>
      <c r="AA160" t="s" s="4">
        <v>969</v>
      </c>
      <c r="AB160" t="s" s="4">
        <v>969</v>
      </c>
      <c r="AC160" t="s" s="4">
        <v>969</v>
      </c>
      <c r="AD160" t="s" s="4">
        <v>969</v>
      </c>
      <c r="AE160" t="s" s="4">
        <v>96</v>
      </c>
      <c r="AF160" t="s" s="4">
        <v>97</v>
      </c>
      <c r="AG160" t="s" s="4">
        <v>87</v>
      </c>
    </row>
    <row r="161" ht="45.0" customHeight="true">
      <c r="A161" t="s" s="4">
        <v>970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99</v>
      </c>
      <c r="G161" t="s" s="4">
        <v>100</v>
      </c>
      <c r="H161" t="s" s="4">
        <v>101</v>
      </c>
      <c r="I161" t="s" s="4">
        <v>87</v>
      </c>
      <c r="J161" t="s" s="4">
        <v>971</v>
      </c>
      <c r="K161" t="s" s="4">
        <v>315</v>
      </c>
      <c r="L161" t="s" s="4">
        <v>772</v>
      </c>
      <c r="M161" t="s" s="4">
        <v>158</v>
      </c>
      <c r="N161" t="s" s="4">
        <v>105</v>
      </c>
      <c r="O161" t="s" s="4">
        <v>93</v>
      </c>
      <c r="P161" t="s" s="4">
        <v>106</v>
      </c>
      <c r="Q161" t="s" s="4">
        <v>93</v>
      </c>
      <c r="R161" t="s" s="4">
        <v>972</v>
      </c>
      <c r="S161" t="s" s="4">
        <v>972</v>
      </c>
      <c r="T161" t="s" s="4">
        <v>972</v>
      </c>
      <c r="U161" t="s" s="4">
        <v>972</v>
      </c>
      <c r="V161" t="s" s="4">
        <v>972</v>
      </c>
      <c r="W161" t="s" s="4">
        <v>972</v>
      </c>
      <c r="X161" t="s" s="4">
        <v>972</v>
      </c>
      <c r="Y161" t="s" s="4">
        <v>972</v>
      </c>
      <c r="Z161" t="s" s="4">
        <v>972</v>
      </c>
      <c r="AA161" t="s" s="4">
        <v>972</v>
      </c>
      <c r="AB161" t="s" s="4">
        <v>972</v>
      </c>
      <c r="AC161" t="s" s="4">
        <v>972</v>
      </c>
      <c r="AD161" t="s" s="4">
        <v>972</v>
      </c>
      <c r="AE161" t="s" s="4">
        <v>96</v>
      </c>
      <c r="AF161" t="s" s="4">
        <v>97</v>
      </c>
      <c r="AG161" t="s" s="4">
        <v>87</v>
      </c>
    </row>
    <row r="162" ht="45.0" customHeight="true">
      <c r="A162" t="s" s="4">
        <v>973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99</v>
      </c>
      <c r="G162" t="s" s="4">
        <v>100</v>
      </c>
      <c r="H162" t="s" s="4">
        <v>974</v>
      </c>
      <c r="I162" t="s" s="4">
        <v>87</v>
      </c>
      <c r="J162" t="s" s="4">
        <v>975</v>
      </c>
      <c r="K162" t="s" s="4">
        <v>117</v>
      </c>
      <c r="L162" t="s" s="4">
        <v>122</v>
      </c>
      <c r="M162" t="s" s="4">
        <v>91</v>
      </c>
      <c r="N162" t="s" s="4">
        <v>283</v>
      </c>
      <c r="O162" t="s" s="4">
        <v>93</v>
      </c>
      <c r="P162" t="s" s="4">
        <v>434</v>
      </c>
      <c r="Q162" t="s" s="4">
        <v>93</v>
      </c>
      <c r="R162" t="s" s="4">
        <v>976</v>
      </c>
      <c r="S162" t="s" s="4">
        <v>976</v>
      </c>
      <c r="T162" t="s" s="4">
        <v>976</v>
      </c>
      <c r="U162" t="s" s="4">
        <v>976</v>
      </c>
      <c r="V162" t="s" s="4">
        <v>976</v>
      </c>
      <c r="W162" t="s" s="4">
        <v>976</v>
      </c>
      <c r="X162" t="s" s="4">
        <v>976</v>
      </c>
      <c r="Y162" t="s" s="4">
        <v>976</v>
      </c>
      <c r="Z162" t="s" s="4">
        <v>976</v>
      </c>
      <c r="AA162" t="s" s="4">
        <v>976</v>
      </c>
      <c r="AB162" t="s" s="4">
        <v>976</v>
      </c>
      <c r="AC162" t="s" s="4">
        <v>976</v>
      </c>
      <c r="AD162" t="s" s="4">
        <v>976</v>
      </c>
      <c r="AE162" t="s" s="4">
        <v>96</v>
      </c>
      <c r="AF162" t="s" s="4">
        <v>97</v>
      </c>
      <c r="AG162" t="s" s="4">
        <v>87</v>
      </c>
    </row>
    <row r="163" ht="45.0" customHeight="true">
      <c r="A163" t="s" s="4">
        <v>977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978</v>
      </c>
      <c r="G163" t="s" s="4">
        <v>100</v>
      </c>
      <c r="H163" t="s" s="4">
        <v>101</v>
      </c>
      <c r="I163" t="s" s="4">
        <v>87</v>
      </c>
      <c r="J163" t="s" s="4">
        <v>979</v>
      </c>
      <c r="K163" t="s" s="4">
        <v>980</v>
      </c>
      <c r="L163" t="s" s="4">
        <v>981</v>
      </c>
      <c r="M163" t="s" s="4">
        <v>91</v>
      </c>
      <c r="N163" t="s" s="4">
        <v>105</v>
      </c>
      <c r="O163" t="s" s="4">
        <v>93</v>
      </c>
      <c r="P163" t="s" s="4">
        <v>106</v>
      </c>
      <c r="Q163" t="s" s="4">
        <v>93</v>
      </c>
      <c r="R163" t="s" s="4">
        <v>982</v>
      </c>
      <c r="S163" t="s" s="4">
        <v>982</v>
      </c>
      <c r="T163" t="s" s="4">
        <v>982</v>
      </c>
      <c r="U163" t="s" s="4">
        <v>982</v>
      </c>
      <c r="V163" t="s" s="4">
        <v>982</v>
      </c>
      <c r="W163" t="s" s="4">
        <v>982</v>
      </c>
      <c r="X163" t="s" s="4">
        <v>982</v>
      </c>
      <c r="Y163" t="s" s="4">
        <v>982</v>
      </c>
      <c r="Z163" t="s" s="4">
        <v>982</v>
      </c>
      <c r="AA163" t="s" s="4">
        <v>982</v>
      </c>
      <c r="AB163" t="s" s="4">
        <v>982</v>
      </c>
      <c r="AC163" t="s" s="4">
        <v>982</v>
      </c>
      <c r="AD163" t="s" s="4">
        <v>982</v>
      </c>
      <c r="AE163" t="s" s="4">
        <v>96</v>
      </c>
      <c r="AF163" t="s" s="4">
        <v>97</v>
      </c>
      <c r="AG163" t="s" s="4">
        <v>87</v>
      </c>
    </row>
    <row r="164" ht="45.0" customHeight="true">
      <c r="A164" t="s" s="4">
        <v>983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99</v>
      </c>
      <c r="G164" t="s" s="4">
        <v>212</v>
      </c>
      <c r="H164" t="s" s="4">
        <v>974</v>
      </c>
      <c r="I164" t="s" s="4">
        <v>87</v>
      </c>
      <c r="J164" t="s" s="4">
        <v>984</v>
      </c>
      <c r="K164" t="s" s="4">
        <v>187</v>
      </c>
      <c r="L164" t="s" s="4">
        <v>985</v>
      </c>
      <c r="M164" t="s" s="4">
        <v>158</v>
      </c>
      <c r="N164" t="s" s="4">
        <v>105</v>
      </c>
      <c r="O164" t="s" s="4">
        <v>93</v>
      </c>
      <c r="P164" t="s" s="4">
        <v>106</v>
      </c>
      <c r="Q164" t="s" s="4">
        <v>93</v>
      </c>
      <c r="R164" t="s" s="4">
        <v>986</v>
      </c>
      <c r="S164" t="s" s="4">
        <v>986</v>
      </c>
      <c r="T164" t="s" s="4">
        <v>986</v>
      </c>
      <c r="U164" t="s" s="4">
        <v>986</v>
      </c>
      <c r="V164" t="s" s="4">
        <v>986</v>
      </c>
      <c r="W164" t="s" s="4">
        <v>986</v>
      </c>
      <c r="X164" t="s" s="4">
        <v>986</v>
      </c>
      <c r="Y164" t="s" s="4">
        <v>986</v>
      </c>
      <c r="Z164" t="s" s="4">
        <v>986</v>
      </c>
      <c r="AA164" t="s" s="4">
        <v>986</v>
      </c>
      <c r="AB164" t="s" s="4">
        <v>986</v>
      </c>
      <c r="AC164" t="s" s="4">
        <v>986</v>
      </c>
      <c r="AD164" t="s" s="4">
        <v>986</v>
      </c>
      <c r="AE164" t="s" s="4">
        <v>96</v>
      </c>
      <c r="AF164" t="s" s="4">
        <v>97</v>
      </c>
      <c r="AG164" t="s" s="4">
        <v>87</v>
      </c>
    </row>
    <row r="165" ht="45.0" customHeight="true">
      <c r="A165" t="s" s="4">
        <v>987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99</v>
      </c>
      <c r="G165" t="s" s="4">
        <v>325</v>
      </c>
      <c r="H165" t="s" s="4">
        <v>408</v>
      </c>
      <c r="I165" t="s" s="4">
        <v>87</v>
      </c>
      <c r="J165" t="s" s="4">
        <v>988</v>
      </c>
      <c r="K165" t="s" s="4">
        <v>187</v>
      </c>
      <c r="L165" t="s" s="4">
        <v>87</v>
      </c>
      <c r="M165" t="s" s="4">
        <v>91</v>
      </c>
      <c r="N165" t="s" s="4">
        <v>105</v>
      </c>
      <c r="O165" t="s" s="4">
        <v>93</v>
      </c>
      <c r="P165" t="s" s="4">
        <v>309</v>
      </c>
      <c r="Q165" t="s" s="4">
        <v>93</v>
      </c>
      <c r="R165" t="s" s="4">
        <v>989</v>
      </c>
      <c r="S165" t="s" s="4">
        <v>989</v>
      </c>
      <c r="T165" t="s" s="4">
        <v>989</v>
      </c>
      <c r="U165" t="s" s="4">
        <v>989</v>
      </c>
      <c r="V165" t="s" s="4">
        <v>989</v>
      </c>
      <c r="W165" t="s" s="4">
        <v>989</v>
      </c>
      <c r="X165" t="s" s="4">
        <v>989</v>
      </c>
      <c r="Y165" t="s" s="4">
        <v>989</v>
      </c>
      <c r="Z165" t="s" s="4">
        <v>989</v>
      </c>
      <c r="AA165" t="s" s="4">
        <v>989</v>
      </c>
      <c r="AB165" t="s" s="4">
        <v>989</v>
      </c>
      <c r="AC165" t="s" s="4">
        <v>989</v>
      </c>
      <c r="AD165" t="s" s="4">
        <v>989</v>
      </c>
      <c r="AE165" t="s" s="4">
        <v>96</v>
      </c>
      <c r="AF165" t="s" s="4">
        <v>97</v>
      </c>
      <c r="AG165" t="s" s="4">
        <v>87</v>
      </c>
    </row>
    <row r="166" ht="45.0" customHeight="true">
      <c r="A166" t="s" s="4">
        <v>990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477</v>
      </c>
      <c r="G166" t="s" s="4">
        <v>478</v>
      </c>
      <c r="H166" t="s" s="4">
        <v>991</v>
      </c>
      <c r="I166" t="s" s="4">
        <v>87</v>
      </c>
      <c r="J166" t="s" s="4">
        <v>992</v>
      </c>
      <c r="K166" t="s" s="4">
        <v>993</v>
      </c>
      <c r="L166" t="s" s="4">
        <v>994</v>
      </c>
      <c r="M166" t="s" s="4">
        <v>158</v>
      </c>
      <c r="N166" t="s" s="4">
        <v>995</v>
      </c>
      <c r="O166" t="s" s="4">
        <v>93</v>
      </c>
      <c r="P166" t="s" s="4">
        <v>996</v>
      </c>
      <c r="Q166" t="s" s="4">
        <v>93</v>
      </c>
      <c r="R166" t="s" s="4">
        <v>997</v>
      </c>
      <c r="S166" t="s" s="4">
        <v>997</v>
      </c>
      <c r="T166" t="s" s="4">
        <v>997</v>
      </c>
      <c r="U166" t="s" s="4">
        <v>997</v>
      </c>
      <c r="V166" t="s" s="4">
        <v>997</v>
      </c>
      <c r="W166" t="s" s="4">
        <v>997</v>
      </c>
      <c r="X166" t="s" s="4">
        <v>997</v>
      </c>
      <c r="Y166" t="s" s="4">
        <v>997</v>
      </c>
      <c r="Z166" t="s" s="4">
        <v>997</v>
      </c>
      <c r="AA166" t="s" s="4">
        <v>997</v>
      </c>
      <c r="AB166" t="s" s="4">
        <v>997</v>
      </c>
      <c r="AC166" t="s" s="4">
        <v>997</v>
      </c>
      <c r="AD166" t="s" s="4">
        <v>997</v>
      </c>
      <c r="AE166" t="s" s="4">
        <v>96</v>
      </c>
      <c r="AF166" t="s" s="4">
        <v>97</v>
      </c>
      <c r="AG166" t="s" s="4">
        <v>87</v>
      </c>
    </row>
    <row r="167" ht="45.0" customHeight="true">
      <c r="A167" t="s" s="4">
        <v>998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999</v>
      </c>
      <c r="G167" t="s" s="4">
        <v>1000</v>
      </c>
      <c r="H167" t="s" s="4">
        <v>1001</v>
      </c>
      <c r="I167" t="s" s="4">
        <v>87</v>
      </c>
      <c r="J167" t="s" s="4">
        <v>1002</v>
      </c>
      <c r="K167" t="s" s="4">
        <v>809</v>
      </c>
      <c r="L167" t="s" s="4">
        <v>480</v>
      </c>
      <c r="M167" t="s" s="4">
        <v>91</v>
      </c>
      <c r="N167" t="s" s="4">
        <v>1003</v>
      </c>
      <c r="O167" t="s" s="4">
        <v>93</v>
      </c>
      <c r="P167" t="s" s="4">
        <v>1004</v>
      </c>
      <c r="Q167" t="s" s="4">
        <v>93</v>
      </c>
      <c r="R167" t="s" s="4">
        <v>1005</v>
      </c>
      <c r="S167" t="s" s="4">
        <v>1005</v>
      </c>
      <c r="T167" t="s" s="4">
        <v>1005</v>
      </c>
      <c r="U167" t="s" s="4">
        <v>1005</v>
      </c>
      <c r="V167" t="s" s="4">
        <v>1005</v>
      </c>
      <c r="W167" t="s" s="4">
        <v>1005</v>
      </c>
      <c r="X167" t="s" s="4">
        <v>1005</v>
      </c>
      <c r="Y167" t="s" s="4">
        <v>1005</v>
      </c>
      <c r="Z167" t="s" s="4">
        <v>1005</v>
      </c>
      <c r="AA167" t="s" s="4">
        <v>1005</v>
      </c>
      <c r="AB167" t="s" s="4">
        <v>1005</v>
      </c>
      <c r="AC167" t="s" s="4">
        <v>1005</v>
      </c>
      <c r="AD167" t="s" s="4">
        <v>1005</v>
      </c>
      <c r="AE167" t="s" s="4">
        <v>96</v>
      </c>
      <c r="AF167" t="s" s="4">
        <v>97</v>
      </c>
      <c r="AG167" t="s" s="4">
        <v>87</v>
      </c>
    </row>
    <row r="168" ht="45.0" customHeight="true">
      <c r="A168" t="s" s="4">
        <v>1006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999</v>
      </c>
      <c r="G168" t="s" s="4">
        <v>1000</v>
      </c>
      <c r="H168" t="s" s="4">
        <v>1007</v>
      </c>
      <c r="I168" t="s" s="4">
        <v>87</v>
      </c>
      <c r="J168" t="s" s="4">
        <v>1008</v>
      </c>
      <c r="K168" t="s" s="4">
        <v>231</v>
      </c>
      <c r="L168" t="s" s="4">
        <v>104</v>
      </c>
      <c r="M168" t="s" s="4">
        <v>158</v>
      </c>
      <c r="N168" t="s" s="4">
        <v>1009</v>
      </c>
      <c r="O168" t="s" s="4">
        <v>93</v>
      </c>
      <c r="P168" t="s" s="4">
        <v>1010</v>
      </c>
      <c r="Q168" t="s" s="4">
        <v>93</v>
      </c>
      <c r="R168" t="s" s="4">
        <v>1011</v>
      </c>
      <c r="S168" t="s" s="4">
        <v>1011</v>
      </c>
      <c r="T168" t="s" s="4">
        <v>1011</v>
      </c>
      <c r="U168" t="s" s="4">
        <v>1011</v>
      </c>
      <c r="V168" t="s" s="4">
        <v>1011</v>
      </c>
      <c r="W168" t="s" s="4">
        <v>1011</v>
      </c>
      <c r="X168" t="s" s="4">
        <v>1011</v>
      </c>
      <c r="Y168" t="s" s="4">
        <v>1011</v>
      </c>
      <c r="Z168" t="s" s="4">
        <v>1011</v>
      </c>
      <c r="AA168" t="s" s="4">
        <v>1011</v>
      </c>
      <c r="AB168" t="s" s="4">
        <v>1011</v>
      </c>
      <c r="AC168" t="s" s="4">
        <v>1011</v>
      </c>
      <c r="AD168" t="s" s="4">
        <v>1011</v>
      </c>
      <c r="AE168" t="s" s="4">
        <v>96</v>
      </c>
      <c r="AF168" t="s" s="4">
        <v>97</v>
      </c>
      <c r="AG168" t="s" s="4">
        <v>87</v>
      </c>
    </row>
    <row r="169" ht="45.0" customHeight="true">
      <c r="A169" t="s" s="4">
        <v>1012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477</v>
      </c>
      <c r="G169" t="s" s="4">
        <v>478</v>
      </c>
      <c r="H169" t="s" s="4">
        <v>1013</v>
      </c>
      <c r="I169" t="s" s="4">
        <v>87</v>
      </c>
      <c r="J169" t="s" s="4">
        <v>1014</v>
      </c>
      <c r="K169" t="s" s="4">
        <v>223</v>
      </c>
      <c r="L169" t="s" s="4">
        <v>1015</v>
      </c>
      <c r="M169" t="s" s="4">
        <v>91</v>
      </c>
      <c r="N169" t="s" s="4">
        <v>481</v>
      </c>
      <c r="O169" t="s" s="4">
        <v>93</v>
      </c>
      <c r="P169" t="s" s="4">
        <v>482</v>
      </c>
      <c r="Q169" t="s" s="4">
        <v>93</v>
      </c>
      <c r="R169" t="s" s="4">
        <v>1016</v>
      </c>
      <c r="S169" t="s" s="4">
        <v>1016</v>
      </c>
      <c r="T169" t="s" s="4">
        <v>1016</v>
      </c>
      <c r="U169" t="s" s="4">
        <v>1016</v>
      </c>
      <c r="V169" t="s" s="4">
        <v>1016</v>
      </c>
      <c r="W169" t="s" s="4">
        <v>1016</v>
      </c>
      <c r="X169" t="s" s="4">
        <v>1016</v>
      </c>
      <c r="Y169" t="s" s="4">
        <v>1016</v>
      </c>
      <c r="Z169" t="s" s="4">
        <v>1016</v>
      </c>
      <c r="AA169" t="s" s="4">
        <v>1016</v>
      </c>
      <c r="AB169" t="s" s="4">
        <v>1016</v>
      </c>
      <c r="AC169" t="s" s="4">
        <v>1016</v>
      </c>
      <c r="AD169" t="s" s="4">
        <v>1016</v>
      </c>
      <c r="AE169" t="s" s="4">
        <v>96</v>
      </c>
      <c r="AF169" t="s" s="4">
        <v>97</v>
      </c>
      <c r="AG169" t="s" s="4">
        <v>87</v>
      </c>
    </row>
    <row r="170" ht="45.0" customHeight="true">
      <c r="A170" t="s" s="4">
        <v>1017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477</v>
      </c>
      <c r="G170" t="s" s="4">
        <v>478</v>
      </c>
      <c r="H170" t="s" s="4">
        <v>1018</v>
      </c>
      <c r="I170" t="s" s="4">
        <v>87</v>
      </c>
      <c r="J170" t="s" s="4">
        <v>1019</v>
      </c>
      <c r="K170" t="s" s="4">
        <v>1020</v>
      </c>
      <c r="L170" t="s" s="4">
        <v>1021</v>
      </c>
      <c r="M170" t="s" s="4">
        <v>91</v>
      </c>
      <c r="N170" t="s" s="4">
        <v>1022</v>
      </c>
      <c r="O170" t="s" s="4">
        <v>93</v>
      </c>
      <c r="P170" t="s" s="4">
        <v>1023</v>
      </c>
      <c r="Q170" t="s" s="4">
        <v>93</v>
      </c>
      <c r="R170" t="s" s="4">
        <v>1024</v>
      </c>
      <c r="S170" t="s" s="4">
        <v>1024</v>
      </c>
      <c r="T170" t="s" s="4">
        <v>1024</v>
      </c>
      <c r="U170" t="s" s="4">
        <v>1024</v>
      </c>
      <c r="V170" t="s" s="4">
        <v>1024</v>
      </c>
      <c r="W170" t="s" s="4">
        <v>1024</v>
      </c>
      <c r="X170" t="s" s="4">
        <v>1024</v>
      </c>
      <c r="Y170" t="s" s="4">
        <v>1024</v>
      </c>
      <c r="Z170" t="s" s="4">
        <v>1024</v>
      </c>
      <c r="AA170" t="s" s="4">
        <v>1024</v>
      </c>
      <c r="AB170" t="s" s="4">
        <v>1024</v>
      </c>
      <c r="AC170" t="s" s="4">
        <v>1024</v>
      </c>
      <c r="AD170" t="s" s="4">
        <v>1024</v>
      </c>
      <c r="AE170" t="s" s="4">
        <v>96</v>
      </c>
      <c r="AF170" t="s" s="4">
        <v>97</v>
      </c>
      <c r="AG170" t="s" s="4">
        <v>87</v>
      </c>
    </row>
    <row r="171" ht="45.0" customHeight="true">
      <c r="A171" t="s" s="4">
        <v>1025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477</v>
      </c>
      <c r="G171" t="s" s="4">
        <v>478</v>
      </c>
      <c r="H171" t="s" s="4">
        <v>1026</v>
      </c>
      <c r="I171" t="s" s="4">
        <v>87</v>
      </c>
      <c r="J171" t="s" s="4">
        <v>1027</v>
      </c>
      <c r="K171" t="s" s="4">
        <v>1028</v>
      </c>
      <c r="L171" t="s" s="4">
        <v>275</v>
      </c>
      <c r="M171" t="s" s="4">
        <v>91</v>
      </c>
      <c r="N171" t="s" s="4">
        <v>481</v>
      </c>
      <c r="O171" t="s" s="4">
        <v>93</v>
      </c>
      <c r="P171" t="s" s="4">
        <v>482</v>
      </c>
      <c r="Q171" t="s" s="4">
        <v>93</v>
      </c>
      <c r="R171" t="s" s="4">
        <v>1029</v>
      </c>
      <c r="S171" t="s" s="4">
        <v>1029</v>
      </c>
      <c r="T171" t="s" s="4">
        <v>1029</v>
      </c>
      <c r="U171" t="s" s="4">
        <v>1029</v>
      </c>
      <c r="V171" t="s" s="4">
        <v>1029</v>
      </c>
      <c r="W171" t="s" s="4">
        <v>1029</v>
      </c>
      <c r="X171" t="s" s="4">
        <v>1029</v>
      </c>
      <c r="Y171" t="s" s="4">
        <v>1029</v>
      </c>
      <c r="Z171" t="s" s="4">
        <v>1029</v>
      </c>
      <c r="AA171" t="s" s="4">
        <v>1029</v>
      </c>
      <c r="AB171" t="s" s="4">
        <v>1029</v>
      </c>
      <c r="AC171" t="s" s="4">
        <v>1029</v>
      </c>
      <c r="AD171" t="s" s="4">
        <v>1029</v>
      </c>
      <c r="AE171" t="s" s="4">
        <v>96</v>
      </c>
      <c r="AF171" t="s" s="4">
        <v>97</v>
      </c>
      <c r="AG171" t="s" s="4">
        <v>87</v>
      </c>
    </row>
    <row r="172" ht="45.0" customHeight="true">
      <c r="A172" t="s" s="4">
        <v>1030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477</v>
      </c>
      <c r="G172" t="s" s="4">
        <v>478</v>
      </c>
      <c r="H172" t="s" s="4">
        <v>1031</v>
      </c>
      <c r="I172" t="s" s="4">
        <v>87</v>
      </c>
      <c r="J172" t="s" s="4">
        <v>1032</v>
      </c>
      <c r="K172" t="s" s="4">
        <v>1033</v>
      </c>
      <c r="L172" t="s" s="4">
        <v>410</v>
      </c>
      <c r="M172" t="s" s="4">
        <v>91</v>
      </c>
      <c r="N172" t="s" s="4">
        <v>481</v>
      </c>
      <c r="O172" t="s" s="4">
        <v>93</v>
      </c>
      <c r="P172" t="s" s="4">
        <v>482</v>
      </c>
      <c r="Q172" t="s" s="4">
        <v>93</v>
      </c>
      <c r="R172" t="s" s="4">
        <v>1034</v>
      </c>
      <c r="S172" t="s" s="4">
        <v>1034</v>
      </c>
      <c r="T172" t="s" s="4">
        <v>1034</v>
      </c>
      <c r="U172" t="s" s="4">
        <v>1034</v>
      </c>
      <c r="V172" t="s" s="4">
        <v>1034</v>
      </c>
      <c r="W172" t="s" s="4">
        <v>1034</v>
      </c>
      <c r="X172" t="s" s="4">
        <v>1034</v>
      </c>
      <c r="Y172" t="s" s="4">
        <v>1034</v>
      </c>
      <c r="Z172" t="s" s="4">
        <v>1034</v>
      </c>
      <c r="AA172" t="s" s="4">
        <v>1034</v>
      </c>
      <c r="AB172" t="s" s="4">
        <v>1034</v>
      </c>
      <c r="AC172" t="s" s="4">
        <v>1034</v>
      </c>
      <c r="AD172" t="s" s="4">
        <v>1034</v>
      </c>
      <c r="AE172" t="s" s="4">
        <v>96</v>
      </c>
      <c r="AF172" t="s" s="4">
        <v>97</v>
      </c>
      <c r="AG172" t="s" s="4">
        <v>87</v>
      </c>
    </row>
    <row r="173" ht="45.0" customHeight="true">
      <c r="A173" t="s" s="4">
        <v>1035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1036</v>
      </c>
      <c r="G173" t="s" s="4">
        <v>1037</v>
      </c>
      <c r="H173" t="s" s="4">
        <v>1038</v>
      </c>
      <c r="I173" t="s" s="4">
        <v>87</v>
      </c>
      <c r="J173" t="s" s="4">
        <v>1039</v>
      </c>
      <c r="K173" t="s" s="4">
        <v>480</v>
      </c>
      <c r="L173" t="s" s="4">
        <v>223</v>
      </c>
      <c r="M173" t="s" s="4">
        <v>158</v>
      </c>
      <c r="N173" t="s" s="4">
        <v>1040</v>
      </c>
      <c r="O173" t="s" s="4">
        <v>93</v>
      </c>
      <c r="P173" t="s" s="4">
        <v>1041</v>
      </c>
      <c r="Q173" t="s" s="4">
        <v>93</v>
      </c>
      <c r="R173" t="s" s="4">
        <v>1042</v>
      </c>
      <c r="S173" t="s" s="4">
        <v>1042</v>
      </c>
      <c r="T173" t="s" s="4">
        <v>1042</v>
      </c>
      <c r="U173" t="s" s="4">
        <v>1042</v>
      </c>
      <c r="V173" t="s" s="4">
        <v>1042</v>
      </c>
      <c r="W173" t="s" s="4">
        <v>1042</v>
      </c>
      <c r="X173" t="s" s="4">
        <v>1042</v>
      </c>
      <c r="Y173" t="s" s="4">
        <v>1042</v>
      </c>
      <c r="Z173" t="s" s="4">
        <v>1042</v>
      </c>
      <c r="AA173" t="s" s="4">
        <v>1042</v>
      </c>
      <c r="AB173" t="s" s="4">
        <v>1042</v>
      </c>
      <c r="AC173" t="s" s="4">
        <v>1042</v>
      </c>
      <c r="AD173" t="s" s="4">
        <v>1042</v>
      </c>
      <c r="AE173" t="s" s="4">
        <v>96</v>
      </c>
      <c r="AF173" t="s" s="4">
        <v>97</v>
      </c>
      <c r="AG173" t="s" s="4">
        <v>87</v>
      </c>
    </row>
    <row r="174" ht="45.0" customHeight="true">
      <c r="A174" t="s" s="4">
        <v>1043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99</v>
      </c>
      <c r="G174" t="s" s="4">
        <v>212</v>
      </c>
      <c r="H174" t="s" s="4">
        <v>101</v>
      </c>
      <c r="I174" t="s" s="4">
        <v>87</v>
      </c>
      <c r="J174" t="s" s="4">
        <v>1044</v>
      </c>
      <c r="K174" t="s" s="4">
        <v>1045</v>
      </c>
      <c r="L174" t="s" s="4">
        <v>1046</v>
      </c>
      <c r="M174" t="s" s="4">
        <v>91</v>
      </c>
      <c r="N174" t="s" s="4">
        <v>123</v>
      </c>
      <c r="O174" t="s" s="4">
        <v>93</v>
      </c>
      <c r="P174" t="s" s="4">
        <v>124</v>
      </c>
      <c r="Q174" t="s" s="4">
        <v>93</v>
      </c>
      <c r="R174" t="s" s="4">
        <v>1047</v>
      </c>
      <c r="S174" t="s" s="4">
        <v>1047</v>
      </c>
      <c r="T174" t="s" s="4">
        <v>1047</v>
      </c>
      <c r="U174" t="s" s="4">
        <v>1047</v>
      </c>
      <c r="V174" t="s" s="4">
        <v>1047</v>
      </c>
      <c r="W174" t="s" s="4">
        <v>1047</v>
      </c>
      <c r="X174" t="s" s="4">
        <v>1047</v>
      </c>
      <c r="Y174" t="s" s="4">
        <v>1047</v>
      </c>
      <c r="Z174" t="s" s="4">
        <v>1047</v>
      </c>
      <c r="AA174" t="s" s="4">
        <v>1047</v>
      </c>
      <c r="AB174" t="s" s="4">
        <v>1047</v>
      </c>
      <c r="AC174" t="s" s="4">
        <v>1047</v>
      </c>
      <c r="AD174" t="s" s="4">
        <v>1047</v>
      </c>
      <c r="AE174" t="s" s="4">
        <v>96</v>
      </c>
      <c r="AF174" t="s" s="4">
        <v>97</v>
      </c>
      <c r="AG174" t="s" s="4">
        <v>87</v>
      </c>
    </row>
    <row r="175" ht="45.0" customHeight="true">
      <c r="A175" t="s" s="4">
        <v>1048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99</v>
      </c>
      <c r="G175" t="s" s="4">
        <v>100</v>
      </c>
      <c r="H175" t="s" s="4">
        <v>101</v>
      </c>
      <c r="I175" t="s" s="4">
        <v>87</v>
      </c>
      <c r="J175" t="s" s="4">
        <v>1049</v>
      </c>
      <c r="K175" t="s" s="4">
        <v>1045</v>
      </c>
      <c r="L175" t="s" s="4">
        <v>1050</v>
      </c>
      <c r="M175" t="s" s="4">
        <v>91</v>
      </c>
      <c r="N175" t="s" s="4">
        <v>123</v>
      </c>
      <c r="O175" t="s" s="4">
        <v>93</v>
      </c>
      <c r="P175" t="s" s="4">
        <v>124</v>
      </c>
      <c r="Q175" t="s" s="4">
        <v>93</v>
      </c>
      <c r="R175" t="s" s="4">
        <v>1051</v>
      </c>
      <c r="S175" t="s" s="4">
        <v>1051</v>
      </c>
      <c r="T175" t="s" s="4">
        <v>1051</v>
      </c>
      <c r="U175" t="s" s="4">
        <v>1051</v>
      </c>
      <c r="V175" t="s" s="4">
        <v>1051</v>
      </c>
      <c r="W175" t="s" s="4">
        <v>1051</v>
      </c>
      <c r="X175" t="s" s="4">
        <v>1051</v>
      </c>
      <c r="Y175" t="s" s="4">
        <v>1051</v>
      </c>
      <c r="Z175" t="s" s="4">
        <v>1051</v>
      </c>
      <c r="AA175" t="s" s="4">
        <v>1051</v>
      </c>
      <c r="AB175" t="s" s="4">
        <v>1051</v>
      </c>
      <c r="AC175" t="s" s="4">
        <v>1051</v>
      </c>
      <c r="AD175" t="s" s="4">
        <v>1051</v>
      </c>
      <c r="AE175" t="s" s="4">
        <v>96</v>
      </c>
      <c r="AF175" t="s" s="4">
        <v>97</v>
      </c>
      <c r="AG175" t="s" s="4">
        <v>87</v>
      </c>
    </row>
    <row r="176" ht="45.0" customHeight="true">
      <c r="A176" t="s" s="4">
        <v>1052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99</v>
      </c>
      <c r="G176" t="s" s="4">
        <v>100</v>
      </c>
      <c r="H176" t="s" s="4">
        <v>974</v>
      </c>
      <c r="I176" t="s" s="4">
        <v>87</v>
      </c>
      <c r="J176" t="s" s="4">
        <v>88</v>
      </c>
      <c r="K176" t="s" s="4">
        <v>1053</v>
      </c>
      <c r="L176" t="s" s="4">
        <v>759</v>
      </c>
      <c r="M176" t="s" s="4">
        <v>91</v>
      </c>
      <c r="N176" t="s" s="4">
        <v>112</v>
      </c>
      <c r="O176" t="s" s="4">
        <v>93</v>
      </c>
      <c r="P176" t="s" s="4">
        <v>113</v>
      </c>
      <c r="Q176" t="s" s="4">
        <v>93</v>
      </c>
      <c r="R176" t="s" s="4">
        <v>1054</v>
      </c>
      <c r="S176" t="s" s="4">
        <v>1054</v>
      </c>
      <c r="T176" t="s" s="4">
        <v>1054</v>
      </c>
      <c r="U176" t="s" s="4">
        <v>1054</v>
      </c>
      <c r="V176" t="s" s="4">
        <v>1054</v>
      </c>
      <c r="W176" t="s" s="4">
        <v>1054</v>
      </c>
      <c r="X176" t="s" s="4">
        <v>1054</v>
      </c>
      <c r="Y176" t="s" s="4">
        <v>1054</v>
      </c>
      <c r="Z176" t="s" s="4">
        <v>1054</v>
      </c>
      <c r="AA176" t="s" s="4">
        <v>1054</v>
      </c>
      <c r="AB176" t="s" s="4">
        <v>1054</v>
      </c>
      <c r="AC176" t="s" s="4">
        <v>1054</v>
      </c>
      <c r="AD176" t="s" s="4">
        <v>1054</v>
      </c>
      <c r="AE176" t="s" s="4">
        <v>96</v>
      </c>
      <c r="AF176" t="s" s="4">
        <v>97</v>
      </c>
      <c r="AG176" t="s" s="4">
        <v>87</v>
      </c>
    </row>
    <row r="177" ht="45.0" customHeight="true">
      <c r="A177" t="s" s="4">
        <v>1055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99</v>
      </c>
      <c r="G177" t="s" s="4">
        <v>100</v>
      </c>
      <c r="H177" t="s" s="4">
        <v>101</v>
      </c>
      <c r="I177" t="s" s="4">
        <v>87</v>
      </c>
      <c r="J177" t="s" s="4">
        <v>1056</v>
      </c>
      <c r="K177" t="s" s="4">
        <v>1057</v>
      </c>
      <c r="L177" t="s" s="4">
        <v>1058</v>
      </c>
      <c r="M177" t="s" s="4">
        <v>91</v>
      </c>
      <c r="N177" t="s" s="4">
        <v>129</v>
      </c>
      <c r="O177" t="s" s="4">
        <v>93</v>
      </c>
      <c r="P177" t="s" s="4">
        <v>130</v>
      </c>
      <c r="Q177" t="s" s="4">
        <v>93</v>
      </c>
      <c r="R177" t="s" s="4">
        <v>1059</v>
      </c>
      <c r="S177" t="s" s="4">
        <v>1059</v>
      </c>
      <c r="T177" t="s" s="4">
        <v>1059</v>
      </c>
      <c r="U177" t="s" s="4">
        <v>1059</v>
      </c>
      <c r="V177" t="s" s="4">
        <v>1059</v>
      </c>
      <c r="W177" t="s" s="4">
        <v>1059</v>
      </c>
      <c r="X177" t="s" s="4">
        <v>1059</v>
      </c>
      <c r="Y177" t="s" s="4">
        <v>1059</v>
      </c>
      <c r="Z177" t="s" s="4">
        <v>1059</v>
      </c>
      <c r="AA177" t="s" s="4">
        <v>1059</v>
      </c>
      <c r="AB177" t="s" s="4">
        <v>1059</v>
      </c>
      <c r="AC177" t="s" s="4">
        <v>1059</v>
      </c>
      <c r="AD177" t="s" s="4">
        <v>1059</v>
      </c>
      <c r="AE177" t="s" s="4">
        <v>96</v>
      </c>
      <c r="AF177" t="s" s="4">
        <v>97</v>
      </c>
      <c r="AG177" t="s" s="4">
        <v>87</v>
      </c>
    </row>
    <row r="178" ht="45.0" customHeight="true">
      <c r="A178" t="s" s="4">
        <v>1060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99</v>
      </c>
      <c r="G178" t="s" s="4">
        <v>1061</v>
      </c>
      <c r="H178" t="s" s="4">
        <v>1062</v>
      </c>
      <c r="I178" t="s" s="4">
        <v>87</v>
      </c>
      <c r="J178" t="s" s="4">
        <v>1063</v>
      </c>
      <c r="K178" t="s" s="4">
        <v>508</v>
      </c>
      <c r="L178" t="s" s="4">
        <v>1064</v>
      </c>
      <c r="M178" t="s" s="4">
        <v>91</v>
      </c>
      <c r="N178" t="s" s="4">
        <v>283</v>
      </c>
      <c r="O178" t="s" s="4">
        <v>93</v>
      </c>
      <c r="P178" t="s" s="4">
        <v>372</v>
      </c>
      <c r="Q178" t="s" s="4">
        <v>93</v>
      </c>
      <c r="R178" t="s" s="4">
        <v>1065</v>
      </c>
      <c r="S178" t="s" s="4">
        <v>1065</v>
      </c>
      <c r="T178" t="s" s="4">
        <v>1065</v>
      </c>
      <c r="U178" t="s" s="4">
        <v>1065</v>
      </c>
      <c r="V178" t="s" s="4">
        <v>1065</v>
      </c>
      <c r="W178" t="s" s="4">
        <v>1065</v>
      </c>
      <c r="X178" t="s" s="4">
        <v>1065</v>
      </c>
      <c r="Y178" t="s" s="4">
        <v>1065</v>
      </c>
      <c r="Z178" t="s" s="4">
        <v>1065</v>
      </c>
      <c r="AA178" t="s" s="4">
        <v>1065</v>
      </c>
      <c r="AB178" t="s" s="4">
        <v>1065</v>
      </c>
      <c r="AC178" t="s" s="4">
        <v>1065</v>
      </c>
      <c r="AD178" t="s" s="4">
        <v>1065</v>
      </c>
      <c r="AE178" t="s" s="4">
        <v>96</v>
      </c>
      <c r="AF178" t="s" s="4">
        <v>97</v>
      </c>
      <c r="AG178" t="s" s="4">
        <v>87</v>
      </c>
    </row>
    <row r="179" ht="45.0" customHeight="true">
      <c r="A179" t="s" s="4">
        <v>1066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99</v>
      </c>
      <c r="G179" t="s" s="4">
        <v>100</v>
      </c>
      <c r="H179" t="s" s="4">
        <v>109</v>
      </c>
      <c r="I179" t="s" s="4">
        <v>87</v>
      </c>
      <c r="J179" t="s" s="4">
        <v>1067</v>
      </c>
      <c r="K179" t="s" s="4">
        <v>231</v>
      </c>
      <c r="L179" t="s" s="4">
        <v>439</v>
      </c>
      <c r="M179" t="s" s="4">
        <v>91</v>
      </c>
      <c r="N179" t="s" s="4">
        <v>129</v>
      </c>
      <c r="O179" t="s" s="4">
        <v>93</v>
      </c>
      <c r="P179" t="s" s="4">
        <v>130</v>
      </c>
      <c r="Q179" t="s" s="4">
        <v>93</v>
      </c>
      <c r="R179" t="s" s="4">
        <v>1068</v>
      </c>
      <c r="S179" t="s" s="4">
        <v>1068</v>
      </c>
      <c r="T179" t="s" s="4">
        <v>1068</v>
      </c>
      <c r="U179" t="s" s="4">
        <v>1068</v>
      </c>
      <c r="V179" t="s" s="4">
        <v>1068</v>
      </c>
      <c r="W179" t="s" s="4">
        <v>1068</v>
      </c>
      <c r="X179" t="s" s="4">
        <v>1068</v>
      </c>
      <c r="Y179" t="s" s="4">
        <v>1068</v>
      </c>
      <c r="Z179" t="s" s="4">
        <v>1068</v>
      </c>
      <c r="AA179" t="s" s="4">
        <v>1068</v>
      </c>
      <c r="AB179" t="s" s="4">
        <v>1068</v>
      </c>
      <c r="AC179" t="s" s="4">
        <v>1068</v>
      </c>
      <c r="AD179" t="s" s="4">
        <v>1068</v>
      </c>
      <c r="AE179" t="s" s="4">
        <v>96</v>
      </c>
      <c r="AF179" t="s" s="4">
        <v>97</v>
      </c>
      <c r="AG179" t="s" s="4">
        <v>87</v>
      </c>
    </row>
    <row r="180" ht="45.0" customHeight="true">
      <c r="A180" t="s" s="4">
        <v>1069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99</v>
      </c>
      <c r="G180" t="s" s="4">
        <v>100</v>
      </c>
      <c r="H180" t="s" s="4">
        <v>101</v>
      </c>
      <c r="I180" t="s" s="4">
        <v>87</v>
      </c>
      <c r="J180" t="s" s="4">
        <v>1070</v>
      </c>
      <c r="K180" t="s" s="4">
        <v>810</v>
      </c>
      <c r="L180" t="s" s="4">
        <v>1071</v>
      </c>
      <c r="M180" t="s" s="4">
        <v>91</v>
      </c>
      <c r="N180" t="s" s="4">
        <v>129</v>
      </c>
      <c r="O180" t="s" s="4">
        <v>93</v>
      </c>
      <c r="P180" t="s" s="4">
        <v>130</v>
      </c>
      <c r="Q180" t="s" s="4">
        <v>93</v>
      </c>
      <c r="R180" t="s" s="4">
        <v>1072</v>
      </c>
      <c r="S180" t="s" s="4">
        <v>1072</v>
      </c>
      <c r="T180" t="s" s="4">
        <v>1072</v>
      </c>
      <c r="U180" t="s" s="4">
        <v>1072</v>
      </c>
      <c r="V180" t="s" s="4">
        <v>1072</v>
      </c>
      <c r="W180" t="s" s="4">
        <v>1072</v>
      </c>
      <c r="X180" t="s" s="4">
        <v>1072</v>
      </c>
      <c r="Y180" t="s" s="4">
        <v>1072</v>
      </c>
      <c r="Z180" t="s" s="4">
        <v>1072</v>
      </c>
      <c r="AA180" t="s" s="4">
        <v>1072</v>
      </c>
      <c r="AB180" t="s" s="4">
        <v>1072</v>
      </c>
      <c r="AC180" t="s" s="4">
        <v>1072</v>
      </c>
      <c r="AD180" t="s" s="4">
        <v>1072</v>
      </c>
      <c r="AE180" t="s" s="4">
        <v>96</v>
      </c>
      <c r="AF180" t="s" s="4">
        <v>97</v>
      </c>
      <c r="AG180" t="s" s="4">
        <v>87</v>
      </c>
    </row>
    <row r="181" ht="45.0" customHeight="true">
      <c r="A181" t="s" s="4">
        <v>1073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477</v>
      </c>
      <c r="G181" t="s" s="4">
        <v>478</v>
      </c>
      <c r="H181" t="s" s="4">
        <v>1074</v>
      </c>
      <c r="I181" t="s" s="4">
        <v>87</v>
      </c>
      <c r="J181" t="s" s="4">
        <v>1075</v>
      </c>
      <c r="K181" t="s" s="4">
        <v>455</v>
      </c>
      <c r="L181" t="s" s="4">
        <v>1076</v>
      </c>
      <c r="M181" t="s" s="4">
        <v>91</v>
      </c>
      <c r="N181" t="s" s="4">
        <v>1077</v>
      </c>
      <c r="O181" t="s" s="4">
        <v>93</v>
      </c>
      <c r="P181" t="s" s="4">
        <v>1078</v>
      </c>
      <c r="Q181" t="s" s="4">
        <v>93</v>
      </c>
      <c r="R181" t="s" s="4">
        <v>1079</v>
      </c>
      <c r="S181" t="s" s="4">
        <v>1079</v>
      </c>
      <c r="T181" t="s" s="4">
        <v>1079</v>
      </c>
      <c r="U181" t="s" s="4">
        <v>1079</v>
      </c>
      <c r="V181" t="s" s="4">
        <v>1079</v>
      </c>
      <c r="W181" t="s" s="4">
        <v>1079</v>
      </c>
      <c r="X181" t="s" s="4">
        <v>1079</v>
      </c>
      <c r="Y181" t="s" s="4">
        <v>1079</v>
      </c>
      <c r="Z181" t="s" s="4">
        <v>1079</v>
      </c>
      <c r="AA181" t="s" s="4">
        <v>1079</v>
      </c>
      <c r="AB181" t="s" s="4">
        <v>1079</v>
      </c>
      <c r="AC181" t="s" s="4">
        <v>1079</v>
      </c>
      <c r="AD181" t="s" s="4">
        <v>1079</v>
      </c>
      <c r="AE181" t="s" s="4">
        <v>96</v>
      </c>
      <c r="AF181" t="s" s="4">
        <v>97</v>
      </c>
      <c r="AG181" t="s" s="4">
        <v>87</v>
      </c>
    </row>
    <row r="182" ht="45.0" customHeight="true">
      <c r="A182" t="s" s="4">
        <v>1080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477</v>
      </c>
      <c r="G182" t="s" s="4">
        <v>478</v>
      </c>
      <c r="H182" t="s" s="4">
        <v>1081</v>
      </c>
      <c r="I182" t="s" s="4">
        <v>87</v>
      </c>
      <c r="J182" t="s" s="4">
        <v>1082</v>
      </c>
      <c r="K182" t="s" s="4">
        <v>1083</v>
      </c>
      <c r="L182" t="s" s="4">
        <v>215</v>
      </c>
      <c r="M182" t="s" s="4">
        <v>91</v>
      </c>
      <c r="N182" t="s" s="4">
        <v>1077</v>
      </c>
      <c r="O182" t="s" s="4">
        <v>93</v>
      </c>
      <c r="P182" t="s" s="4">
        <v>1078</v>
      </c>
      <c r="Q182" t="s" s="4">
        <v>93</v>
      </c>
      <c r="R182" t="s" s="4">
        <v>1084</v>
      </c>
      <c r="S182" t="s" s="4">
        <v>1084</v>
      </c>
      <c r="T182" t="s" s="4">
        <v>1084</v>
      </c>
      <c r="U182" t="s" s="4">
        <v>1084</v>
      </c>
      <c r="V182" t="s" s="4">
        <v>1084</v>
      </c>
      <c r="W182" t="s" s="4">
        <v>1084</v>
      </c>
      <c r="X182" t="s" s="4">
        <v>1084</v>
      </c>
      <c r="Y182" t="s" s="4">
        <v>1084</v>
      </c>
      <c r="Z182" t="s" s="4">
        <v>1084</v>
      </c>
      <c r="AA182" t="s" s="4">
        <v>1084</v>
      </c>
      <c r="AB182" t="s" s="4">
        <v>1084</v>
      </c>
      <c r="AC182" t="s" s="4">
        <v>1084</v>
      </c>
      <c r="AD182" t="s" s="4">
        <v>1084</v>
      </c>
      <c r="AE182" t="s" s="4">
        <v>96</v>
      </c>
      <c r="AF182" t="s" s="4">
        <v>97</v>
      </c>
      <c r="AG182" t="s" s="4">
        <v>87</v>
      </c>
    </row>
    <row r="183" ht="45.0" customHeight="true">
      <c r="A183" t="s" s="4">
        <v>1085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477</v>
      </c>
      <c r="G183" t="s" s="4">
        <v>478</v>
      </c>
      <c r="H183" t="s" s="4">
        <v>1086</v>
      </c>
      <c r="I183" t="s" s="4">
        <v>87</v>
      </c>
      <c r="J183" t="s" s="4">
        <v>1087</v>
      </c>
      <c r="K183" t="s" s="4">
        <v>495</v>
      </c>
      <c r="L183" t="s" s="4">
        <v>427</v>
      </c>
      <c r="M183" t="s" s="4">
        <v>158</v>
      </c>
      <c r="N183" t="s" s="4">
        <v>995</v>
      </c>
      <c r="O183" t="s" s="4">
        <v>93</v>
      </c>
      <c r="P183" t="s" s="4">
        <v>996</v>
      </c>
      <c r="Q183" t="s" s="4">
        <v>93</v>
      </c>
      <c r="R183" t="s" s="4">
        <v>1088</v>
      </c>
      <c r="S183" t="s" s="4">
        <v>1088</v>
      </c>
      <c r="T183" t="s" s="4">
        <v>1088</v>
      </c>
      <c r="U183" t="s" s="4">
        <v>1088</v>
      </c>
      <c r="V183" t="s" s="4">
        <v>1088</v>
      </c>
      <c r="W183" t="s" s="4">
        <v>1088</v>
      </c>
      <c r="X183" t="s" s="4">
        <v>1088</v>
      </c>
      <c r="Y183" t="s" s="4">
        <v>1088</v>
      </c>
      <c r="Z183" t="s" s="4">
        <v>1088</v>
      </c>
      <c r="AA183" t="s" s="4">
        <v>1088</v>
      </c>
      <c r="AB183" t="s" s="4">
        <v>1088</v>
      </c>
      <c r="AC183" t="s" s="4">
        <v>1088</v>
      </c>
      <c r="AD183" t="s" s="4">
        <v>1088</v>
      </c>
      <c r="AE183" t="s" s="4">
        <v>96</v>
      </c>
      <c r="AF183" t="s" s="4">
        <v>97</v>
      </c>
      <c r="AG183" t="s" s="4">
        <v>87</v>
      </c>
    </row>
    <row r="184" ht="45.0" customHeight="true">
      <c r="A184" t="s" s="4">
        <v>1089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477</v>
      </c>
      <c r="G184" t="s" s="4">
        <v>478</v>
      </c>
      <c r="H184" t="s" s="4">
        <v>1090</v>
      </c>
      <c r="I184" t="s" s="4">
        <v>87</v>
      </c>
      <c r="J184" t="s" s="4">
        <v>1091</v>
      </c>
      <c r="K184" t="s" s="4">
        <v>1092</v>
      </c>
      <c r="L184" t="s" s="4">
        <v>871</v>
      </c>
      <c r="M184" t="s" s="4">
        <v>91</v>
      </c>
      <c r="N184" t="s" s="4">
        <v>995</v>
      </c>
      <c r="O184" t="s" s="4">
        <v>93</v>
      </c>
      <c r="P184" t="s" s="4">
        <v>996</v>
      </c>
      <c r="Q184" t="s" s="4">
        <v>93</v>
      </c>
      <c r="R184" t="s" s="4">
        <v>1093</v>
      </c>
      <c r="S184" t="s" s="4">
        <v>1093</v>
      </c>
      <c r="T184" t="s" s="4">
        <v>1093</v>
      </c>
      <c r="U184" t="s" s="4">
        <v>1093</v>
      </c>
      <c r="V184" t="s" s="4">
        <v>1093</v>
      </c>
      <c r="W184" t="s" s="4">
        <v>1093</v>
      </c>
      <c r="X184" t="s" s="4">
        <v>1093</v>
      </c>
      <c r="Y184" t="s" s="4">
        <v>1093</v>
      </c>
      <c r="Z184" t="s" s="4">
        <v>1093</v>
      </c>
      <c r="AA184" t="s" s="4">
        <v>1093</v>
      </c>
      <c r="AB184" t="s" s="4">
        <v>1093</v>
      </c>
      <c r="AC184" t="s" s="4">
        <v>1093</v>
      </c>
      <c r="AD184" t="s" s="4">
        <v>1093</v>
      </c>
      <c r="AE184" t="s" s="4">
        <v>96</v>
      </c>
      <c r="AF184" t="s" s="4">
        <v>97</v>
      </c>
      <c r="AG184" t="s" s="4">
        <v>87</v>
      </c>
    </row>
    <row r="185" ht="45.0" customHeight="true">
      <c r="A185" t="s" s="4">
        <v>1094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477</v>
      </c>
      <c r="G185" t="s" s="4">
        <v>478</v>
      </c>
      <c r="H185" t="s" s="4">
        <v>1018</v>
      </c>
      <c r="I185" t="s" s="4">
        <v>87</v>
      </c>
      <c r="J185" t="s" s="4">
        <v>1095</v>
      </c>
      <c r="K185" t="s" s="4">
        <v>800</v>
      </c>
      <c r="L185" t="s" s="4">
        <v>1096</v>
      </c>
      <c r="M185" t="s" s="4">
        <v>91</v>
      </c>
      <c r="N185" t="s" s="4">
        <v>481</v>
      </c>
      <c r="O185" t="s" s="4">
        <v>93</v>
      </c>
      <c r="P185" t="s" s="4">
        <v>482</v>
      </c>
      <c r="Q185" t="s" s="4">
        <v>93</v>
      </c>
      <c r="R185" t="s" s="4">
        <v>1097</v>
      </c>
      <c r="S185" t="s" s="4">
        <v>1097</v>
      </c>
      <c r="T185" t="s" s="4">
        <v>1097</v>
      </c>
      <c r="U185" t="s" s="4">
        <v>1097</v>
      </c>
      <c r="V185" t="s" s="4">
        <v>1097</v>
      </c>
      <c r="W185" t="s" s="4">
        <v>1097</v>
      </c>
      <c r="X185" t="s" s="4">
        <v>1097</v>
      </c>
      <c r="Y185" t="s" s="4">
        <v>1097</v>
      </c>
      <c r="Z185" t="s" s="4">
        <v>1097</v>
      </c>
      <c r="AA185" t="s" s="4">
        <v>1097</v>
      </c>
      <c r="AB185" t="s" s="4">
        <v>1097</v>
      </c>
      <c r="AC185" t="s" s="4">
        <v>1097</v>
      </c>
      <c r="AD185" t="s" s="4">
        <v>1097</v>
      </c>
      <c r="AE185" t="s" s="4">
        <v>96</v>
      </c>
      <c r="AF185" t="s" s="4">
        <v>97</v>
      </c>
      <c r="AG185" t="s" s="4">
        <v>87</v>
      </c>
    </row>
    <row r="186" ht="45.0" customHeight="true">
      <c r="A186" t="s" s="4">
        <v>1098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477</v>
      </c>
      <c r="G186" t="s" s="4">
        <v>478</v>
      </c>
      <c r="H186" t="s" s="4">
        <v>1099</v>
      </c>
      <c r="I186" t="s" s="4">
        <v>87</v>
      </c>
      <c r="J186" t="s" s="4">
        <v>1100</v>
      </c>
      <c r="K186" t="s" s="4">
        <v>1101</v>
      </c>
      <c r="L186" t="s" s="4">
        <v>169</v>
      </c>
      <c r="M186" t="s" s="4">
        <v>91</v>
      </c>
      <c r="N186" t="s" s="4">
        <v>995</v>
      </c>
      <c r="O186" t="s" s="4">
        <v>93</v>
      </c>
      <c r="P186" t="s" s="4">
        <v>996</v>
      </c>
      <c r="Q186" t="s" s="4">
        <v>93</v>
      </c>
      <c r="R186" t="s" s="4">
        <v>1102</v>
      </c>
      <c r="S186" t="s" s="4">
        <v>1102</v>
      </c>
      <c r="T186" t="s" s="4">
        <v>1102</v>
      </c>
      <c r="U186" t="s" s="4">
        <v>1102</v>
      </c>
      <c r="V186" t="s" s="4">
        <v>1102</v>
      </c>
      <c r="W186" t="s" s="4">
        <v>1102</v>
      </c>
      <c r="X186" t="s" s="4">
        <v>1102</v>
      </c>
      <c r="Y186" t="s" s="4">
        <v>1102</v>
      </c>
      <c r="Z186" t="s" s="4">
        <v>1102</v>
      </c>
      <c r="AA186" t="s" s="4">
        <v>1102</v>
      </c>
      <c r="AB186" t="s" s="4">
        <v>1102</v>
      </c>
      <c r="AC186" t="s" s="4">
        <v>1102</v>
      </c>
      <c r="AD186" t="s" s="4">
        <v>1102</v>
      </c>
      <c r="AE186" t="s" s="4">
        <v>96</v>
      </c>
      <c r="AF186" t="s" s="4">
        <v>97</v>
      </c>
      <c r="AG186" t="s" s="4">
        <v>87</v>
      </c>
    </row>
    <row r="187" ht="45.0" customHeight="true">
      <c r="A187" t="s" s="4">
        <v>1103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477</v>
      </c>
      <c r="G187" t="s" s="4">
        <v>478</v>
      </c>
      <c r="H187" t="s" s="4">
        <v>1031</v>
      </c>
      <c r="I187" t="s" s="4">
        <v>87</v>
      </c>
      <c r="J187" t="s" s="4">
        <v>1104</v>
      </c>
      <c r="K187" t="s" s="4">
        <v>1105</v>
      </c>
      <c r="L187" t="s" s="4">
        <v>1106</v>
      </c>
      <c r="M187" t="s" s="4">
        <v>91</v>
      </c>
      <c r="N187" t="s" s="4">
        <v>481</v>
      </c>
      <c r="O187" t="s" s="4">
        <v>93</v>
      </c>
      <c r="P187" t="s" s="4">
        <v>482</v>
      </c>
      <c r="Q187" t="s" s="4">
        <v>93</v>
      </c>
      <c r="R187" t="s" s="4">
        <v>1107</v>
      </c>
      <c r="S187" t="s" s="4">
        <v>1107</v>
      </c>
      <c r="T187" t="s" s="4">
        <v>1107</v>
      </c>
      <c r="U187" t="s" s="4">
        <v>1107</v>
      </c>
      <c r="V187" t="s" s="4">
        <v>1107</v>
      </c>
      <c r="W187" t="s" s="4">
        <v>1107</v>
      </c>
      <c r="X187" t="s" s="4">
        <v>1107</v>
      </c>
      <c r="Y187" t="s" s="4">
        <v>1107</v>
      </c>
      <c r="Z187" t="s" s="4">
        <v>1107</v>
      </c>
      <c r="AA187" t="s" s="4">
        <v>1107</v>
      </c>
      <c r="AB187" t="s" s="4">
        <v>1107</v>
      </c>
      <c r="AC187" t="s" s="4">
        <v>1107</v>
      </c>
      <c r="AD187" t="s" s="4">
        <v>1107</v>
      </c>
      <c r="AE187" t="s" s="4">
        <v>96</v>
      </c>
      <c r="AF187" t="s" s="4">
        <v>97</v>
      </c>
      <c r="AG187" t="s" s="4">
        <v>87</v>
      </c>
    </row>
    <row r="188" ht="45.0" customHeight="true">
      <c r="A188" t="s" s="4">
        <v>1108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99</v>
      </c>
      <c r="G188" t="s" s="4">
        <v>790</v>
      </c>
      <c r="H188" t="s" s="4">
        <v>1109</v>
      </c>
      <c r="I188" t="s" s="4">
        <v>87</v>
      </c>
      <c r="J188" t="s" s="4">
        <v>1110</v>
      </c>
      <c r="K188" t="s" s="4">
        <v>810</v>
      </c>
      <c r="L188" t="s" s="4">
        <v>1111</v>
      </c>
      <c r="M188" t="s" s="4">
        <v>91</v>
      </c>
      <c r="N188" t="s" s="4">
        <v>105</v>
      </c>
      <c r="O188" t="s" s="4">
        <v>93</v>
      </c>
      <c r="P188" t="s" s="4">
        <v>106</v>
      </c>
      <c r="Q188" t="s" s="4">
        <v>93</v>
      </c>
      <c r="R188" t="s" s="4">
        <v>1112</v>
      </c>
      <c r="S188" t="s" s="4">
        <v>1112</v>
      </c>
      <c r="T188" t="s" s="4">
        <v>1112</v>
      </c>
      <c r="U188" t="s" s="4">
        <v>1112</v>
      </c>
      <c r="V188" t="s" s="4">
        <v>1112</v>
      </c>
      <c r="W188" t="s" s="4">
        <v>1112</v>
      </c>
      <c r="X188" t="s" s="4">
        <v>1112</v>
      </c>
      <c r="Y188" t="s" s="4">
        <v>1112</v>
      </c>
      <c r="Z188" t="s" s="4">
        <v>1112</v>
      </c>
      <c r="AA188" t="s" s="4">
        <v>1112</v>
      </c>
      <c r="AB188" t="s" s="4">
        <v>1112</v>
      </c>
      <c r="AC188" t="s" s="4">
        <v>1112</v>
      </c>
      <c r="AD188" t="s" s="4">
        <v>1112</v>
      </c>
      <c r="AE188" t="s" s="4">
        <v>96</v>
      </c>
      <c r="AF188" t="s" s="4">
        <v>97</v>
      </c>
      <c r="AG188" t="s" s="4">
        <v>87</v>
      </c>
    </row>
    <row r="189" ht="45.0" customHeight="true">
      <c r="A189" t="s" s="4">
        <v>1113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99</v>
      </c>
      <c r="G189" t="s" s="4">
        <v>100</v>
      </c>
      <c r="H189" t="s" s="4">
        <v>974</v>
      </c>
      <c r="I189" t="s" s="4">
        <v>87</v>
      </c>
      <c r="J189" t="s" s="4">
        <v>1114</v>
      </c>
      <c r="K189" t="s" s="4">
        <v>275</v>
      </c>
      <c r="L189" t="s" s="4">
        <v>104</v>
      </c>
      <c r="M189" t="s" s="4">
        <v>91</v>
      </c>
      <c r="N189" t="s" s="4">
        <v>208</v>
      </c>
      <c r="O189" t="s" s="4">
        <v>93</v>
      </c>
      <c r="P189" t="s" s="4">
        <v>209</v>
      </c>
      <c r="Q189" t="s" s="4">
        <v>93</v>
      </c>
      <c r="R189" t="s" s="4">
        <v>1115</v>
      </c>
      <c r="S189" t="s" s="4">
        <v>1115</v>
      </c>
      <c r="T189" t="s" s="4">
        <v>1115</v>
      </c>
      <c r="U189" t="s" s="4">
        <v>1115</v>
      </c>
      <c r="V189" t="s" s="4">
        <v>1115</v>
      </c>
      <c r="W189" t="s" s="4">
        <v>1115</v>
      </c>
      <c r="X189" t="s" s="4">
        <v>1115</v>
      </c>
      <c r="Y189" t="s" s="4">
        <v>1115</v>
      </c>
      <c r="Z189" t="s" s="4">
        <v>1115</v>
      </c>
      <c r="AA189" t="s" s="4">
        <v>1115</v>
      </c>
      <c r="AB189" t="s" s="4">
        <v>1115</v>
      </c>
      <c r="AC189" t="s" s="4">
        <v>1115</v>
      </c>
      <c r="AD189" t="s" s="4">
        <v>1115</v>
      </c>
      <c r="AE189" t="s" s="4">
        <v>96</v>
      </c>
      <c r="AF189" t="s" s="4">
        <v>97</v>
      </c>
      <c r="AG189" t="s" s="4">
        <v>87</v>
      </c>
    </row>
    <row r="190" ht="45.0" customHeight="true">
      <c r="A190" t="s" s="4">
        <v>1116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99</v>
      </c>
      <c r="G190" t="s" s="4">
        <v>100</v>
      </c>
      <c r="H190" t="s" s="4">
        <v>109</v>
      </c>
      <c r="I190" t="s" s="4">
        <v>87</v>
      </c>
      <c r="J190" t="s" s="4">
        <v>1117</v>
      </c>
      <c r="K190" t="s" s="4">
        <v>275</v>
      </c>
      <c r="L190" t="s" s="4">
        <v>353</v>
      </c>
      <c r="M190" t="s" s="4">
        <v>91</v>
      </c>
      <c r="N190" t="s" s="4">
        <v>129</v>
      </c>
      <c r="O190" t="s" s="4">
        <v>93</v>
      </c>
      <c r="P190" t="s" s="4">
        <v>130</v>
      </c>
      <c r="Q190" t="s" s="4">
        <v>93</v>
      </c>
      <c r="R190" t="s" s="4">
        <v>1118</v>
      </c>
      <c r="S190" t="s" s="4">
        <v>1118</v>
      </c>
      <c r="T190" t="s" s="4">
        <v>1118</v>
      </c>
      <c r="U190" t="s" s="4">
        <v>1118</v>
      </c>
      <c r="V190" t="s" s="4">
        <v>1118</v>
      </c>
      <c r="W190" t="s" s="4">
        <v>1118</v>
      </c>
      <c r="X190" t="s" s="4">
        <v>1118</v>
      </c>
      <c r="Y190" t="s" s="4">
        <v>1118</v>
      </c>
      <c r="Z190" t="s" s="4">
        <v>1118</v>
      </c>
      <c r="AA190" t="s" s="4">
        <v>1118</v>
      </c>
      <c r="AB190" t="s" s="4">
        <v>1118</v>
      </c>
      <c r="AC190" t="s" s="4">
        <v>1118</v>
      </c>
      <c r="AD190" t="s" s="4">
        <v>1118</v>
      </c>
      <c r="AE190" t="s" s="4">
        <v>96</v>
      </c>
      <c r="AF190" t="s" s="4">
        <v>97</v>
      </c>
      <c r="AG190" t="s" s="4">
        <v>87</v>
      </c>
    </row>
    <row r="191" ht="45.0" customHeight="true">
      <c r="A191" t="s" s="4">
        <v>1119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99</v>
      </c>
      <c r="G191" t="s" s="4">
        <v>1120</v>
      </c>
      <c r="H191" t="s" s="4">
        <v>101</v>
      </c>
      <c r="I191" t="s" s="4">
        <v>87</v>
      </c>
      <c r="J191" t="s" s="4">
        <v>1121</v>
      </c>
      <c r="K191" t="s" s="4">
        <v>1122</v>
      </c>
      <c r="L191" t="s" s="4">
        <v>1123</v>
      </c>
      <c r="M191" t="s" s="4">
        <v>158</v>
      </c>
      <c r="N191" t="s" s="4">
        <v>105</v>
      </c>
      <c r="O191" t="s" s="4">
        <v>93</v>
      </c>
      <c r="P191" t="s" s="4">
        <v>106</v>
      </c>
      <c r="Q191" t="s" s="4">
        <v>93</v>
      </c>
      <c r="R191" t="s" s="4">
        <v>1124</v>
      </c>
      <c r="S191" t="s" s="4">
        <v>1124</v>
      </c>
      <c r="T191" t="s" s="4">
        <v>1124</v>
      </c>
      <c r="U191" t="s" s="4">
        <v>1124</v>
      </c>
      <c r="V191" t="s" s="4">
        <v>1124</v>
      </c>
      <c r="W191" t="s" s="4">
        <v>1124</v>
      </c>
      <c r="X191" t="s" s="4">
        <v>1124</v>
      </c>
      <c r="Y191" t="s" s="4">
        <v>1124</v>
      </c>
      <c r="Z191" t="s" s="4">
        <v>1124</v>
      </c>
      <c r="AA191" t="s" s="4">
        <v>1124</v>
      </c>
      <c r="AB191" t="s" s="4">
        <v>1124</v>
      </c>
      <c r="AC191" t="s" s="4">
        <v>1124</v>
      </c>
      <c r="AD191" t="s" s="4">
        <v>1124</v>
      </c>
      <c r="AE191" t="s" s="4">
        <v>96</v>
      </c>
      <c r="AF191" t="s" s="4">
        <v>97</v>
      </c>
      <c r="AG191" t="s" s="4">
        <v>87</v>
      </c>
    </row>
    <row r="192" ht="45.0" customHeight="true">
      <c r="A192" t="s" s="4">
        <v>1125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99</v>
      </c>
      <c r="G192" t="s" s="4">
        <v>212</v>
      </c>
      <c r="H192" t="s" s="4">
        <v>1126</v>
      </c>
      <c r="I192" t="s" s="4">
        <v>87</v>
      </c>
      <c r="J192" t="s" s="4">
        <v>1127</v>
      </c>
      <c r="K192" t="s" s="4">
        <v>1128</v>
      </c>
      <c r="L192" t="s" s="4">
        <v>1129</v>
      </c>
      <c r="M192" t="s" s="4">
        <v>158</v>
      </c>
      <c r="N192" t="s" s="4">
        <v>112</v>
      </c>
      <c r="O192" t="s" s="4">
        <v>93</v>
      </c>
      <c r="P192" t="s" s="4">
        <v>1130</v>
      </c>
      <c r="Q192" t="s" s="4">
        <v>93</v>
      </c>
      <c r="R192" t="s" s="4">
        <v>1131</v>
      </c>
      <c r="S192" t="s" s="4">
        <v>1131</v>
      </c>
      <c r="T192" t="s" s="4">
        <v>1131</v>
      </c>
      <c r="U192" t="s" s="4">
        <v>1131</v>
      </c>
      <c r="V192" t="s" s="4">
        <v>1131</v>
      </c>
      <c r="W192" t="s" s="4">
        <v>1131</v>
      </c>
      <c r="X192" t="s" s="4">
        <v>1131</v>
      </c>
      <c r="Y192" t="s" s="4">
        <v>1131</v>
      </c>
      <c r="Z192" t="s" s="4">
        <v>1131</v>
      </c>
      <c r="AA192" t="s" s="4">
        <v>1131</v>
      </c>
      <c r="AB192" t="s" s="4">
        <v>1131</v>
      </c>
      <c r="AC192" t="s" s="4">
        <v>1131</v>
      </c>
      <c r="AD192" t="s" s="4">
        <v>1131</v>
      </c>
      <c r="AE192" t="s" s="4">
        <v>96</v>
      </c>
      <c r="AF192" t="s" s="4">
        <v>97</v>
      </c>
      <c r="AG192" t="s" s="4">
        <v>87</v>
      </c>
    </row>
    <row r="193" ht="45.0" customHeight="true">
      <c r="A193" t="s" s="4">
        <v>1132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99</v>
      </c>
      <c r="G193" t="s" s="4">
        <v>100</v>
      </c>
      <c r="H193" t="s" s="4">
        <v>101</v>
      </c>
      <c r="I193" t="s" s="4">
        <v>87</v>
      </c>
      <c r="J193" t="s" s="4">
        <v>1133</v>
      </c>
      <c r="K193" t="s" s="4">
        <v>314</v>
      </c>
      <c r="L193" t="s" s="4">
        <v>1134</v>
      </c>
      <c r="M193" t="s" s="4">
        <v>91</v>
      </c>
      <c r="N193" t="s" s="4">
        <v>129</v>
      </c>
      <c r="O193" t="s" s="4">
        <v>93</v>
      </c>
      <c r="P193" t="s" s="4">
        <v>130</v>
      </c>
      <c r="Q193" t="s" s="4">
        <v>93</v>
      </c>
      <c r="R193" t="s" s="4">
        <v>1135</v>
      </c>
      <c r="S193" t="s" s="4">
        <v>1135</v>
      </c>
      <c r="T193" t="s" s="4">
        <v>1135</v>
      </c>
      <c r="U193" t="s" s="4">
        <v>1135</v>
      </c>
      <c r="V193" t="s" s="4">
        <v>1135</v>
      </c>
      <c r="W193" t="s" s="4">
        <v>1135</v>
      </c>
      <c r="X193" t="s" s="4">
        <v>1135</v>
      </c>
      <c r="Y193" t="s" s="4">
        <v>1135</v>
      </c>
      <c r="Z193" t="s" s="4">
        <v>1135</v>
      </c>
      <c r="AA193" t="s" s="4">
        <v>1135</v>
      </c>
      <c r="AB193" t="s" s="4">
        <v>1135</v>
      </c>
      <c r="AC193" t="s" s="4">
        <v>1135</v>
      </c>
      <c r="AD193" t="s" s="4">
        <v>1135</v>
      </c>
      <c r="AE193" t="s" s="4">
        <v>96</v>
      </c>
      <c r="AF193" t="s" s="4">
        <v>97</v>
      </c>
      <c r="AG193" t="s" s="4">
        <v>87</v>
      </c>
    </row>
    <row r="194" ht="45.0" customHeight="true">
      <c r="A194" t="s" s="4">
        <v>1136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99</v>
      </c>
      <c r="G194" t="s" s="4">
        <v>100</v>
      </c>
      <c r="H194" t="s" s="4">
        <v>974</v>
      </c>
      <c r="I194" t="s" s="4">
        <v>87</v>
      </c>
      <c r="J194" t="s" s="4">
        <v>1137</v>
      </c>
      <c r="K194" t="s" s="4">
        <v>1138</v>
      </c>
      <c r="L194" t="s" s="4">
        <v>1139</v>
      </c>
      <c r="M194" t="s" s="4">
        <v>91</v>
      </c>
      <c r="N194" t="s" s="4">
        <v>129</v>
      </c>
      <c r="O194" t="s" s="4">
        <v>93</v>
      </c>
      <c r="P194" t="s" s="4">
        <v>130</v>
      </c>
      <c r="Q194" t="s" s="4">
        <v>93</v>
      </c>
      <c r="R194" t="s" s="4">
        <v>1140</v>
      </c>
      <c r="S194" t="s" s="4">
        <v>1140</v>
      </c>
      <c r="T194" t="s" s="4">
        <v>1140</v>
      </c>
      <c r="U194" t="s" s="4">
        <v>1140</v>
      </c>
      <c r="V194" t="s" s="4">
        <v>1140</v>
      </c>
      <c r="W194" t="s" s="4">
        <v>1140</v>
      </c>
      <c r="X194" t="s" s="4">
        <v>1140</v>
      </c>
      <c r="Y194" t="s" s="4">
        <v>1140</v>
      </c>
      <c r="Z194" t="s" s="4">
        <v>1140</v>
      </c>
      <c r="AA194" t="s" s="4">
        <v>1140</v>
      </c>
      <c r="AB194" t="s" s="4">
        <v>1140</v>
      </c>
      <c r="AC194" t="s" s="4">
        <v>1140</v>
      </c>
      <c r="AD194" t="s" s="4">
        <v>1140</v>
      </c>
      <c r="AE194" t="s" s="4">
        <v>96</v>
      </c>
      <c r="AF194" t="s" s="4">
        <v>97</v>
      </c>
      <c r="AG194" t="s" s="4">
        <v>87</v>
      </c>
    </row>
    <row r="195" ht="45.0" customHeight="true">
      <c r="A195" t="s" s="4">
        <v>1141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477</v>
      </c>
      <c r="G195" t="s" s="4">
        <v>478</v>
      </c>
      <c r="H195" t="s" s="4">
        <v>1142</v>
      </c>
      <c r="I195" t="s" s="4">
        <v>87</v>
      </c>
      <c r="J195" t="s" s="4">
        <v>1143</v>
      </c>
      <c r="K195" t="s" s="4">
        <v>922</v>
      </c>
      <c r="L195" t="s" s="4">
        <v>315</v>
      </c>
      <c r="M195" t="s" s="4">
        <v>91</v>
      </c>
      <c r="N195" t="s" s="4">
        <v>481</v>
      </c>
      <c r="O195" t="s" s="4">
        <v>93</v>
      </c>
      <c r="P195" t="s" s="4">
        <v>482</v>
      </c>
      <c r="Q195" t="s" s="4">
        <v>93</v>
      </c>
      <c r="R195" t="s" s="4">
        <v>1144</v>
      </c>
      <c r="S195" t="s" s="4">
        <v>1144</v>
      </c>
      <c r="T195" t="s" s="4">
        <v>1144</v>
      </c>
      <c r="U195" t="s" s="4">
        <v>1144</v>
      </c>
      <c r="V195" t="s" s="4">
        <v>1144</v>
      </c>
      <c r="W195" t="s" s="4">
        <v>1144</v>
      </c>
      <c r="X195" t="s" s="4">
        <v>1144</v>
      </c>
      <c r="Y195" t="s" s="4">
        <v>1144</v>
      </c>
      <c r="Z195" t="s" s="4">
        <v>1144</v>
      </c>
      <c r="AA195" t="s" s="4">
        <v>1144</v>
      </c>
      <c r="AB195" t="s" s="4">
        <v>1144</v>
      </c>
      <c r="AC195" t="s" s="4">
        <v>1144</v>
      </c>
      <c r="AD195" t="s" s="4">
        <v>1144</v>
      </c>
      <c r="AE195" t="s" s="4">
        <v>96</v>
      </c>
      <c r="AF195" t="s" s="4">
        <v>97</v>
      </c>
      <c r="AG195" t="s" s="4">
        <v>87</v>
      </c>
    </row>
    <row r="196" ht="45.0" customHeight="true">
      <c r="A196" t="s" s="4">
        <v>1145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174</v>
      </c>
      <c r="G196" t="s" s="4">
        <v>175</v>
      </c>
      <c r="H196" t="s" s="4">
        <v>1146</v>
      </c>
      <c r="I196" t="s" s="4">
        <v>87</v>
      </c>
      <c r="J196" t="s" s="4">
        <v>985</v>
      </c>
      <c r="K196" t="s" s="4">
        <v>1147</v>
      </c>
      <c r="L196" t="s" s="4">
        <v>168</v>
      </c>
      <c r="M196" t="s" s="4">
        <v>91</v>
      </c>
      <c r="N196" t="s" s="4">
        <v>180</v>
      </c>
      <c r="O196" t="s" s="4">
        <v>93</v>
      </c>
      <c r="P196" t="s" s="4">
        <v>181</v>
      </c>
      <c r="Q196" t="s" s="4">
        <v>93</v>
      </c>
      <c r="R196" t="s" s="4">
        <v>1148</v>
      </c>
      <c r="S196" t="s" s="4">
        <v>1148</v>
      </c>
      <c r="T196" t="s" s="4">
        <v>1148</v>
      </c>
      <c r="U196" t="s" s="4">
        <v>1148</v>
      </c>
      <c r="V196" t="s" s="4">
        <v>1148</v>
      </c>
      <c r="W196" t="s" s="4">
        <v>1148</v>
      </c>
      <c r="X196" t="s" s="4">
        <v>1148</v>
      </c>
      <c r="Y196" t="s" s="4">
        <v>1148</v>
      </c>
      <c r="Z196" t="s" s="4">
        <v>1148</v>
      </c>
      <c r="AA196" t="s" s="4">
        <v>1148</v>
      </c>
      <c r="AB196" t="s" s="4">
        <v>1148</v>
      </c>
      <c r="AC196" t="s" s="4">
        <v>1148</v>
      </c>
      <c r="AD196" t="s" s="4">
        <v>1148</v>
      </c>
      <c r="AE196" t="s" s="4">
        <v>96</v>
      </c>
      <c r="AF196" t="s" s="4">
        <v>97</v>
      </c>
      <c r="AG196" t="s" s="4">
        <v>87</v>
      </c>
    </row>
    <row r="197" ht="45.0" customHeight="true">
      <c r="A197" t="s" s="4">
        <v>1149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467</v>
      </c>
      <c r="G197" t="s" s="4">
        <v>468</v>
      </c>
      <c r="H197" t="s" s="4">
        <v>1150</v>
      </c>
      <c r="I197" t="s" s="4">
        <v>87</v>
      </c>
      <c r="J197" t="s" s="4">
        <v>1151</v>
      </c>
      <c r="K197" t="s" s="4">
        <v>1152</v>
      </c>
      <c r="L197" t="s" s="4">
        <v>275</v>
      </c>
      <c r="M197" t="s" s="4">
        <v>158</v>
      </c>
      <c r="N197" t="s" s="4">
        <v>1153</v>
      </c>
      <c r="O197" t="s" s="4">
        <v>93</v>
      </c>
      <c r="P197" t="s" s="4">
        <v>1154</v>
      </c>
      <c r="Q197" t="s" s="4">
        <v>93</v>
      </c>
      <c r="R197" t="s" s="4">
        <v>1155</v>
      </c>
      <c r="S197" t="s" s="4">
        <v>1155</v>
      </c>
      <c r="T197" t="s" s="4">
        <v>1155</v>
      </c>
      <c r="U197" t="s" s="4">
        <v>1155</v>
      </c>
      <c r="V197" t="s" s="4">
        <v>1155</v>
      </c>
      <c r="W197" t="s" s="4">
        <v>1155</v>
      </c>
      <c r="X197" t="s" s="4">
        <v>1155</v>
      </c>
      <c r="Y197" t="s" s="4">
        <v>1155</v>
      </c>
      <c r="Z197" t="s" s="4">
        <v>1155</v>
      </c>
      <c r="AA197" t="s" s="4">
        <v>1155</v>
      </c>
      <c r="AB197" t="s" s="4">
        <v>1155</v>
      </c>
      <c r="AC197" t="s" s="4">
        <v>1155</v>
      </c>
      <c r="AD197" t="s" s="4">
        <v>1155</v>
      </c>
      <c r="AE197" t="s" s="4">
        <v>96</v>
      </c>
      <c r="AF197" t="s" s="4">
        <v>97</v>
      </c>
      <c r="AG197" t="s" s="4">
        <v>87</v>
      </c>
    </row>
    <row r="198" ht="45.0" customHeight="true">
      <c r="A198" t="s" s="4">
        <v>1156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467</v>
      </c>
      <c r="G198" t="s" s="4">
        <v>468</v>
      </c>
      <c r="H198" t="s" s="4">
        <v>1157</v>
      </c>
      <c r="I198" t="s" s="4">
        <v>87</v>
      </c>
      <c r="J198" t="s" s="4">
        <v>1158</v>
      </c>
      <c r="K198" t="s" s="4">
        <v>1159</v>
      </c>
      <c r="L198" t="s" s="4">
        <v>455</v>
      </c>
      <c r="M198" t="s" s="4">
        <v>158</v>
      </c>
      <c r="N198" t="s" s="4">
        <v>1153</v>
      </c>
      <c r="O198" t="s" s="4">
        <v>93</v>
      </c>
      <c r="P198" t="s" s="4">
        <v>1154</v>
      </c>
      <c r="Q198" t="s" s="4">
        <v>93</v>
      </c>
      <c r="R198" t="s" s="4">
        <v>1160</v>
      </c>
      <c r="S198" t="s" s="4">
        <v>1160</v>
      </c>
      <c r="T198" t="s" s="4">
        <v>1160</v>
      </c>
      <c r="U198" t="s" s="4">
        <v>1160</v>
      </c>
      <c r="V198" t="s" s="4">
        <v>1160</v>
      </c>
      <c r="W198" t="s" s="4">
        <v>1160</v>
      </c>
      <c r="X198" t="s" s="4">
        <v>1160</v>
      </c>
      <c r="Y198" t="s" s="4">
        <v>1160</v>
      </c>
      <c r="Z198" t="s" s="4">
        <v>1160</v>
      </c>
      <c r="AA198" t="s" s="4">
        <v>1160</v>
      </c>
      <c r="AB198" t="s" s="4">
        <v>1160</v>
      </c>
      <c r="AC198" t="s" s="4">
        <v>1160</v>
      </c>
      <c r="AD198" t="s" s="4">
        <v>1160</v>
      </c>
      <c r="AE198" t="s" s="4">
        <v>96</v>
      </c>
      <c r="AF198" t="s" s="4">
        <v>97</v>
      </c>
      <c r="AG198" t="s" s="4">
        <v>87</v>
      </c>
    </row>
    <row r="199" ht="45.0" customHeight="true">
      <c r="A199" t="s" s="4">
        <v>1161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467</v>
      </c>
      <c r="G199" t="s" s="4">
        <v>468</v>
      </c>
      <c r="H199" t="s" s="4">
        <v>1162</v>
      </c>
      <c r="I199" t="s" s="4">
        <v>87</v>
      </c>
      <c r="J199" t="s" s="4">
        <v>1163</v>
      </c>
      <c r="K199" t="s" s="4">
        <v>1164</v>
      </c>
      <c r="L199" t="s" s="4">
        <v>488</v>
      </c>
      <c r="M199" t="s" s="4">
        <v>91</v>
      </c>
      <c r="N199" t="s" s="4">
        <v>473</v>
      </c>
      <c r="O199" t="s" s="4">
        <v>93</v>
      </c>
      <c r="P199" t="s" s="4">
        <v>474</v>
      </c>
      <c r="Q199" t="s" s="4">
        <v>93</v>
      </c>
      <c r="R199" t="s" s="4">
        <v>1165</v>
      </c>
      <c r="S199" t="s" s="4">
        <v>1165</v>
      </c>
      <c r="T199" t="s" s="4">
        <v>1165</v>
      </c>
      <c r="U199" t="s" s="4">
        <v>1165</v>
      </c>
      <c r="V199" t="s" s="4">
        <v>1165</v>
      </c>
      <c r="W199" t="s" s="4">
        <v>1165</v>
      </c>
      <c r="X199" t="s" s="4">
        <v>1165</v>
      </c>
      <c r="Y199" t="s" s="4">
        <v>1165</v>
      </c>
      <c r="Z199" t="s" s="4">
        <v>1165</v>
      </c>
      <c r="AA199" t="s" s="4">
        <v>1165</v>
      </c>
      <c r="AB199" t="s" s="4">
        <v>1165</v>
      </c>
      <c r="AC199" t="s" s="4">
        <v>1165</v>
      </c>
      <c r="AD199" t="s" s="4">
        <v>1165</v>
      </c>
      <c r="AE199" t="s" s="4">
        <v>96</v>
      </c>
      <c r="AF199" t="s" s="4">
        <v>97</v>
      </c>
      <c r="AG199" t="s" s="4">
        <v>87</v>
      </c>
    </row>
    <row r="200" ht="45.0" customHeight="true">
      <c r="A200" t="s" s="4">
        <v>1166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144</v>
      </c>
      <c r="G200" t="s" s="4">
        <v>145</v>
      </c>
      <c r="H200" t="s" s="4">
        <v>1167</v>
      </c>
      <c r="I200" t="s" s="4">
        <v>87</v>
      </c>
      <c r="J200" t="s" s="4">
        <v>1168</v>
      </c>
      <c r="K200" t="s" s="4">
        <v>1169</v>
      </c>
      <c r="L200" t="s" s="4">
        <v>508</v>
      </c>
      <c r="M200" t="s" s="4">
        <v>91</v>
      </c>
      <c r="N200" t="s" s="4">
        <v>150</v>
      </c>
      <c r="O200" t="s" s="4">
        <v>93</v>
      </c>
      <c r="P200" t="s" s="4">
        <v>151</v>
      </c>
      <c r="Q200" t="s" s="4">
        <v>93</v>
      </c>
      <c r="R200" t="s" s="4">
        <v>1170</v>
      </c>
      <c r="S200" t="s" s="4">
        <v>1170</v>
      </c>
      <c r="T200" t="s" s="4">
        <v>1170</v>
      </c>
      <c r="U200" t="s" s="4">
        <v>1170</v>
      </c>
      <c r="V200" t="s" s="4">
        <v>1170</v>
      </c>
      <c r="W200" t="s" s="4">
        <v>1170</v>
      </c>
      <c r="X200" t="s" s="4">
        <v>1170</v>
      </c>
      <c r="Y200" t="s" s="4">
        <v>1170</v>
      </c>
      <c r="Z200" t="s" s="4">
        <v>1170</v>
      </c>
      <c r="AA200" t="s" s="4">
        <v>1170</v>
      </c>
      <c r="AB200" t="s" s="4">
        <v>1170</v>
      </c>
      <c r="AC200" t="s" s="4">
        <v>1170</v>
      </c>
      <c r="AD200" t="s" s="4">
        <v>1170</v>
      </c>
      <c r="AE200" t="s" s="4">
        <v>96</v>
      </c>
      <c r="AF200" t="s" s="4">
        <v>97</v>
      </c>
      <c r="AG200" t="s" s="4">
        <v>87</v>
      </c>
    </row>
    <row r="201" ht="45.0" customHeight="true">
      <c r="A201" t="s" s="4">
        <v>1171</v>
      </c>
      <c r="B201" t="s" s="4">
        <v>80</v>
      </c>
      <c r="C201" t="s" s="4">
        <v>1172</v>
      </c>
      <c r="D201" t="s" s="4">
        <v>1173</v>
      </c>
      <c r="E201" t="s" s="4">
        <v>83</v>
      </c>
      <c r="F201" t="s" s="4">
        <v>144</v>
      </c>
      <c r="G201" t="s" s="4">
        <v>145</v>
      </c>
      <c r="H201" t="s" s="4">
        <v>499</v>
      </c>
      <c r="I201" t="s" s="4">
        <v>1174</v>
      </c>
      <c r="J201" t="s" s="4">
        <v>500</v>
      </c>
      <c r="K201" t="s" s="4">
        <v>501</v>
      </c>
      <c r="L201" t="s" s="4">
        <v>502</v>
      </c>
      <c r="M201" t="s" s="4">
        <v>158</v>
      </c>
      <c r="N201" t="s" s="4">
        <v>150</v>
      </c>
      <c r="O201" t="s" s="4">
        <v>1175</v>
      </c>
      <c r="P201" t="s" s="4">
        <v>1176</v>
      </c>
      <c r="Q201" t="s" s="4">
        <v>1175</v>
      </c>
      <c r="R201" t="s" s="4">
        <v>1177</v>
      </c>
      <c r="S201" t="s" s="4">
        <v>1177</v>
      </c>
      <c r="T201" t="s" s="4">
        <v>1177</v>
      </c>
      <c r="U201" t="s" s="4">
        <v>1177</v>
      </c>
      <c r="V201" t="s" s="4">
        <v>1177</v>
      </c>
      <c r="W201" t="s" s="4">
        <v>1177</v>
      </c>
      <c r="X201" t="s" s="4">
        <v>1177</v>
      </c>
      <c r="Y201" t="s" s="4">
        <v>1177</v>
      </c>
      <c r="Z201" t="s" s="4">
        <v>1177</v>
      </c>
      <c r="AA201" t="s" s="4">
        <v>1177</v>
      </c>
      <c r="AB201" t="s" s="4">
        <v>1177</v>
      </c>
      <c r="AC201" t="s" s="4">
        <v>1177</v>
      </c>
      <c r="AD201" t="s" s="4">
        <v>1177</v>
      </c>
      <c r="AE201" t="s" s="4">
        <v>96</v>
      </c>
      <c r="AF201" t="s" s="4">
        <v>1178</v>
      </c>
      <c r="AG201" t="s" s="4">
        <v>87</v>
      </c>
    </row>
    <row r="202" ht="45.0" customHeight="true">
      <c r="A202" t="s" s="4">
        <v>1179</v>
      </c>
      <c r="B202" t="s" s="4">
        <v>80</v>
      </c>
      <c r="C202" t="s" s="4">
        <v>1172</v>
      </c>
      <c r="D202" t="s" s="4">
        <v>1173</v>
      </c>
      <c r="E202" t="s" s="4">
        <v>83</v>
      </c>
      <c r="F202" t="s" s="4">
        <v>174</v>
      </c>
      <c r="G202" t="s" s="4">
        <v>85</v>
      </c>
      <c r="H202" t="s" s="4">
        <v>493</v>
      </c>
      <c r="I202" t="s" s="4">
        <v>1174</v>
      </c>
      <c r="J202" t="s" s="4">
        <v>494</v>
      </c>
      <c r="K202" t="s" s="4">
        <v>495</v>
      </c>
      <c r="L202" t="s" s="4">
        <v>496</v>
      </c>
      <c r="M202" t="s" s="4">
        <v>158</v>
      </c>
      <c r="N202" t="s" s="4">
        <v>180</v>
      </c>
      <c r="O202" t="s" s="4">
        <v>1175</v>
      </c>
      <c r="P202" t="s" s="4">
        <v>1180</v>
      </c>
      <c r="Q202" t="s" s="4">
        <v>1175</v>
      </c>
      <c r="R202" t="s" s="4">
        <v>1181</v>
      </c>
      <c r="S202" t="s" s="4">
        <v>1181</v>
      </c>
      <c r="T202" t="s" s="4">
        <v>1181</v>
      </c>
      <c r="U202" t="s" s="4">
        <v>1181</v>
      </c>
      <c r="V202" t="s" s="4">
        <v>1181</v>
      </c>
      <c r="W202" t="s" s="4">
        <v>1181</v>
      </c>
      <c r="X202" t="s" s="4">
        <v>1181</v>
      </c>
      <c r="Y202" t="s" s="4">
        <v>1181</v>
      </c>
      <c r="Z202" t="s" s="4">
        <v>1181</v>
      </c>
      <c r="AA202" t="s" s="4">
        <v>1181</v>
      </c>
      <c r="AB202" t="s" s="4">
        <v>1181</v>
      </c>
      <c r="AC202" t="s" s="4">
        <v>1181</v>
      </c>
      <c r="AD202" t="s" s="4">
        <v>1181</v>
      </c>
      <c r="AE202" t="s" s="4">
        <v>96</v>
      </c>
      <c r="AF202" t="s" s="4">
        <v>1178</v>
      </c>
      <c r="AG202" t="s" s="4">
        <v>87</v>
      </c>
    </row>
    <row r="203" ht="45.0" customHeight="true">
      <c r="A203" t="s" s="4">
        <v>1182</v>
      </c>
      <c r="B203" t="s" s="4">
        <v>80</v>
      </c>
      <c r="C203" t="s" s="4">
        <v>1172</v>
      </c>
      <c r="D203" t="s" s="4">
        <v>1173</v>
      </c>
      <c r="E203" t="s" s="4">
        <v>83</v>
      </c>
      <c r="F203" t="s" s="4">
        <v>485</v>
      </c>
      <c r="G203" t="s" s="4">
        <v>468</v>
      </c>
      <c r="H203" t="s" s="4">
        <v>468</v>
      </c>
      <c r="I203" t="s" s="4">
        <v>1174</v>
      </c>
      <c r="J203" t="s" s="4">
        <v>486</v>
      </c>
      <c r="K203" t="s" s="4">
        <v>487</v>
      </c>
      <c r="L203" t="s" s="4">
        <v>488</v>
      </c>
      <c r="M203" t="s" s="4">
        <v>158</v>
      </c>
      <c r="N203" t="s" s="4">
        <v>489</v>
      </c>
      <c r="O203" t="s" s="4">
        <v>1175</v>
      </c>
      <c r="P203" t="s" s="4">
        <v>1183</v>
      </c>
      <c r="Q203" t="s" s="4">
        <v>1175</v>
      </c>
      <c r="R203" t="s" s="4">
        <v>1184</v>
      </c>
      <c r="S203" t="s" s="4">
        <v>1184</v>
      </c>
      <c r="T203" t="s" s="4">
        <v>1184</v>
      </c>
      <c r="U203" t="s" s="4">
        <v>1184</v>
      </c>
      <c r="V203" t="s" s="4">
        <v>1184</v>
      </c>
      <c r="W203" t="s" s="4">
        <v>1184</v>
      </c>
      <c r="X203" t="s" s="4">
        <v>1184</v>
      </c>
      <c r="Y203" t="s" s="4">
        <v>1184</v>
      </c>
      <c r="Z203" t="s" s="4">
        <v>1184</v>
      </c>
      <c r="AA203" t="s" s="4">
        <v>1184</v>
      </c>
      <c r="AB203" t="s" s="4">
        <v>1184</v>
      </c>
      <c r="AC203" t="s" s="4">
        <v>1184</v>
      </c>
      <c r="AD203" t="s" s="4">
        <v>1184</v>
      </c>
      <c r="AE203" t="s" s="4">
        <v>96</v>
      </c>
      <c r="AF203" t="s" s="4">
        <v>1178</v>
      </c>
      <c r="AG203" t="s" s="4">
        <v>87</v>
      </c>
    </row>
    <row r="204" ht="45.0" customHeight="true">
      <c r="A204" t="s" s="4">
        <v>1185</v>
      </c>
      <c r="B204" t="s" s="4">
        <v>80</v>
      </c>
      <c r="C204" t="s" s="4">
        <v>1172</v>
      </c>
      <c r="D204" t="s" s="4">
        <v>1173</v>
      </c>
      <c r="E204" t="s" s="4">
        <v>83</v>
      </c>
      <c r="F204" t="s" s="4">
        <v>477</v>
      </c>
      <c r="G204" t="s" s="4">
        <v>478</v>
      </c>
      <c r="H204" t="s" s="4">
        <v>478</v>
      </c>
      <c r="I204" t="s" s="4">
        <v>1174</v>
      </c>
      <c r="J204" t="s" s="4">
        <v>1186</v>
      </c>
      <c r="K204" t="s" s="4">
        <v>835</v>
      </c>
      <c r="L204" t="s" s="4">
        <v>1105</v>
      </c>
      <c r="M204" t="s" s="4">
        <v>158</v>
      </c>
      <c r="N204" t="s" s="4">
        <v>481</v>
      </c>
      <c r="O204" t="s" s="4">
        <v>1175</v>
      </c>
      <c r="P204" t="s" s="4">
        <v>1187</v>
      </c>
      <c r="Q204" t="s" s="4">
        <v>1175</v>
      </c>
      <c r="R204" t="s" s="4">
        <v>1188</v>
      </c>
      <c r="S204" t="s" s="4">
        <v>1188</v>
      </c>
      <c r="T204" t="s" s="4">
        <v>1188</v>
      </c>
      <c r="U204" t="s" s="4">
        <v>1188</v>
      </c>
      <c r="V204" t="s" s="4">
        <v>1188</v>
      </c>
      <c r="W204" t="s" s="4">
        <v>1188</v>
      </c>
      <c r="X204" t="s" s="4">
        <v>1188</v>
      </c>
      <c r="Y204" t="s" s="4">
        <v>1188</v>
      </c>
      <c r="Z204" t="s" s="4">
        <v>1188</v>
      </c>
      <c r="AA204" t="s" s="4">
        <v>1188</v>
      </c>
      <c r="AB204" t="s" s="4">
        <v>1188</v>
      </c>
      <c r="AC204" t="s" s="4">
        <v>1188</v>
      </c>
      <c r="AD204" t="s" s="4">
        <v>1188</v>
      </c>
      <c r="AE204" t="s" s="4">
        <v>96</v>
      </c>
      <c r="AF204" t="s" s="4">
        <v>1178</v>
      </c>
      <c r="AG204" t="s" s="4">
        <v>87</v>
      </c>
    </row>
    <row r="205" ht="45.0" customHeight="true">
      <c r="A205" t="s" s="4">
        <v>1189</v>
      </c>
      <c r="B205" t="s" s="4">
        <v>80</v>
      </c>
      <c r="C205" t="s" s="4">
        <v>1172</v>
      </c>
      <c r="D205" t="s" s="4">
        <v>1173</v>
      </c>
      <c r="E205" t="s" s="4">
        <v>83</v>
      </c>
      <c r="F205" t="s" s="4">
        <v>467</v>
      </c>
      <c r="G205" t="s" s="4">
        <v>468</v>
      </c>
      <c r="H205" t="s" s="4">
        <v>469</v>
      </c>
      <c r="I205" t="s" s="4">
        <v>1174</v>
      </c>
      <c r="J205" t="s" s="4">
        <v>470</v>
      </c>
      <c r="K205" t="s" s="4">
        <v>471</v>
      </c>
      <c r="L205" t="s" s="4">
        <v>472</v>
      </c>
      <c r="M205" t="s" s="4">
        <v>158</v>
      </c>
      <c r="N205" t="s" s="4">
        <v>473</v>
      </c>
      <c r="O205" t="s" s="4">
        <v>1175</v>
      </c>
      <c r="P205" t="s" s="4">
        <v>1190</v>
      </c>
      <c r="Q205" t="s" s="4">
        <v>1175</v>
      </c>
      <c r="R205" t="s" s="4">
        <v>1191</v>
      </c>
      <c r="S205" t="s" s="4">
        <v>1191</v>
      </c>
      <c r="T205" t="s" s="4">
        <v>1191</v>
      </c>
      <c r="U205" t="s" s="4">
        <v>1191</v>
      </c>
      <c r="V205" t="s" s="4">
        <v>1191</v>
      </c>
      <c r="W205" t="s" s="4">
        <v>1191</v>
      </c>
      <c r="X205" t="s" s="4">
        <v>1191</v>
      </c>
      <c r="Y205" t="s" s="4">
        <v>1191</v>
      </c>
      <c r="Z205" t="s" s="4">
        <v>1191</v>
      </c>
      <c r="AA205" t="s" s="4">
        <v>1191</v>
      </c>
      <c r="AB205" t="s" s="4">
        <v>1191</v>
      </c>
      <c r="AC205" t="s" s="4">
        <v>1191</v>
      </c>
      <c r="AD205" t="s" s="4">
        <v>1191</v>
      </c>
      <c r="AE205" t="s" s="4">
        <v>96</v>
      </c>
      <c r="AF205" t="s" s="4">
        <v>1178</v>
      </c>
      <c r="AG205" t="s" s="4">
        <v>87</v>
      </c>
    </row>
    <row r="206" ht="45.0" customHeight="true">
      <c r="A206" t="s" s="4">
        <v>1192</v>
      </c>
      <c r="B206" t="s" s="4">
        <v>80</v>
      </c>
      <c r="C206" t="s" s="4">
        <v>1172</v>
      </c>
      <c r="D206" t="s" s="4">
        <v>1173</v>
      </c>
      <c r="E206" t="s" s="4">
        <v>83</v>
      </c>
      <c r="F206" t="s" s="4">
        <v>99</v>
      </c>
      <c r="G206" t="s" s="4">
        <v>227</v>
      </c>
      <c r="H206" t="s" s="4">
        <v>461</v>
      </c>
      <c r="I206" t="s" s="4">
        <v>1174</v>
      </c>
      <c r="J206" t="s" s="4">
        <v>462</v>
      </c>
      <c r="K206" t="s" s="4">
        <v>463</v>
      </c>
      <c r="L206" t="s" s="4">
        <v>464</v>
      </c>
      <c r="M206" t="s" s="4">
        <v>91</v>
      </c>
      <c r="N206" t="s" s="4">
        <v>283</v>
      </c>
      <c r="O206" t="s" s="4">
        <v>1175</v>
      </c>
      <c r="P206" t="s" s="4">
        <v>1193</v>
      </c>
      <c r="Q206" t="s" s="4">
        <v>1175</v>
      </c>
      <c r="R206" t="s" s="4">
        <v>1194</v>
      </c>
      <c r="S206" t="s" s="4">
        <v>1194</v>
      </c>
      <c r="T206" t="s" s="4">
        <v>1194</v>
      </c>
      <c r="U206" t="s" s="4">
        <v>1194</v>
      </c>
      <c r="V206" t="s" s="4">
        <v>1194</v>
      </c>
      <c r="W206" t="s" s="4">
        <v>1194</v>
      </c>
      <c r="X206" t="s" s="4">
        <v>1194</v>
      </c>
      <c r="Y206" t="s" s="4">
        <v>1194</v>
      </c>
      <c r="Z206" t="s" s="4">
        <v>1194</v>
      </c>
      <c r="AA206" t="s" s="4">
        <v>1194</v>
      </c>
      <c r="AB206" t="s" s="4">
        <v>1194</v>
      </c>
      <c r="AC206" t="s" s="4">
        <v>1194</v>
      </c>
      <c r="AD206" t="s" s="4">
        <v>1194</v>
      </c>
      <c r="AE206" t="s" s="4">
        <v>96</v>
      </c>
      <c r="AF206" t="s" s="4">
        <v>1178</v>
      </c>
      <c r="AG206" t="s" s="4">
        <v>87</v>
      </c>
    </row>
    <row r="207" ht="45.0" customHeight="true">
      <c r="A207" t="s" s="4">
        <v>1195</v>
      </c>
      <c r="B207" t="s" s="4">
        <v>80</v>
      </c>
      <c r="C207" t="s" s="4">
        <v>1172</v>
      </c>
      <c r="D207" t="s" s="4">
        <v>1173</v>
      </c>
      <c r="E207" t="s" s="4">
        <v>83</v>
      </c>
      <c r="F207" t="s" s="4">
        <v>1036</v>
      </c>
      <c r="G207" t="s" s="4">
        <v>1037</v>
      </c>
      <c r="H207" t="s" s="4">
        <v>1038</v>
      </c>
      <c r="I207" t="s" s="4">
        <v>1174</v>
      </c>
      <c r="J207" t="s" s="4">
        <v>1039</v>
      </c>
      <c r="K207" t="s" s="4">
        <v>480</v>
      </c>
      <c r="L207" t="s" s="4">
        <v>223</v>
      </c>
      <c r="M207" t="s" s="4">
        <v>158</v>
      </c>
      <c r="N207" t="s" s="4">
        <v>1040</v>
      </c>
      <c r="O207" t="s" s="4">
        <v>1175</v>
      </c>
      <c r="P207" t="s" s="4">
        <v>1196</v>
      </c>
      <c r="Q207" t="s" s="4">
        <v>1175</v>
      </c>
      <c r="R207" t="s" s="4">
        <v>1197</v>
      </c>
      <c r="S207" t="s" s="4">
        <v>1197</v>
      </c>
      <c r="T207" t="s" s="4">
        <v>1197</v>
      </c>
      <c r="U207" t="s" s="4">
        <v>1197</v>
      </c>
      <c r="V207" t="s" s="4">
        <v>1197</v>
      </c>
      <c r="W207" t="s" s="4">
        <v>1197</v>
      </c>
      <c r="X207" t="s" s="4">
        <v>1197</v>
      </c>
      <c r="Y207" t="s" s="4">
        <v>1197</v>
      </c>
      <c r="Z207" t="s" s="4">
        <v>1197</v>
      </c>
      <c r="AA207" t="s" s="4">
        <v>1197</v>
      </c>
      <c r="AB207" t="s" s="4">
        <v>1197</v>
      </c>
      <c r="AC207" t="s" s="4">
        <v>1197</v>
      </c>
      <c r="AD207" t="s" s="4">
        <v>1197</v>
      </c>
      <c r="AE207" t="s" s="4">
        <v>96</v>
      </c>
      <c r="AF207" t="s" s="4">
        <v>1178</v>
      </c>
      <c r="AG207" t="s" s="4">
        <v>87</v>
      </c>
    </row>
    <row r="208" ht="45.0" customHeight="true">
      <c r="A208" t="s" s="4">
        <v>1198</v>
      </c>
      <c r="B208" t="s" s="4">
        <v>80</v>
      </c>
      <c r="C208" t="s" s="4">
        <v>1172</v>
      </c>
      <c r="D208" t="s" s="4">
        <v>1173</v>
      </c>
      <c r="E208" t="s" s="4">
        <v>83</v>
      </c>
      <c r="F208" t="s" s="4">
        <v>264</v>
      </c>
      <c r="G208" t="s" s="4">
        <v>85</v>
      </c>
      <c r="H208" t="s" s="4">
        <v>265</v>
      </c>
      <c r="I208" t="s" s="4">
        <v>1174</v>
      </c>
      <c r="J208" t="s" s="4">
        <v>266</v>
      </c>
      <c r="K208" t="s" s="4">
        <v>267</v>
      </c>
      <c r="L208" t="s" s="4">
        <v>268</v>
      </c>
      <c r="M208" t="s" s="4">
        <v>158</v>
      </c>
      <c r="N208" t="s" s="4">
        <v>269</v>
      </c>
      <c r="O208" t="s" s="4">
        <v>1175</v>
      </c>
      <c r="P208" t="s" s="4">
        <v>1199</v>
      </c>
      <c r="Q208" t="s" s="4">
        <v>1175</v>
      </c>
      <c r="R208" t="s" s="4">
        <v>1200</v>
      </c>
      <c r="S208" t="s" s="4">
        <v>1200</v>
      </c>
      <c r="T208" t="s" s="4">
        <v>1200</v>
      </c>
      <c r="U208" t="s" s="4">
        <v>1200</v>
      </c>
      <c r="V208" t="s" s="4">
        <v>1200</v>
      </c>
      <c r="W208" t="s" s="4">
        <v>1200</v>
      </c>
      <c r="X208" t="s" s="4">
        <v>1200</v>
      </c>
      <c r="Y208" t="s" s="4">
        <v>1200</v>
      </c>
      <c r="Z208" t="s" s="4">
        <v>1200</v>
      </c>
      <c r="AA208" t="s" s="4">
        <v>1200</v>
      </c>
      <c r="AB208" t="s" s="4">
        <v>1200</v>
      </c>
      <c r="AC208" t="s" s="4">
        <v>1200</v>
      </c>
      <c r="AD208" t="s" s="4">
        <v>1200</v>
      </c>
      <c r="AE208" t="s" s="4">
        <v>96</v>
      </c>
      <c r="AF208" t="s" s="4">
        <v>1178</v>
      </c>
      <c r="AG208" t="s" s="4">
        <v>87</v>
      </c>
    </row>
    <row r="209" ht="45.0" customHeight="true">
      <c r="A209" t="s" s="4">
        <v>1201</v>
      </c>
      <c r="B209" t="s" s="4">
        <v>80</v>
      </c>
      <c r="C209" t="s" s="4">
        <v>1172</v>
      </c>
      <c r="D209" t="s" s="4">
        <v>1173</v>
      </c>
      <c r="E209" t="s" s="4">
        <v>83</v>
      </c>
      <c r="F209" t="s" s="4">
        <v>247</v>
      </c>
      <c r="G209" t="s" s="4">
        <v>175</v>
      </c>
      <c r="H209" t="s" s="4">
        <v>256</v>
      </c>
      <c r="I209" t="s" s="4">
        <v>1174</v>
      </c>
      <c r="J209" t="s" s="4">
        <v>257</v>
      </c>
      <c r="K209" t="s" s="4">
        <v>258</v>
      </c>
      <c r="L209" t="s" s="4">
        <v>259</v>
      </c>
      <c r="M209" t="s" s="4">
        <v>158</v>
      </c>
      <c r="N209" t="s" s="4">
        <v>260</v>
      </c>
      <c r="O209" t="s" s="4">
        <v>1175</v>
      </c>
      <c r="P209" t="s" s="4">
        <v>1202</v>
      </c>
      <c r="Q209" t="s" s="4">
        <v>1175</v>
      </c>
      <c r="R209" t="s" s="4">
        <v>1203</v>
      </c>
      <c r="S209" t="s" s="4">
        <v>1203</v>
      </c>
      <c r="T209" t="s" s="4">
        <v>1203</v>
      </c>
      <c r="U209" t="s" s="4">
        <v>1203</v>
      </c>
      <c r="V209" t="s" s="4">
        <v>1203</v>
      </c>
      <c r="W209" t="s" s="4">
        <v>1203</v>
      </c>
      <c r="X209" t="s" s="4">
        <v>1203</v>
      </c>
      <c r="Y209" t="s" s="4">
        <v>1203</v>
      </c>
      <c r="Z209" t="s" s="4">
        <v>1203</v>
      </c>
      <c r="AA209" t="s" s="4">
        <v>1203</v>
      </c>
      <c r="AB209" t="s" s="4">
        <v>1203</v>
      </c>
      <c r="AC209" t="s" s="4">
        <v>1203</v>
      </c>
      <c r="AD209" t="s" s="4">
        <v>1203</v>
      </c>
      <c r="AE209" t="s" s="4">
        <v>96</v>
      </c>
      <c r="AF209" t="s" s="4">
        <v>1178</v>
      </c>
      <c r="AG209" t="s" s="4">
        <v>87</v>
      </c>
    </row>
    <row r="210" ht="45.0" customHeight="true">
      <c r="A210" t="s" s="4">
        <v>1204</v>
      </c>
      <c r="B210" t="s" s="4">
        <v>80</v>
      </c>
      <c r="C210" t="s" s="4">
        <v>1172</v>
      </c>
      <c r="D210" t="s" s="4">
        <v>1173</v>
      </c>
      <c r="E210" t="s" s="4">
        <v>83</v>
      </c>
      <c r="F210" t="s" s="4">
        <v>247</v>
      </c>
      <c r="G210" t="s" s="4">
        <v>175</v>
      </c>
      <c r="H210" t="s" s="4">
        <v>248</v>
      </c>
      <c r="I210" t="s" s="4">
        <v>1174</v>
      </c>
      <c r="J210" t="s" s="4">
        <v>249</v>
      </c>
      <c r="K210" t="s" s="4">
        <v>250</v>
      </c>
      <c r="L210" t="s" s="4">
        <v>251</v>
      </c>
      <c r="M210" t="s" s="4">
        <v>91</v>
      </c>
      <c r="N210" t="s" s="4">
        <v>252</v>
      </c>
      <c r="O210" t="s" s="4">
        <v>1175</v>
      </c>
      <c r="P210" t="s" s="4">
        <v>1205</v>
      </c>
      <c r="Q210" t="s" s="4">
        <v>1175</v>
      </c>
      <c r="R210" t="s" s="4">
        <v>1206</v>
      </c>
      <c r="S210" t="s" s="4">
        <v>1206</v>
      </c>
      <c r="T210" t="s" s="4">
        <v>1206</v>
      </c>
      <c r="U210" t="s" s="4">
        <v>1206</v>
      </c>
      <c r="V210" t="s" s="4">
        <v>1206</v>
      </c>
      <c r="W210" t="s" s="4">
        <v>1206</v>
      </c>
      <c r="X210" t="s" s="4">
        <v>1206</v>
      </c>
      <c r="Y210" t="s" s="4">
        <v>1206</v>
      </c>
      <c r="Z210" t="s" s="4">
        <v>1206</v>
      </c>
      <c r="AA210" t="s" s="4">
        <v>1206</v>
      </c>
      <c r="AB210" t="s" s="4">
        <v>1206</v>
      </c>
      <c r="AC210" t="s" s="4">
        <v>1206</v>
      </c>
      <c r="AD210" t="s" s="4">
        <v>1206</v>
      </c>
      <c r="AE210" t="s" s="4">
        <v>96</v>
      </c>
      <c r="AF210" t="s" s="4">
        <v>1178</v>
      </c>
      <c r="AG210" t="s" s="4">
        <v>87</v>
      </c>
    </row>
    <row r="211" ht="45.0" customHeight="true">
      <c r="A211" t="s" s="4">
        <v>1207</v>
      </c>
      <c r="B211" t="s" s="4">
        <v>80</v>
      </c>
      <c r="C211" t="s" s="4">
        <v>1172</v>
      </c>
      <c r="D211" t="s" s="4">
        <v>1173</v>
      </c>
      <c r="E211" t="s" s="4">
        <v>83</v>
      </c>
      <c r="F211" t="s" s="4">
        <v>144</v>
      </c>
      <c r="G211" t="s" s="4">
        <v>145</v>
      </c>
      <c r="H211" t="s" s="4">
        <v>545</v>
      </c>
      <c r="I211" t="s" s="4">
        <v>1174</v>
      </c>
      <c r="J211" t="s" s="4">
        <v>546</v>
      </c>
      <c r="K211" t="s" s="4">
        <v>480</v>
      </c>
      <c r="L211" t="s" s="4">
        <v>235</v>
      </c>
      <c r="M211" t="s" s="4">
        <v>158</v>
      </c>
      <c r="N211" t="s" s="4">
        <v>150</v>
      </c>
      <c r="O211" t="s" s="4">
        <v>1175</v>
      </c>
      <c r="P211" t="s" s="4">
        <v>1176</v>
      </c>
      <c r="Q211" t="s" s="4">
        <v>1175</v>
      </c>
      <c r="R211" t="s" s="4">
        <v>1208</v>
      </c>
      <c r="S211" t="s" s="4">
        <v>1208</v>
      </c>
      <c r="T211" t="s" s="4">
        <v>1208</v>
      </c>
      <c r="U211" t="s" s="4">
        <v>1208</v>
      </c>
      <c r="V211" t="s" s="4">
        <v>1208</v>
      </c>
      <c r="W211" t="s" s="4">
        <v>1208</v>
      </c>
      <c r="X211" t="s" s="4">
        <v>1208</v>
      </c>
      <c r="Y211" t="s" s="4">
        <v>1208</v>
      </c>
      <c r="Z211" t="s" s="4">
        <v>1208</v>
      </c>
      <c r="AA211" t="s" s="4">
        <v>1208</v>
      </c>
      <c r="AB211" t="s" s="4">
        <v>1208</v>
      </c>
      <c r="AC211" t="s" s="4">
        <v>1208</v>
      </c>
      <c r="AD211" t="s" s="4">
        <v>1208</v>
      </c>
      <c r="AE211" t="s" s="4">
        <v>96</v>
      </c>
      <c r="AF211" t="s" s="4">
        <v>1178</v>
      </c>
      <c r="AG211" t="s" s="4">
        <v>87</v>
      </c>
    </row>
    <row r="212" ht="45.0" customHeight="true">
      <c r="A212" t="s" s="4">
        <v>1209</v>
      </c>
      <c r="B212" t="s" s="4">
        <v>80</v>
      </c>
      <c r="C212" t="s" s="4">
        <v>1172</v>
      </c>
      <c r="D212" t="s" s="4">
        <v>1173</v>
      </c>
      <c r="E212" t="s" s="4">
        <v>83</v>
      </c>
      <c r="F212" t="s" s="4">
        <v>174</v>
      </c>
      <c r="G212" t="s" s="4">
        <v>175</v>
      </c>
      <c r="H212" t="s" s="4">
        <v>192</v>
      </c>
      <c r="I212" t="s" s="4">
        <v>1174</v>
      </c>
      <c r="J212" t="s" s="4">
        <v>1210</v>
      </c>
      <c r="K212" t="s" s="4">
        <v>810</v>
      </c>
      <c r="L212" t="s" s="4">
        <v>1211</v>
      </c>
      <c r="M212" t="s" s="4">
        <v>91</v>
      </c>
      <c r="N212" t="s" s="4">
        <v>180</v>
      </c>
      <c r="O212" t="s" s="4">
        <v>1175</v>
      </c>
      <c r="P212" t="s" s="4">
        <v>1180</v>
      </c>
      <c r="Q212" t="s" s="4">
        <v>1175</v>
      </c>
      <c r="R212" t="s" s="4">
        <v>1212</v>
      </c>
      <c r="S212" t="s" s="4">
        <v>1212</v>
      </c>
      <c r="T212" t="s" s="4">
        <v>1212</v>
      </c>
      <c r="U212" t="s" s="4">
        <v>1212</v>
      </c>
      <c r="V212" t="s" s="4">
        <v>1212</v>
      </c>
      <c r="W212" t="s" s="4">
        <v>1212</v>
      </c>
      <c r="X212" t="s" s="4">
        <v>1212</v>
      </c>
      <c r="Y212" t="s" s="4">
        <v>1212</v>
      </c>
      <c r="Z212" t="s" s="4">
        <v>1212</v>
      </c>
      <c r="AA212" t="s" s="4">
        <v>1212</v>
      </c>
      <c r="AB212" t="s" s="4">
        <v>1212</v>
      </c>
      <c r="AC212" t="s" s="4">
        <v>1212</v>
      </c>
      <c r="AD212" t="s" s="4">
        <v>1212</v>
      </c>
      <c r="AE212" t="s" s="4">
        <v>96</v>
      </c>
      <c r="AF212" t="s" s="4">
        <v>1178</v>
      </c>
      <c r="AG212" t="s" s="4">
        <v>87</v>
      </c>
    </row>
    <row r="213" ht="45.0" customHeight="true">
      <c r="A213" t="s" s="4">
        <v>1213</v>
      </c>
      <c r="B213" t="s" s="4">
        <v>80</v>
      </c>
      <c r="C213" t="s" s="4">
        <v>1172</v>
      </c>
      <c r="D213" t="s" s="4">
        <v>1173</v>
      </c>
      <c r="E213" t="s" s="4">
        <v>83</v>
      </c>
      <c r="F213" t="s" s="4">
        <v>174</v>
      </c>
      <c r="G213" t="s" s="4">
        <v>175</v>
      </c>
      <c r="H213" t="s" s="4">
        <v>184</v>
      </c>
      <c r="I213" t="s" s="4">
        <v>1174</v>
      </c>
      <c r="J213" t="s" s="4">
        <v>185</v>
      </c>
      <c r="K213" t="s" s="4">
        <v>186</v>
      </c>
      <c r="L213" t="s" s="4">
        <v>187</v>
      </c>
      <c r="M213" t="s" s="4">
        <v>158</v>
      </c>
      <c r="N213" t="s" s="4">
        <v>188</v>
      </c>
      <c r="O213" t="s" s="4">
        <v>1175</v>
      </c>
      <c r="P213" t="s" s="4">
        <v>1214</v>
      </c>
      <c r="Q213" t="s" s="4">
        <v>1175</v>
      </c>
      <c r="R213" t="s" s="4">
        <v>1215</v>
      </c>
      <c r="S213" t="s" s="4">
        <v>1215</v>
      </c>
      <c r="T213" t="s" s="4">
        <v>1215</v>
      </c>
      <c r="U213" t="s" s="4">
        <v>1215</v>
      </c>
      <c r="V213" t="s" s="4">
        <v>1215</v>
      </c>
      <c r="W213" t="s" s="4">
        <v>1215</v>
      </c>
      <c r="X213" t="s" s="4">
        <v>1215</v>
      </c>
      <c r="Y213" t="s" s="4">
        <v>1215</v>
      </c>
      <c r="Z213" t="s" s="4">
        <v>1215</v>
      </c>
      <c r="AA213" t="s" s="4">
        <v>1215</v>
      </c>
      <c r="AB213" t="s" s="4">
        <v>1215</v>
      </c>
      <c r="AC213" t="s" s="4">
        <v>1215</v>
      </c>
      <c r="AD213" t="s" s="4">
        <v>1215</v>
      </c>
      <c r="AE213" t="s" s="4">
        <v>96</v>
      </c>
      <c r="AF213" t="s" s="4">
        <v>1178</v>
      </c>
      <c r="AG213" t="s" s="4">
        <v>87</v>
      </c>
    </row>
    <row r="214" ht="45.0" customHeight="true">
      <c r="A214" t="s" s="4">
        <v>1216</v>
      </c>
      <c r="B214" t="s" s="4">
        <v>80</v>
      </c>
      <c r="C214" t="s" s="4">
        <v>1172</v>
      </c>
      <c r="D214" t="s" s="4">
        <v>1173</v>
      </c>
      <c r="E214" t="s" s="4">
        <v>83</v>
      </c>
      <c r="F214" t="s" s="4">
        <v>166</v>
      </c>
      <c r="G214" t="s" s="4">
        <v>145</v>
      </c>
      <c r="H214" t="s" s="4">
        <v>167</v>
      </c>
      <c r="I214" t="s" s="4">
        <v>1174</v>
      </c>
      <c r="J214" t="s" s="4">
        <v>88</v>
      </c>
      <c r="K214" t="s" s="4">
        <v>168</v>
      </c>
      <c r="L214" t="s" s="4">
        <v>169</v>
      </c>
      <c r="M214" t="s" s="4">
        <v>91</v>
      </c>
      <c r="N214" t="s" s="4">
        <v>170</v>
      </c>
      <c r="O214" t="s" s="4">
        <v>1175</v>
      </c>
      <c r="P214" t="s" s="4">
        <v>1217</v>
      </c>
      <c r="Q214" t="s" s="4">
        <v>1175</v>
      </c>
      <c r="R214" t="s" s="4">
        <v>1218</v>
      </c>
      <c r="S214" t="s" s="4">
        <v>1218</v>
      </c>
      <c r="T214" t="s" s="4">
        <v>1218</v>
      </c>
      <c r="U214" t="s" s="4">
        <v>1218</v>
      </c>
      <c r="V214" t="s" s="4">
        <v>1218</v>
      </c>
      <c r="W214" t="s" s="4">
        <v>1218</v>
      </c>
      <c r="X214" t="s" s="4">
        <v>1218</v>
      </c>
      <c r="Y214" t="s" s="4">
        <v>1218</v>
      </c>
      <c r="Z214" t="s" s="4">
        <v>1218</v>
      </c>
      <c r="AA214" t="s" s="4">
        <v>1218</v>
      </c>
      <c r="AB214" t="s" s="4">
        <v>1218</v>
      </c>
      <c r="AC214" t="s" s="4">
        <v>1218</v>
      </c>
      <c r="AD214" t="s" s="4">
        <v>1218</v>
      </c>
      <c r="AE214" t="s" s="4">
        <v>96</v>
      </c>
      <c r="AF214" t="s" s="4">
        <v>1178</v>
      </c>
      <c r="AG214" t="s" s="4">
        <v>87</v>
      </c>
    </row>
    <row r="215" ht="45.0" customHeight="true">
      <c r="A215" t="s" s="4">
        <v>1219</v>
      </c>
      <c r="B215" t="s" s="4">
        <v>80</v>
      </c>
      <c r="C215" t="s" s="4">
        <v>1172</v>
      </c>
      <c r="D215" t="s" s="4">
        <v>1173</v>
      </c>
      <c r="E215" t="s" s="4">
        <v>83</v>
      </c>
      <c r="F215" t="s" s="4">
        <v>144</v>
      </c>
      <c r="G215" t="s" s="4">
        <v>145</v>
      </c>
      <c r="H215" t="s" s="4">
        <v>161</v>
      </c>
      <c r="I215" t="s" s="4">
        <v>1174</v>
      </c>
      <c r="J215" t="s" s="4">
        <v>162</v>
      </c>
      <c r="K215" t="s" s="4">
        <v>163</v>
      </c>
      <c r="L215" t="s" s="4">
        <v>104</v>
      </c>
      <c r="M215" t="s" s="4">
        <v>158</v>
      </c>
      <c r="N215" t="s" s="4">
        <v>150</v>
      </c>
      <c r="O215" t="s" s="4">
        <v>1175</v>
      </c>
      <c r="P215" t="s" s="4">
        <v>1176</v>
      </c>
      <c r="Q215" t="s" s="4">
        <v>1175</v>
      </c>
      <c r="R215" t="s" s="4">
        <v>1220</v>
      </c>
      <c r="S215" t="s" s="4">
        <v>1220</v>
      </c>
      <c r="T215" t="s" s="4">
        <v>1220</v>
      </c>
      <c r="U215" t="s" s="4">
        <v>1220</v>
      </c>
      <c r="V215" t="s" s="4">
        <v>1220</v>
      </c>
      <c r="W215" t="s" s="4">
        <v>1220</v>
      </c>
      <c r="X215" t="s" s="4">
        <v>1220</v>
      </c>
      <c r="Y215" t="s" s="4">
        <v>1220</v>
      </c>
      <c r="Z215" t="s" s="4">
        <v>1220</v>
      </c>
      <c r="AA215" t="s" s="4">
        <v>1220</v>
      </c>
      <c r="AB215" t="s" s="4">
        <v>1220</v>
      </c>
      <c r="AC215" t="s" s="4">
        <v>1220</v>
      </c>
      <c r="AD215" t="s" s="4">
        <v>1220</v>
      </c>
      <c r="AE215" t="s" s="4">
        <v>96</v>
      </c>
      <c r="AF215" t="s" s="4">
        <v>1178</v>
      </c>
      <c r="AG215" t="s" s="4">
        <v>87</v>
      </c>
    </row>
    <row r="216" ht="45.0" customHeight="true">
      <c r="A216" t="s" s="4">
        <v>1221</v>
      </c>
      <c r="B216" t="s" s="4">
        <v>80</v>
      </c>
      <c r="C216" t="s" s="4">
        <v>1172</v>
      </c>
      <c r="D216" t="s" s="4">
        <v>1173</v>
      </c>
      <c r="E216" t="s" s="4">
        <v>83</v>
      </c>
      <c r="F216" t="s" s="4">
        <v>144</v>
      </c>
      <c r="G216" t="s" s="4">
        <v>145</v>
      </c>
      <c r="H216" t="s" s="4">
        <v>154</v>
      </c>
      <c r="I216" t="s" s="4">
        <v>1174</v>
      </c>
      <c r="J216" t="s" s="4">
        <v>155</v>
      </c>
      <c r="K216" t="s" s="4">
        <v>156</v>
      </c>
      <c r="L216" t="s" s="4">
        <v>157</v>
      </c>
      <c r="M216" t="s" s="4">
        <v>158</v>
      </c>
      <c r="N216" t="s" s="4">
        <v>150</v>
      </c>
      <c r="O216" t="s" s="4">
        <v>1175</v>
      </c>
      <c r="P216" t="s" s="4">
        <v>1176</v>
      </c>
      <c r="Q216" t="s" s="4">
        <v>1175</v>
      </c>
      <c r="R216" t="s" s="4">
        <v>1222</v>
      </c>
      <c r="S216" t="s" s="4">
        <v>1222</v>
      </c>
      <c r="T216" t="s" s="4">
        <v>1222</v>
      </c>
      <c r="U216" t="s" s="4">
        <v>1222</v>
      </c>
      <c r="V216" t="s" s="4">
        <v>1222</v>
      </c>
      <c r="W216" t="s" s="4">
        <v>1222</v>
      </c>
      <c r="X216" t="s" s="4">
        <v>1222</v>
      </c>
      <c r="Y216" t="s" s="4">
        <v>1222</v>
      </c>
      <c r="Z216" t="s" s="4">
        <v>1222</v>
      </c>
      <c r="AA216" t="s" s="4">
        <v>1222</v>
      </c>
      <c r="AB216" t="s" s="4">
        <v>1222</v>
      </c>
      <c r="AC216" t="s" s="4">
        <v>1222</v>
      </c>
      <c r="AD216" t="s" s="4">
        <v>1222</v>
      </c>
      <c r="AE216" t="s" s="4">
        <v>96</v>
      </c>
      <c r="AF216" t="s" s="4">
        <v>1178</v>
      </c>
      <c r="AG216" t="s" s="4">
        <v>87</v>
      </c>
    </row>
    <row r="217" ht="45.0" customHeight="true">
      <c r="A217" t="s" s="4">
        <v>1223</v>
      </c>
      <c r="B217" t="s" s="4">
        <v>80</v>
      </c>
      <c r="C217" t="s" s="4">
        <v>1172</v>
      </c>
      <c r="D217" t="s" s="4">
        <v>1173</v>
      </c>
      <c r="E217" t="s" s="4">
        <v>83</v>
      </c>
      <c r="F217" t="s" s="4">
        <v>174</v>
      </c>
      <c r="G217" t="s" s="4">
        <v>175</v>
      </c>
      <c r="H217" t="s" s="4">
        <v>176</v>
      </c>
      <c r="I217" t="s" s="4">
        <v>1174</v>
      </c>
      <c r="J217" t="s" s="4">
        <v>177</v>
      </c>
      <c r="K217" t="s" s="4">
        <v>178</v>
      </c>
      <c r="L217" t="s" s="4">
        <v>179</v>
      </c>
      <c r="M217" t="s" s="4">
        <v>91</v>
      </c>
      <c r="N217" t="s" s="4">
        <v>180</v>
      </c>
      <c r="O217" t="s" s="4">
        <v>1175</v>
      </c>
      <c r="P217" t="s" s="4">
        <v>1180</v>
      </c>
      <c r="Q217" t="s" s="4">
        <v>1175</v>
      </c>
      <c r="R217" t="s" s="4">
        <v>1224</v>
      </c>
      <c r="S217" t="s" s="4">
        <v>1224</v>
      </c>
      <c r="T217" t="s" s="4">
        <v>1224</v>
      </c>
      <c r="U217" t="s" s="4">
        <v>1224</v>
      </c>
      <c r="V217" t="s" s="4">
        <v>1224</v>
      </c>
      <c r="W217" t="s" s="4">
        <v>1224</v>
      </c>
      <c r="X217" t="s" s="4">
        <v>1224</v>
      </c>
      <c r="Y217" t="s" s="4">
        <v>1224</v>
      </c>
      <c r="Z217" t="s" s="4">
        <v>1224</v>
      </c>
      <c r="AA217" t="s" s="4">
        <v>1224</v>
      </c>
      <c r="AB217" t="s" s="4">
        <v>1224</v>
      </c>
      <c r="AC217" t="s" s="4">
        <v>1224</v>
      </c>
      <c r="AD217" t="s" s="4">
        <v>1224</v>
      </c>
      <c r="AE217" t="s" s="4">
        <v>96</v>
      </c>
      <c r="AF217" t="s" s="4">
        <v>1178</v>
      </c>
      <c r="AG217" t="s" s="4">
        <v>87</v>
      </c>
    </row>
    <row r="218" ht="45.0" customHeight="true">
      <c r="A218" t="s" s="4">
        <v>1225</v>
      </c>
      <c r="B218" t="s" s="4">
        <v>80</v>
      </c>
      <c r="C218" t="s" s="4">
        <v>1172</v>
      </c>
      <c r="D218" t="s" s="4">
        <v>1173</v>
      </c>
      <c r="E218" t="s" s="4">
        <v>83</v>
      </c>
      <c r="F218" t="s" s="4">
        <v>144</v>
      </c>
      <c r="G218" t="s" s="4">
        <v>145</v>
      </c>
      <c r="H218" t="s" s="4">
        <v>146</v>
      </c>
      <c r="I218" t="s" s="4">
        <v>1174</v>
      </c>
      <c r="J218" t="s" s="4">
        <v>1226</v>
      </c>
      <c r="K218" t="s" s="4">
        <v>179</v>
      </c>
      <c r="L218" t="s" s="4">
        <v>104</v>
      </c>
      <c r="M218" t="s" s="4">
        <v>91</v>
      </c>
      <c r="N218" t="s" s="4">
        <v>150</v>
      </c>
      <c r="O218" t="s" s="4">
        <v>1175</v>
      </c>
      <c r="P218" t="s" s="4">
        <v>1176</v>
      </c>
      <c r="Q218" t="s" s="4">
        <v>1175</v>
      </c>
      <c r="R218" t="s" s="4">
        <v>1227</v>
      </c>
      <c r="S218" t="s" s="4">
        <v>1227</v>
      </c>
      <c r="T218" t="s" s="4">
        <v>1227</v>
      </c>
      <c r="U218" t="s" s="4">
        <v>1227</v>
      </c>
      <c r="V218" t="s" s="4">
        <v>1227</v>
      </c>
      <c r="W218" t="s" s="4">
        <v>1227</v>
      </c>
      <c r="X218" t="s" s="4">
        <v>1227</v>
      </c>
      <c r="Y218" t="s" s="4">
        <v>1227</v>
      </c>
      <c r="Z218" t="s" s="4">
        <v>1227</v>
      </c>
      <c r="AA218" t="s" s="4">
        <v>1227</v>
      </c>
      <c r="AB218" t="s" s="4">
        <v>1227</v>
      </c>
      <c r="AC218" t="s" s="4">
        <v>1227</v>
      </c>
      <c r="AD218" t="s" s="4">
        <v>1227</v>
      </c>
      <c r="AE218" t="s" s="4">
        <v>96</v>
      </c>
      <c r="AF218" t="s" s="4">
        <v>1178</v>
      </c>
      <c r="AG218" t="s" s="4">
        <v>87</v>
      </c>
    </row>
    <row r="219" ht="45.0" customHeight="true">
      <c r="A219" t="s" s="4">
        <v>1228</v>
      </c>
      <c r="B219" t="s" s="4">
        <v>80</v>
      </c>
      <c r="C219" t="s" s="4">
        <v>1172</v>
      </c>
      <c r="D219" t="s" s="4">
        <v>1173</v>
      </c>
      <c r="E219" t="s" s="4">
        <v>83</v>
      </c>
      <c r="F219" t="s" s="4">
        <v>84</v>
      </c>
      <c r="G219" t="s" s="4">
        <v>85</v>
      </c>
      <c r="H219" t="s" s="4">
        <v>86</v>
      </c>
      <c r="I219" t="s" s="4">
        <v>1174</v>
      </c>
      <c r="J219" t="s" s="4">
        <v>88</v>
      </c>
      <c r="K219" t="s" s="4">
        <v>89</v>
      </c>
      <c r="L219" t="s" s="4">
        <v>90</v>
      </c>
      <c r="M219" t="s" s="4">
        <v>91</v>
      </c>
      <c r="N219" t="s" s="4">
        <v>92</v>
      </c>
      <c r="O219" t="s" s="4">
        <v>1175</v>
      </c>
      <c r="P219" t="s" s="4">
        <v>1229</v>
      </c>
      <c r="Q219" t="s" s="4">
        <v>1175</v>
      </c>
      <c r="R219" t="s" s="4">
        <v>1230</v>
      </c>
      <c r="S219" t="s" s="4">
        <v>1230</v>
      </c>
      <c r="T219" t="s" s="4">
        <v>1230</v>
      </c>
      <c r="U219" t="s" s="4">
        <v>1230</v>
      </c>
      <c r="V219" t="s" s="4">
        <v>1230</v>
      </c>
      <c r="W219" t="s" s="4">
        <v>1230</v>
      </c>
      <c r="X219" t="s" s="4">
        <v>1230</v>
      </c>
      <c r="Y219" t="s" s="4">
        <v>1230</v>
      </c>
      <c r="Z219" t="s" s="4">
        <v>1230</v>
      </c>
      <c r="AA219" t="s" s="4">
        <v>1230</v>
      </c>
      <c r="AB219" t="s" s="4">
        <v>1230</v>
      </c>
      <c r="AC219" t="s" s="4">
        <v>1230</v>
      </c>
      <c r="AD219" t="s" s="4">
        <v>1230</v>
      </c>
      <c r="AE219" t="s" s="4">
        <v>96</v>
      </c>
      <c r="AF219" t="s" s="4">
        <v>1178</v>
      </c>
      <c r="AG219" t="s" s="4">
        <v>87</v>
      </c>
    </row>
    <row r="220" ht="45.0" customHeight="true">
      <c r="A220" t="s" s="4">
        <v>1231</v>
      </c>
      <c r="B220" t="s" s="4">
        <v>80</v>
      </c>
      <c r="C220" t="s" s="4">
        <v>1172</v>
      </c>
      <c r="D220" t="s" s="4">
        <v>1173</v>
      </c>
      <c r="E220" t="s" s="4">
        <v>83</v>
      </c>
      <c r="F220" t="s" s="4">
        <v>467</v>
      </c>
      <c r="G220" t="s" s="4">
        <v>468</v>
      </c>
      <c r="H220" t="s" s="4">
        <v>1162</v>
      </c>
      <c r="I220" t="s" s="4">
        <v>1174</v>
      </c>
      <c r="J220" t="s" s="4">
        <v>1232</v>
      </c>
      <c r="K220" t="s" s="4">
        <v>148</v>
      </c>
      <c r="L220" t="s" s="4">
        <v>149</v>
      </c>
      <c r="M220" t="s" s="4">
        <v>91</v>
      </c>
      <c r="N220" t="s" s="4">
        <v>473</v>
      </c>
      <c r="O220" t="s" s="4">
        <v>1175</v>
      </c>
      <c r="P220" t="s" s="4">
        <v>1190</v>
      </c>
      <c r="Q220" t="s" s="4">
        <v>1175</v>
      </c>
      <c r="R220" t="s" s="4">
        <v>1233</v>
      </c>
      <c r="S220" t="s" s="4">
        <v>1233</v>
      </c>
      <c r="T220" t="s" s="4">
        <v>1233</v>
      </c>
      <c r="U220" t="s" s="4">
        <v>1233</v>
      </c>
      <c r="V220" t="s" s="4">
        <v>1233</v>
      </c>
      <c r="W220" t="s" s="4">
        <v>1233</v>
      </c>
      <c r="X220" t="s" s="4">
        <v>1233</v>
      </c>
      <c r="Y220" t="s" s="4">
        <v>1233</v>
      </c>
      <c r="Z220" t="s" s="4">
        <v>1233</v>
      </c>
      <c r="AA220" t="s" s="4">
        <v>1233</v>
      </c>
      <c r="AB220" t="s" s="4">
        <v>1233</v>
      </c>
      <c r="AC220" t="s" s="4">
        <v>1233</v>
      </c>
      <c r="AD220" t="s" s="4">
        <v>1233</v>
      </c>
      <c r="AE220" t="s" s="4">
        <v>96</v>
      </c>
      <c r="AF220" t="s" s="4">
        <v>1178</v>
      </c>
      <c r="AG220" t="s" s="4">
        <v>87</v>
      </c>
    </row>
    <row r="221" ht="45.0" customHeight="true">
      <c r="A221" t="s" s="4">
        <v>1234</v>
      </c>
      <c r="B221" t="s" s="4">
        <v>80</v>
      </c>
      <c r="C221" t="s" s="4">
        <v>1172</v>
      </c>
      <c r="D221" t="s" s="4">
        <v>1173</v>
      </c>
      <c r="E221" t="s" s="4">
        <v>83</v>
      </c>
      <c r="F221" t="s" s="4">
        <v>467</v>
      </c>
      <c r="G221" t="s" s="4">
        <v>468</v>
      </c>
      <c r="H221" t="s" s="4">
        <v>1157</v>
      </c>
      <c r="I221" t="s" s="4">
        <v>1174</v>
      </c>
      <c r="J221" t="s" s="4">
        <v>1158</v>
      </c>
      <c r="K221" t="s" s="4">
        <v>1159</v>
      </c>
      <c r="L221" t="s" s="4">
        <v>455</v>
      </c>
      <c r="M221" t="s" s="4">
        <v>158</v>
      </c>
      <c r="N221" t="s" s="4">
        <v>1153</v>
      </c>
      <c r="O221" t="s" s="4">
        <v>1175</v>
      </c>
      <c r="P221" t="s" s="4">
        <v>1235</v>
      </c>
      <c r="Q221" t="s" s="4">
        <v>1175</v>
      </c>
      <c r="R221" t="s" s="4">
        <v>1236</v>
      </c>
      <c r="S221" t="s" s="4">
        <v>1236</v>
      </c>
      <c r="T221" t="s" s="4">
        <v>1236</v>
      </c>
      <c r="U221" t="s" s="4">
        <v>1236</v>
      </c>
      <c r="V221" t="s" s="4">
        <v>1236</v>
      </c>
      <c r="W221" t="s" s="4">
        <v>1236</v>
      </c>
      <c r="X221" t="s" s="4">
        <v>1236</v>
      </c>
      <c r="Y221" t="s" s="4">
        <v>1236</v>
      </c>
      <c r="Z221" t="s" s="4">
        <v>1236</v>
      </c>
      <c r="AA221" t="s" s="4">
        <v>1236</v>
      </c>
      <c r="AB221" t="s" s="4">
        <v>1236</v>
      </c>
      <c r="AC221" t="s" s="4">
        <v>1236</v>
      </c>
      <c r="AD221" t="s" s="4">
        <v>1236</v>
      </c>
      <c r="AE221" t="s" s="4">
        <v>96</v>
      </c>
      <c r="AF221" t="s" s="4">
        <v>1178</v>
      </c>
      <c r="AG221" t="s" s="4">
        <v>87</v>
      </c>
    </row>
    <row r="222" ht="45.0" customHeight="true">
      <c r="A222" t="s" s="4">
        <v>1237</v>
      </c>
      <c r="B222" t="s" s="4">
        <v>80</v>
      </c>
      <c r="C222" t="s" s="4">
        <v>1172</v>
      </c>
      <c r="D222" t="s" s="4">
        <v>1173</v>
      </c>
      <c r="E222" t="s" s="4">
        <v>83</v>
      </c>
      <c r="F222" t="s" s="4">
        <v>467</v>
      </c>
      <c r="G222" t="s" s="4">
        <v>468</v>
      </c>
      <c r="H222" t="s" s="4">
        <v>1150</v>
      </c>
      <c r="I222" t="s" s="4">
        <v>1174</v>
      </c>
      <c r="J222" t="s" s="4">
        <v>1151</v>
      </c>
      <c r="K222" t="s" s="4">
        <v>1152</v>
      </c>
      <c r="L222" t="s" s="4">
        <v>275</v>
      </c>
      <c r="M222" t="s" s="4">
        <v>158</v>
      </c>
      <c r="N222" t="s" s="4">
        <v>1153</v>
      </c>
      <c r="O222" t="s" s="4">
        <v>1175</v>
      </c>
      <c r="P222" t="s" s="4">
        <v>1235</v>
      </c>
      <c r="Q222" t="s" s="4">
        <v>1175</v>
      </c>
      <c r="R222" t="s" s="4">
        <v>1238</v>
      </c>
      <c r="S222" t="s" s="4">
        <v>1238</v>
      </c>
      <c r="T222" t="s" s="4">
        <v>1238</v>
      </c>
      <c r="U222" t="s" s="4">
        <v>1238</v>
      </c>
      <c r="V222" t="s" s="4">
        <v>1238</v>
      </c>
      <c r="W222" t="s" s="4">
        <v>1238</v>
      </c>
      <c r="X222" t="s" s="4">
        <v>1238</v>
      </c>
      <c r="Y222" t="s" s="4">
        <v>1238</v>
      </c>
      <c r="Z222" t="s" s="4">
        <v>1238</v>
      </c>
      <c r="AA222" t="s" s="4">
        <v>1238</v>
      </c>
      <c r="AB222" t="s" s="4">
        <v>1238</v>
      </c>
      <c r="AC222" t="s" s="4">
        <v>1238</v>
      </c>
      <c r="AD222" t="s" s="4">
        <v>1238</v>
      </c>
      <c r="AE222" t="s" s="4">
        <v>96</v>
      </c>
      <c r="AF222" t="s" s="4">
        <v>1178</v>
      </c>
      <c r="AG222" t="s" s="4">
        <v>87</v>
      </c>
    </row>
    <row r="223" ht="45.0" customHeight="true">
      <c r="A223" t="s" s="4">
        <v>1239</v>
      </c>
      <c r="B223" t="s" s="4">
        <v>80</v>
      </c>
      <c r="C223" t="s" s="4">
        <v>1172</v>
      </c>
      <c r="D223" t="s" s="4">
        <v>1173</v>
      </c>
      <c r="E223" t="s" s="4">
        <v>83</v>
      </c>
      <c r="F223" t="s" s="4">
        <v>144</v>
      </c>
      <c r="G223" t="s" s="4">
        <v>145</v>
      </c>
      <c r="H223" t="s" s="4">
        <v>1167</v>
      </c>
      <c r="I223" t="s" s="4">
        <v>1174</v>
      </c>
      <c r="J223" t="s" s="4">
        <v>1168</v>
      </c>
      <c r="K223" t="s" s="4">
        <v>1169</v>
      </c>
      <c r="L223" t="s" s="4">
        <v>508</v>
      </c>
      <c r="M223" t="s" s="4">
        <v>91</v>
      </c>
      <c r="N223" t="s" s="4">
        <v>150</v>
      </c>
      <c r="O223" t="s" s="4">
        <v>1175</v>
      </c>
      <c r="P223" t="s" s="4">
        <v>1176</v>
      </c>
      <c r="Q223" t="s" s="4">
        <v>1175</v>
      </c>
      <c r="R223" t="s" s="4">
        <v>1240</v>
      </c>
      <c r="S223" t="s" s="4">
        <v>1240</v>
      </c>
      <c r="T223" t="s" s="4">
        <v>1240</v>
      </c>
      <c r="U223" t="s" s="4">
        <v>1240</v>
      </c>
      <c r="V223" t="s" s="4">
        <v>1240</v>
      </c>
      <c r="W223" t="s" s="4">
        <v>1240</v>
      </c>
      <c r="X223" t="s" s="4">
        <v>1240</v>
      </c>
      <c r="Y223" t="s" s="4">
        <v>1240</v>
      </c>
      <c r="Z223" t="s" s="4">
        <v>1240</v>
      </c>
      <c r="AA223" t="s" s="4">
        <v>1240</v>
      </c>
      <c r="AB223" t="s" s="4">
        <v>1240</v>
      </c>
      <c r="AC223" t="s" s="4">
        <v>1240</v>
      </c>
      <c r="AD223" t="s" s="4">
        <v>1240</v>
      </c>
      <c r="AE223" t="s" s="4">
        <v>96</v>
      </c>
      <c r="AF223" t="s" s="4">
        <v>1178</v>
      </c>
      <c r="AG223" t="s" s="4">
        <v>87</v>
      </c>
    </row>
    <row r="224" ht="45.0" customHeight="true">
      <c r="A224" t="s" s="4">
        <v>1241</v>
      </c>
      <c r="B224" t="s" s="4">
        <v>80</v>
      </c>
      <c r="C224" t="s" s="4">
        <v>1172</v>
      </c>
      <c r="D224" t="s" s="4">
        <v>1173</v>
      </c>
      <c r="E224" t="s" s="4">
        <v>83</v>
      </c>
      <c r="F224" t="s" s="4">
        <v>174</v>
      </c>
      <c r="G224" t="s" s="4">
        <v>175</v>
      </c>
      <c r="H224" t="s" s="4">
        <v>1146</v>
      </c>
      <c r="I224" t="s" s="4">
        <v>1174</v>
      </c>
      <c r="J224" t="s" s="4">
        <v>1242</v>
      </c>
      <c r="K224" t="s" s="4">
        <v>615</v>
      </c>
      <c r="L224" t="s" s="4">
        <v>1243</v>
      </c>
      <c r="M224" t="s" s="4">
        <v>158</v>
      </c>
      <c r="N224" t="s" s="4">
        <v>180</v>
      </c>
      <c r="O224" t="s" s="4">
        <v>1175</v>
      </c>
      <c r="P224" t="s" s="4">
        <v>1180</v>
      </c>
      <c r="Q224" t="s" s="4">
        <v>1175</v>
      </c>
      <c r="R224" t="s" s="4">
        <v>1244</v>
      </c>
      <c r="S224" t="s" s="4">
        <v>1244</v>
      </c>
      <c r="T224" t="s" s="4">
        <v>1244</v>
      </c>
      <c r="U224" t="s" s="4">
        <v>1244</v>
      </c>
      <c r="V224" t="s" s="4">
        <v>1244</v>
      </c>
      <c r="W224" t="s" s="4">
        <v>1244</v>
      </c>
      <c r="X224" t="s" s="4">
        <v>1244</v>
      </c>
      <c r="Y224" t="s" s="4">
        <v>1244</v>
      </c>
      <c r="Z224" t="s" s="4">
        <v>1244</v>
      </c>
      <c r="AA224" t="s" s="4">
        <v>1244</v>
      </c>
      <c r="AB224" t="s" s="4">
        <v>1244</v>
      </c>
      <c r="AC224" t="s" s="4">
        <v>1244</v>
      </c>
      <c r="AD224" t="s" s="4">
        <v>1244</v>
      </c>
      <c r="AE224" t="s" s="4">
        <v>96</v>
      </c>
      <c r="AF224" t="s" s="4">
        <v>1178</v>
      </c>
      <c r="AG224" t="s" s="4">
        <v>87</v>
      </c>
    </row>
    <row r="225" ht="45.0" customHeight="true">
      <c r="A225" t="s" s="4">
        <v>1245</v>
      </c>
      <c r="B225" t="s" s="4">
        <v>80</v>
      </c>
      <c r="C225" t="s" s="4">
        <v>1172</v>
      </c>
      <c r="D225" t="s" s="4">
        <v>1173</v>
      </c>
      <c r="E225" t="s" s="4">
        <v>83</v>
      </c>
      <c r="F225" t="s" s="4">
        <v>477</v>
      </c>
      <c r="G225" t="s" s="4">
        <v>478</v>
      </c>
      <c r="H225" t="s" s="4">
        <v>1142</v>
      </c>
      <c r="I225" t="s" s="4">
        <v>1174</v>
      </c>
      <c r="J225" t="s" s="4">
        <v>1143</v>
      </c>
      <c r="K225" t="s" s="4">
        <v>922</v>
      </c>
      <c r="L225" t="s" s="4">
        <v>315</v>
      </c>
      <c r="M225" t="s" s="4">
        <v>91</v>
      </c>
      <c r="N225" t="s" s="4">
        <v>481</v>
      </c>
      <c r="O225" t="s" s="4">
        <v>1175</v>
      </c>
      <c r="P225" t="s" s="4">
        <v>1246</v>
      </c>
      <c r="Q225" t="s" s="4">
        <v>1175</v>
      </c>
      <c r="R225" t="s" s="4">
        <v>1247</v>
      </c>
      <c r="S225" t="s" s="4">
        <v>1247</v>
      </c>
      <c r="T225" t="s" s="4">
        <v>1247</v>
      </c>
      <c r="U225" t="s" s="4">
        <v>1247</v>
      </c>
      <c r="V225" t="s" s="4">
        <v>1247</v>
      </c>
      <c r="W225" t="s" s="4">
        <v>1247</v>
      </c>
      <c r="X225" t="s" s="4">
        <v>1247</v>
      </c>
      <c r="Y225" t="s" s="4">
        <v>1247</v>
      </c>
      <c r="Z225" t="s" s="4">
        <v>1247</v>
      </c>
      <c r="AA225" t="s" s="4">
        <v>1247</v>
      </c>
      <c r="AB225" t="s" s="4">
        <v>1247</v>
      </c>
      <c r="AC225" t="s" s="4">
        <v>1247</v>
      </c>
      <c r="AD225" t="s" s="4">
        <v>1247</v>
      </c>
      <c r="AE225" t="s" s="4">
        <v>96</v>
      </c>
      <c r="AF225" t="s" s="4">
        <v>1178</v>
      </c>
      <c r="AG225" t="s" s="4">
        <v>87</v>
      </c>
    </row>
    <row r="226" ht="45.0" customHeight="true">
      <c r="A226" t="s" s="4">
        <v>1248</v>
      </c>
      <c r="B226" t="s" s="4">
        <v>80</v>
      </c>
      <c r="C226" t="s" s="4">
        <v>1172</v>
      </c>
      <c r="D226" t="s" s="4">
        <v>1173</v>
      </c>
      <c r="E226" t="s" s="4">
        <v>83</v>
      </c>
      <c r="F226" t="s" s="4">
        <v>477</v>
      </c>
      <c r="G226" t="s" s="4">
        <v>478</v>
      </c>
      <c r="H226" t="s" s="4">
        <v>1099</v>
      </c>
      <c r="I226" t="s" s="4">
        <v>1174</v>
      </c>
      <c r="J226" t="s" s="4">
        <v>1100</v>
      </c>
      <c r="K226" t="s" s="4">
        <v>1101</v>
      </c>
      <c r="L226" t="s" s="4">
        <v>169</v>
      </c>
      <c r="M226" t="s" s="4">
        <v>91</v>
      </c>
      <c r="N226" t="s" s="4">
        <v>995</v>
      </c>
      <c r="O226" t="s" s="4">
        <v>1175</v>
      </c>
      <c r="P226" t="s" s="4">
        <v>1249</v>
      </c>
      <c r="Q226" t="s" s="4">
        <v>1175</v>
      </c>
      <c r="R226" t="s" s="4">
        <v>1250</v>
      </c>
      <c r="S226" t="s" s="4">
        <v>1250</v>
      </c>
      <c r="T226" t="s" s="4">
        <v>1250</v>
      </c>
      <c r="U226" t="s" s="4">
        <v>1250</v>
      </c>
      <c r="V226" t="s" s="4">
        <v>1250</v>
      </c>
      <c r="W226" t="s" s="4">
        <v>1250</v>
      </c>
      <c r="X226" t="s" s="4">
        <v>1250</v>
      </c>
      <c r="Y226" t="s" s="4">
        <v>1250</v>
      </c>
      <c r="Z226" t="s" s="4">
        <v>1250</v>
      </c>
      <c r="AA226" t="s" s="4">
        <v>1250</v>
      </c>
      <c r="AB226" t="s" s="4">
        <v>1250</v>
      </c>
      <c r="AC226" t="s" s="4">
        <v>1250</v>
      </c>
      <c r="AD226" t="s" s="4">
        <v>1250</v>
      </c>
      <c r="AE226" t="s" s="4">
        <v>96</v>
      </c>
      <c r="AF226" t="s" s="4">
        <v>1178</v>
      </c>
      <c r="AG226" t="s" s="4">
        <v>87</v>
      </c>
    </row>
    <row r="227" ht="45.0" customHeight="true">
      <c r="A227" t="s" s="4">
        <v>1251</v>
      </c>
      <c r="B227" t="s" s="4">
        <v>80</v>
      </c>
      <c r="C227" t="s" s="4">
        <v>1172</v>
      </c>
      <c r="D227" t="s" s="4">
        <v>1173</v>
      </c>
      <c r="E227" t="s" s="4">
        <v>83</v>
      </c>
      <c r="F227" t="s" s="4">
        <v>477</v>
      </c>
      <c r="G227" t="s" s="4">
        <v>478</v>
      </c>
      <c r="H227" t="s" s="4">
        <v>1018</v>
      </c>
      <c r="I227" t="s" s="4">
        <v>1174</v>
      </c>
      <c r="J227" t="s" s="4">
        <v>1095</v>
      </c>
      <c r="K227" t="s" s="4">
        <v>800</v>
      </c>
      <c r="L227" t="s" s="4">
        <v>1096</v>
      </c>
      <c r="M227" t="s" s="4">
        <v>91</v>
      </c>
      <c r="N227" t="s" s="4">
        <v>481</v>
      </c>
      <c r="O227" t="s" s="4">
        <v>1175</v>
      </c>
      <c r="P227" t="s" s="4">
        <v>1246</v>
      </c>
      <c r="Q227" t="s" s="4">
        <v>1175</v>
      </c>
      <c r="R227" t="s" s="4">
        <v>1252</v>
      </c>
      <c r="S227" t="s" s="4">
        <v>1252</v>
      </c>
      <c r="T227" t="s" s="4">
        <v>1252</v>
      </c>
      <c r="U227" t="s" s="4">
        <v>1252</v>
      </c>
      <c r="V227" t="s" s="4">
        <v>1252</v>
      </c>
      <c r="W227" t="s" s="4">
        <v>1252</v>
      </c>
      <c r="X227" t="s" s="4">
        <v>1252</v>
      </c>
      <c r="Y227" t="s" s="4">
        <v>1252</v>
      </c>
      <c r="Z227" t="s" s="4">
        <v>1252</v>
      </c>
      <c r="AA227" t="s" s="4">
        <v>1252</v>
      </c>
      <c r="AB227" t="s" s="4">
        <v>1252</v>
      </c>
      <c r="AC227" t="s" s="4">
        <v>1252</v>
      </c>
      <c r="AD227" t="s" s="4">
        <v>1252</v>
      </c>
      <c r="AE227" t="s" s="4">
        <v>96</v>
      </c>
      <c r="AF227" t="s" s="4">
        <v>1178</v>
      </c>
      <c r="AG227" t="s" s="4">
        <v>87</v>
      </c>
    </row>
    <row r="228" ht="45.0" customHeight="true">
      <c r="A228" t="s" s="4">
        <v>1253</v>
      </c>
      <c r="B228" t="s" s="4">
        <v>80</v>
      </c>
      <c r="C228" t="s" s="4">
        <v>1172</v>
      </c>
      <c r="D228" t="s" s="4">
        <v>1173</v>
      </c>
      <c r="E228" t="s" s="4">
        <v>83</v>
      </c>
      <c r="F228" t="s" s="4">
        <v>477</v>
      </c>
      <c r="G228" t="s" s="4">
        <v>478</v>
      </c>
      <c r="H228" t="s" s="4">
        <v>1090</v>
      </c>
      <c r="I228" t="s" s="4">
        <v>1174</v>
      </c>
      <c r="J228" t="s" s="4">
        <v>1091</v>
      </c>
      <c r="K228" t="s" s="4">
        <v>1092</v>
      </c>
      <c r="L228" t="s" s="4">
        <v>871</v>
      </c>
      <c r="M228" t="s" s="4">
        <v>91</v>
      </c>
      <c r="N228" t="s" s="4">
        <v>995</v>
      </c>
      <c r="O228" t="s" s="4">
        <v>1175</v>
      </c>
      <c r="P228" t="s" s="4">
        <v>1249</v>
      </c>
      <c r="Q228" t="s" s="4">
        <v>1175</v>
      </c>
      <c r="R228" t="s" s="4">
        <v>1254</v>
      </c>
      <c r="S228" t="s" s="4">
        <v>1254</v>
      </c>
      <c r="T228" t="s" s="4">
        <v>1254</v>
      </c>
      <c r="U228" t="s" s="4">
        <v>1254</v>
      </c>
      <c r="V228" t="s" s="4">
        <v>1254</v>
      </c>
      <c r="W228" t="s" s="4">
        <v>1254</v>
      </c>
      <c r="X228" t="s" s="4">
        <v>1254</v>
      </c>
      <c r="Y228" t="s" s="4">
        <v>1254</v>
      </c>
      <c r="Z228" t="s" s="4">
        <v>1254</v>
      </c>
      <c r="AA228" t="s" s="4">
        <v>1254</v>
      </c>
      <c r="AB228" t="s" s="4">
        <v>1254</v>
      </c>
      <c r="AC228" t="s" s="4">
        <v>1254</v>
      </c>
      <c r="AD228" t="s" s="4">
        <v>1254</v>
      </c>
      <c r="AE228" t="s" s="4">
        <v>96</v>
      </c>
      <c r="AF228" t="s" s="4">
        <v>1178</v>
      </c>
      <c r="AG228" t="s" s="4">
        <v>87</v>
      </c>
    </row>
    <row r="229" ht="45.0" customHeight="true">
      <c r="A229" t="s" s="4">
        <v>1255</v>
      </c>
      <c r="B229" t="s" s="4">
        <v>80</v>
      </c>
      <c r="C229" t="s" s="4">
        <v>1172</v>
      </c>
      <c r="D229" t="s" s="4">
        <v>1173</v>
      </c>
      <c r="E229" t="s" s="4">
        <v>83</v>
      </c>
      <c r="F229" t="s" s="4">
        <v>477</v>
      </c>
      <c r="G229" t="s" s="4">
        <v>478</v>
      </c>
      <c r="H229" t="s" s="4">
        <v>1031</v>
      </c>
      <c r="I229" t="s" s="4">
        <v>1174</v>
      </c>
      <c r="J229" t="s" s="4">
        <v>1104</v>
      </c>
      <c r="K229" t="s" s="4">
        <v>1105</v>
      </c>
      <c r="L229" t="s" s="4">
        <v>1106</v>
      </c>
      <c r="M229" t="s" s="4">
        <v>91</v>
      </c>
      <c r="N229" t="s" s="4">
        <v>481</v>
      </c>
      <c r="O229" t="s" s="4">
        <v>1175</v>
      </c>
      <c r="P229" t="s" s="4">
        <v>1246</v>
      </c>
      <c r="Q229" t="s" s="4">
        <v>1175</v>
      </c>
      <c r="R229" t="s" s="4">
        <v>1256</v>
      </c>
      <c r="S229" t="s" s="4">
        <v>1256</v>
      </c>
      <c r="T229" t="s" s="4">
        <v>1256</v>
      </c>
      <c r="U229" t="s" s="4">
        <v>1256</v>
      </c>
      <c r="V229" t="s" s="4">
        <v>1256</v>
      </c>
      <c r="W229" t="s" s="4">
        <v>1256</v>
      </c>
      <c r="X229" t="s" s="4">
        <v>1256</v>
      </c>
      <c r="Y229" t="s" s="4">
        <v>1256</v>
      </c>
      <c r="Z229" t="s" s="4">
        <v>1256</v>
      </c>
      <c r="AA229" t="s" s="4">
        <v>1256</v>
      </c>
      <c r="AB229" t="s" s="4">
        <v>1256</v>
      </c>
      <c r="AC229" t="s" s="4">
        <v>1256</v>
      </c>
      <c r="AD229" t="s" s="4">
        <v>1256</v>
      </c>
      <c r="AE229" t="s" s="4">
        <v>96</v>
      </c>
      <c r="AF229" t="s" s="4">
        <v>1178</v>
      </c>
      <c r="AG229" t="s" s="4">
        <v>87</v>
      </c>
    </row>
    <row r="230" ht="45.0" customHeight="true">
      <c r="A230" t="s" s="4">
        <v>1257</v>
      </c>
      <c r="B230" t="s" s="4">
        <v>80</v>
      </c>
      <c r="C230" t="s" s="4">
        <v>1172</v>
      </c>
      <c r="D230" t="s" s="4">
        <v>1173</v>
      </c>
      <c r="E230" t="s" s="4">
        <v>83</v>
      </c>
      <c r="F230" t="s" s="4">
        <v>477</v>
      </c>
      <c r="G230" t="s" s="4">
        <v>478</v>
      </c>
      <c r="H230" t="s" s="4">
        <v>1086</v>
      </c>
      <c r="I230" t="s" s="4">
        <v>1174</v>
      </c>
      <c r="J230" t="s" s="4">
        <v>1087</v>
      </c>
      <c r="K230" t="s" s="4">
        <v>495</v>
      </c>
      <c r="L230" t="s" s="4">
        <v>427</v>
      </c>
      <c r="M230" t="s" s="4">
        <v>158</v>
      </c>
      <c r="N230" t="s" s="4">
        <v>995</v>
      </c>
      <c r="O230" t="s" s="4">
        <v>1175</v>
      </c>
      <c r="P230" t="s" s="4">
        <v>1249</v>
      </c>
      <c r="Q230" t="s" s="4">
        <v>1175</v>
      </c>
      <c r="R230" t="s" s="4">
        <v>1258</v>
      </c>
      <c r="S230" t="s" s="4">
        <v>1258</v>
      </c>
      <c r="T230" t="s" s="4">
        <v>1258</v>
      </c>
      <c r="U230" t="s" s="4">
        <v>1258</v>
      </c>
      <c r="V230" t="s" s="4">
        <v>1258</v>
      </c>
      <c r="W230" t="s" s="4">
        <v>1258</v>
      </c>
      <c r="X230" t="s" s="4">
        <v>1258</v>
      </c>
      <c r="Y230" t="s" s="4">
        <v>1258</v>
      </c>
      <c r="Z230" t="s" s="4">
        <v>1258</v>
      </c>
      <c r="AA230" t="s" s="4">
        <v>1258</v>
      </c>
      <c r="AB230" t="s" s="4">
        <v>1258</v>
      </c>
      <c r="AC230" t="s" s="4">
        <v>1258</v>
      </c>
      <c r="AD230" t="s" s="4">
        <v>1258</v>
      </c>
      <c r="AE230" t="s" s="4">
        <v>96</v>
      </c>
      <c r="AF230" t="s" s="4">
        <v>1178</v>
      </c>
      <c r="AG230" t="s" s="4">
        <v>87</v>
      </c>
    </row>
    <row r="231" ht="45.0" customHeight="true">
      <c r="A231" t="s" s="4">
        <v>1259</v>
      </c>
      <c r="B231" t="s" s="4">
        <v>80</v>
      </c>
      <c r="C231" t="s" s="4">
        <v>1172</v>
      </c>
      <c r="D231" t="s" s="4">
        <v>1173</v>
      </c>
      <c r="E231" t="s" s="4">
        <v>83</v>
      </c>
      <c r="F231" t="s" s="4">
        <v>477</v>
      </c>
      <c r="G231" t="s" s="4">
        <v>478</v>
      </c>
      <c r="H231" t="s" s="4">
        <v>1081</v>
      </c>
      <c r="I231" t="s" s="4">
        <v>1174</v>
      </c>
      <c r="J231" t="s" s="4">
        <v>1082</v>
      </c>
      <c r="K231" t="s" s="4">
        <v>1083</v>
      </c>
      <c r="L231" t="s" s="4">
        <v>215</v>
      </c>
      <c r="M231" t="s" s="4">
        <v>91</v>
      </c>
      <c r="N231" t="s" s="4">
        <v>1077</v>
      </c>
      <c r="O231" t="s" s="4">
        <v>1175</v>
      </c>
      <c r="P231" t="s" s="4">
        <v>1260</v>
      </c>
      <c r="Q231" t="s" s="4">
        <v>1175</v>
      </c>
      <c r="R231" t="s" s="4">
        <v>1261</v>
      </c>
      <c r="S231" t="s" s="4">
        <v>1261</v>
      </c>
      <c r="T231" t="s" s="4">
        <v>1261</v>
      </c>
      <c r="U231" t="s" s="4">
        <v>1261</v>
      </c>
      <c r="V231" t="s" s="4">
        <v>1261</v>
      </c>
      <c r="W231" t="s" s="4">
        <v>1261</v>
      </c>
      <c r="X231" t="s" s="4">
        <v>1261</v>
      </c>
      <c r="Y231" t="s" s="4">
        <v>1261</v>
      </c>
      <c r="Z231" t="s" s="4">
        <v>1261</v>
      </c>
      <c r="AA231" t="s" s="4">
        <v>1261</v>
      </c>
      <c r="AB231" t="s" s="4">
        <v>1261</v>
      </c>
      <c r="AC231" t="s" s="4">
        <v>1261</v>
      </c>
      <c r="AD231" t="s" s="4">
        <v>1261</v>
      </c>
      <c r="AE231" t="s" s="4">
        <v>96</v>
      </c>
      <c r="AF231" t="s" s="4">
        <v>1178</v>
      </c>
      <c r="AG231" t="s" s="4">
        <v>87</v>
      </c>
    </row>
    <row r="232" ht="45.0" customHeight="true">
      <c r="A232" t="s" s="4">
        <v>1262</v>
      </c>
      <c r="B232" t="s" s="4">
        <v>80</v>
      </c>
      <c r="C232" t="s" s="4">
        <v>1172</v>
      </c>
      <c r="D232" t="s" s="4">
        <v>1173</v>
      </c>
      <c r="E232" t="s" s="4">
        <v>83</v>
      </c>
      <c r="F232" t="s" s="4">
        <v>477</v>
      </c>
      <c r="G232" t="s" s="4">
        <v>478</v>
      </c>
      <c r="H232" t="s" s="4">
        <v>1031</v>
      </c>
      <c r="I232" t="s" s="4">
        <v>1174</v>
      </c>
      <c r="J232" t="s" s="4">
        <v>1032</v>
      </c>
      <c r="K232" t="s" s="4">
        <v>1033</v>
      </c>
      <c r="L232" t="s" s="4">
        <v>410</v>
      </c>
      <c r="M232" t="s" s="4">
        <v>91</v>
      </c>
      <c r="N232" t="s" s="4">
        <v>481</v>
      </c>
      <c r="O232" t="s" s="4">
        <v>1175</v>
      </c>
      <c r="P232" t="s" s="4">
        <v>1246</v>
      </c>
      <c r="Q232" t="s" s="4">
        <v>1175</v>
      </c>
      <c r="R232" t="s" s="4">
        <v>1263</v>
      </c>
      <c r="S232" t="s" s="4">
        <v>1263</v>
      </c>
      <c r="T232" t="s" s="4">
        <v>1263</v>
      </c>
      <c r="U232" t="s" s="4">
        <v>1263</v>
      </c>
      <c r="V232" t="s" s="4">
        <v>1263</v>
      </c>
      <c r="W232" t="s" s="4">
        <v>1263</v>
      </c>
      <c r="X232" t="s" s="4">
        <v>1263</v>
      </c>
      <c r="Y232" t="s" s="4">
        <v>1263</v>
      </c>
      <c r="Z232" t="s" s="4">
        <v>1263</v>
      </c>
      <c r="AA232" t="s" s="4">
        <v>1263</v>
      </c>
      <c r="AB232" t="s" s="4">
        <v>1263</v>
      </c>
      <c r="AC232" t="s" s="4">
        <v>1263</v>
      </c>
      <c r="AD232" t="s" s="4">
        <v>1263</v>
      </c>
      <c r="AE232" t="s" s="4">
        <v>96</v>
      </c>
      <c r="AF232" t="s" s="4">
        <v>1178</v>
      </c>
      <c r="AG232" t="s" s="4">
        <v>87</v>
      </c>
    </row>
    <row r="233" ht="45.0" customHeight="true">
      <c r="A233" t="s" s="4">
        <v>1264</v>
      </c>
      <c r="B233" t="s" s="4">
        <v>80</v>
      </c>
      <c r="C233" t="s" s="4">
        <v>1172</v>
      </c>
      <c r="D233" t="s" s="4">
        <v>1173</v>
      </c>
      <c r="E233" t="s" s="4">
        <v>83</v>
      </c>
      <c r="F233" t="s" s="4">
        <v>477</v>
      </c>
      <c r="G233" t="s" s="4">
        <v>478</v>
      </c>
      <c r="H233" t="s" s="4">
        <v>1026</v>
      </c>
      <c r="I233" t="s" s="4">
        <v>1174</v>
      </c>
      <c r="J233" t="s" s="4">
        <v>1027</v>
      </c>
      <c r="K233" t="s" s="4">
        <v>1028</v>
      </c>
      <c r="L233" t="s" s="4">
        <v>275</v>
      </c>
      <c r="M233" t="s" s="4">
        <v>91</v>
      </c>
      <c r="N233" t="s" s="4">
        <v>481</v>
      </c>
      <c r="O233" t="s" s="4">
        <v>1175</v>
      </c>
      <c r="P233" t="s" s="4">
        <v>1246</v>
      </c>
      <c r="Q233" t="s" s="4">
        <v>1175</v>
      </c>
      <c r="R233" t="s" s="4">
        <v>1265</v>
      </c>
      <c r="S233" t="s" s="4">
        <v>1265</v>
      </c>
      <c r="T233" t="s" s="4">
        <v>1265</v>
      </c>
      <c r="U233" t="s" s="4">
        <v>1265</v>
      </c>
      <c r="V233" t="s" s="4">
        <v>1265</v>
      </c>
      <c r="W233" t="s" s="4">
        <v>1265</v>
      </c>
      <c r="X233" t="s" s="4">
        <v>1265</v>
      </c>
      <c r="Y233" t="s" s="4">
        <v>1265</v>
      </c>
      <c r="Z233" t="s" s="4">
        <v>1265</v>
      </c>
      <c r="AA233" t="s" s="4">
        <v>1265</v>
      </c>
      <c r="AB233" t="s" s="4">
        <v>1265</v>
      </c>
      <c r="AC233" t="s" s="4">
        <v>1265</v>
      </c>
      <c r="AD233" t="s" s="4">
        <v>1265</v>
      </c>
      <c r="AE233" t="s" s="4">
        <v>96</v>
      </c>
      <c r="AF233" t="s" s="4">
        <v>1178</v>
      </c>
      <c r="AG233" t="s" s="4">
        <v>87</v>
      </c>
    </row>
    <row r="234" ht="45.0" customHeight="true">
      <c r="A234" t="s" s="4">
        <v>1266</v>
      </c>
      <c r="B234" t="s" s="4">
        <v>80</v>
      </c>
      <c r="C234" t="s" s="4">
        <v>1172</v>
      </c>
      <c r="D234" t="s" s="4">
        <v>1173</v>
      </c>
      <c r="E234" t="s" s="4">
        <v>83</v>
      </c>
      <c r="F234" t="s" s="4">
        <v>477</v>
      </c>
      <c r="G234" t="s" s="4">
        <v>478</v>
      </c>
      <c r="H234" t="s" s="4">
        <v>1018</v>
      </c>
      <c r="I234" t="s" s="4">
        <v>1174</v>
      </c>
      <c r="J234" t="s" s="4">
        <v>1019</v>
      </c>
      <c r="K234" t="s" s="4">
        <v>1020</v>
      </c>
      <c r="L234" t="s" s="4">
        <v>1021</v>
      </c>
      <c r="M234" t="s" s="4">
        <v>91</v>
      </c>
      <c r="N234" t="s" s="4">
        <v>1022</v>
      </c>
      <c r="O234" t="s" s="4">
        <v>1175</v>
      </c>
      <c r="P234" t="s" s="4">
        <v>1267</v>
      </c>
      <c r="Q234" t="s" s="4">
        <v>1175</v>
      </c>
      <c r="R234" t="s" s="4">
        <v>1268</v>
      </c>
      <c r="S234" t="s" s="4">
        <v>1268</v>
      </c>
      <c r="T234" t="s" s="4">
        <v>1268</v>
      </c>
      <c r="U234" t="s" s="4">
        <v>1268</v>
      </c>
      <c r="V234" t="s" s="4">
        <v>1268</v>
      </c>
      <c r="W234" t="s" s="4">
        <v>1268</v>
      </c>
      <c r="X234" t="s" s="4">
        <v>1268</v>
      </c>
      <c r="Y234" t="s" s="4">
        <v>1268</v>
      </c>
      <c r="Z234" t="s" s="4">
        <v>1268</v>
      </c>
      <c r="AA234" t="s" s="4">
        <v>1268</v>
      </c>
      <c r="AB234" t="s" s="4">
        <v>1268</v>
      </c>
      <c r="AC234" t="s" s="4">
        <v>1268</v>
      </c>
      <c r="AD234" t="s" s="4">
        <v>1268</v>
      </c>
      <c r="AE234" t="s" s="4">
        <v>96</v>
      </c>
      <c r="AF234" t="s" s="4">
        <v>1178</v>
      </c>
      <c r="AG234" t="s" s="4">
        <v>87</v>
      </c>
    </row>
    <row r="235" ht="45.0" customHeight="true">
      <c r="A235" t="s" s="4">
        <v>1269</v>
      </c>
      <c r="B235" t="s" s="4">
        <v>80</v>
      </c>
      <c r="C235" t="s" s="4">
        <v>1172</v>
      </c>
      <c r="D235" t="s" s="4">
        <v>1173</v>
      </c>
      <c r="E235" t="s" s="4">
        <v>83</v>
      </c>
      <c r="F235" t="s" s="4">
        <v>477</v>
      </c>
      <c r="G235" t="s" s="4">
        <v>478</v>
      </c>
      <c r="H235" t="s" s="4">
        <v>1074</v>
      </c>
      <c r="I235" t="s" s="4">
        <v>1174</v>
      </c>
      <c r="J235" t="s" s="4">
        <v>1075</v>
      </c>
      <c r="K235" t="s" s="4">
        <v>455</v>
      </c>
      <c r="L235" t="s" s="4">
        <v>1076</v>
      </c>
      <c r="M235" t="s" s="4">
        <v>91</v>
      </c>
      <c r="N235" t="s" s="4">
        <v>1077</v>
      </c>
      <c r="O235" t="s" s="4">
        <v>1175</v>
      </c>
      <c r="P235" t="s" s="4">
        <v>1260</v>
      </c>
      <c r="Q235" t="s" s="4">
        <v>1175</v>
      </c>
      <c r="R235" t="s" s="4">
        <v>1270</v>
      </c>
      <c r="S235" t="s" s="4">
        <v>1270</v>
      </c>
      <c r="T235" t="s" s="4">
        <v>1270</v>
      </c>
      <c r="U235" t="s" s="4">
        <v>1270</v>
      </c>
      <c r="V235" t="s" s="4">
        <v>1270</v>
      </c>
      <c r="W235" t="s" s="4">
        <v>1270</v>
      </c>
      <c r="X235" t="s" s="4">
        <v>1270</v>
      </c>
      <c r="Y235" t="s" s="4">
        <v>1270</v>
      </c>
      <c r="Z235" t="s" s="4">
        <v>1270</v>
      </c>
      <c r="AA235" t="s" s="4">
        <v>1270</v>
      </c>
      <c r="AB235" t="s" s="4">
        <v>1270</v>
      </c>
      <c r="AC235" t="s" s="4">
        <v>1270</v>
      </c>
      <c r="AD235" t="s" s="4">
        <v>1270</v>
      </c>
      <c r="AE235" t="s" s="4">
        <v>96</v>
      </c>
      <c r="AF235" t="s" s="4">
        <v>1178</v>
      </c>
      <c r="AG235" t="s" s="4">
        <v>87</v>
      </c>
    </row>
    <row r="236" ht="45.0" customHeight="true">
      <c r="A236" t="s" s="4">
        <v>1271</v>
      </c>
      <c r="B236" t="s" s="4">
        <v>80</v>
      </c>
      <c r="C236" t="s" s="4">
        <v>1172</v>
      </c>
      <c r="D236" t="s" s="4">
        <v>1173</v>
      </c>
      <c r="E236" t="s" s="4">
        <v>83</v>
      </c>
      <c r="F236" t="s" s="4">
        <v>477</v>
      </c>
      <c r="G236" t="s" s="4">
        <v>478</v>
      </c>
      <c r="H236" t="s" s="4">
        <v>1013</v>
      </c>
      <c r="I236" t="s" s="4">
        <v>1174</v>
      </c>
      <c r="J236" t="s" s="4">
        <v>1014</v>
      </c>
      <c r="K236" t="s" s="4">
        <v>223</v>
      </c>
      <c r="L236" t="s" s="4">
        <v>1015</v>
      </c>
      <c r="M236" t="s" s="4">
        <v>91</v>
      </c>
      <c r="N236" t="s" s="4">
        <v>481</v>
      </c>
      <c r="O236" t="s" s="4">
        <v>1175</v>
      </c>
      <c r="P236" t="s" s="4">
        <v>1246</v>
      </c>
      <c r="Q236" t="s" s="4">
        <v>1175</v>
      </c>
      <c r="R236" t="s" s="4">
        <v>1272</v>
      </c>
      <c r="S236" t="s" s="4">
        <v>1272</v>
      </c>
      <c r="T236" t="s" s="4">
        <v>1272</v>
      </c>
      <c r="U236" t="s" s="4">
        <v>1272</v>
      </c>
      <c r="V236" t="s" s="4">
        <v>1272</v>
      </c>
      <c r="W236" t="s" s="4">
        <v>1272</v>
      </c>
      <c r="X236" t="s" s="4">
        <v>1272</v>
      </c>
      <c r="Y236" t="s" s="4">
        <v>1272</v>
      </c>
      <c r="Z236" t="s" s="4">
        <v>1272</v>
      </c>
      <c r="AA236" t="s" s="4">
        <v>1272</v>
      </c>
      <c r="AB236" t="s" s="4">
        <v>1272</v>
      </c>
      <c r="AC236" t="s" s="4">
        <v>1272</v>
      </c>
      <c r="AD236" t="s" s="4">
        <v>1272</v>
      </c>
      <c r="AE236" t="s" s="4">
        <v>96</v>
      </c>
      <c r="AF236" t="s" s="4">
        <v>1178</v>
      </c>
      <c r="AG236" t="s" s="4">
        <v>87</v>
      </c>
    </row>
    <row r="237" ht="45.0" customHeight="true">
      <c r="A237" t="s" s="4">
        <v>1273</v>
      </c>
      <c r="B237" t="s" s="4">
        <v>80</v>
      </c>
      <c r="C237" t="s" s="4">
        <v>1172</v>
      </c>
      <c r="D237" t="s" s="4">
        <v>1173</v>
      </c>
      <c r="E237" t="s" s="4">
        <v>83</v>
      </c>
      <c r="F237" t="s" s="4">
        <v>999</v>
      </c>
      <c r="G237" t="s" s="4">
        <v>1000</v>
      </c>
      <c r="H237" t="s" s="4">
        <v>1007</v>
      </c>
      <c r="I237" t="s" s="4">
        <v>1174</v>
      </c>
      <c r="J237" t="s" s="4">
        <v>1008</v>
      </c>
      <c r="K237" t="s" s="4">
        <v>231</v>
      </c>
      <c r="L237" t="s" s="4">
        <v>104</v>
      </c>
      <c r="M237" t="s" s="4">
        <v>158</v>
      </c>
      <c r="N237" t="s" s="4">
        <v>1274</v>
      </c>
      <c r="O237" t="s" s="4">
        <v>1175</v>
      </c>
      <c r="P237" t="s" s="4">
        <v>1275</v>
      </c>
      <c r="Q237" t="s" s="4">
        <v>1175</v>
      </c>
      <c r="R237" t="s" s="4">
        <v>1276</v>
      </c>
      <c r="S237" t="s" s="4">
        <v>1276</v>
      </c>
      <c r="T237" t="s" s="4">
        <v>1276</v>
      </c>
      <c r="U237" t="s" s="4">
        <v>1276</v>
      </c>
      <c r="V237" t="s" s="4">
        <v>1276</v>
      </c>
      <c r="W237" t="s" s="4">
        <v>1276</v>
      </c>
      <c r="X237" t="s" s="4">
        <v>1276</v>
      </c>
      <c r="Y237" t="s" s="4">
        <v>1276</v>
      </c>
      <c r="Z237" t="s" s="4">
        <v>1276</v>
      </c>
      <c r="AA237" t="s" s="4">
        <v>1276</v>
      </c>
      <c r="AB237" t="s" s="4">
        <v>1276</v>
      </c>
      <c r="AC237" t="s" s="4">
        <v>1276</v>
      </c>
      <c r="AD237" t="s" s="4">
        <v>1276</v>
      </c>
      <c r="AE237" t="s" s="4">
        <v>96</v>
      </c>
      <c r="AF237" t="s" s="4">
        <v>1178</v>
      </c>
      <c r="AG237" t="s" s="4">
        <v>87</v>
      </c>
    </row>
    <row r="238" ht="45.0" customHeight="true">
      <c r="A238" t="s" s="4">
        <v>1277</v>
      </c>
      <c r="B238" t="s" s="4">
        <v>80</v>
      </c>
      <c r="C238" t="s" s="4">
        <v>1172</v>
      </c>
      <c r="D238" t="s" s="4">
        <v>1173</v>
      </c>
      <c r="E238" t="s" s="4">
        <v>83</v>
      </c>
      <c r="F238" t="s" s="4">
        <v>999</v>
      </c>
      <c r="G238" t="s" s="4">
        <v>1000</v>
      </c>
      <c r="H238" t="s" s="4">
        <v>1001</v>
      </c>
      <c r="I238" t="s" s="4">
        <v>1174</v>
      </c>
      <c r="J238" t="s" s="4">
        <v>1002</v>
      </c>
      <c r="K238" t="s" s="4">
        <v>809</v>
      </c>
      <c r="L238" t="s" s="4">
        <v>480</v>
      </c>
      <c r="M238" t="s" s="4">
        <v>91</v>
      </c>
      <c r="N238" t="s" s="4">
        <v>1003</v>
      </c>
      <c r="O238" t="s" s="4">
        <v>1175</v>
      </c>
      <c r="P238" t="s" s="4">
        <v>1278</v>
      </c>
      <c r="Q238" t="s" s="4">
        <v>1175</v>
      </c>
      <c r="R238" t="s" s="4">
        <v>1279</v>
      </c>
      <c r="S238" t="s" s="4">
        <v>1279</v>
      </c>
      <c r="T238" t="s" s="4">
        <v>1279</v>
      </c>
      <c r="U238" t="s" s="4">
        <v>1279</v>
      </c>
      <c r="V238" t="s" s="4">
        <v>1279</v>
      </c>
      <c r="W238" t="s" s="4">
        <v>1279</v>
      </c>
      <c r="X238" t="s" s="4">
        <v>1279</v>
      </c>
      <c r="Y238" t="s" s="4">
        <v>1279</v>
      </c>
      <c r="Z238" t="s" s="4">
        <v>1279</v>
      </c>
      <c r="AA238" t="s" s="4">
        <v>1279</v>
      </c>
      <c r="AB238" t="s" s="4">
        <v>1279</v>
      </c>
      <c r="AC238" t="s" s="4">
        <v>1279</v>
      </c>
      <c r="AD238" t="s" s="4">
        <v>1279</v>
      </c>
      <c r="AE238" t="s" s="4">
        <v>96</v>
      </c>
      <c r="AF238" t="s" s="4">
        <v>1178</v>
      </c>
      <c r="AG238" t="s" s="4">
        <v>87</v>
      </c>
    </row>
    <row r="239" ht="45.0" customHeight="true">
      <c r="A239" t="s" s="4">
        <v>1280</v>
      </c>
      <c r="B239" t="s" s="4">
        <v>80</v>
      </c>
      <c r="C239" t="s" s="4">
        <v>1172</v>
      </c>
      <c r="D239" t="s" s="4">
        <v>1173</v>
      </c>
      <c r="E239" t="s" s="4">
        <v>83</v>
      </c>
      <c r="F239" t="s" s="4">
        <v>477</v>
      </c>
      <c r="G239" t="s" s="4">
        <v>478</v>
      </c>
      <c r="H239" t="s" s="4">
        <v>991</v>
      </c>
      <c r="I239" t="s" s="4">
        <v>1174</v>
      </c>
      <c r="J239" t="s" s="4">
        <v>992</v>
      </c>
      <c r="K239" t="s" s="4">
        <v>993</v>
      </c>
      <c r="L239" t="s" s="4">
        <v>994</v>
      </c>
      <c r="M239" t="s" s="4">
        <v>158</v>
      </c>
      <c r="N239" t="s" s="4">
        <v>995</v>
      </c>
      <c r="O239" t="s" s="4">
        <v>1175</v>
      </c>
      <c r="P239" t="s" s="4">
        <v>1249</v>
      </c>
      <c r="Q239" t="s" s="4">
        <v>1175</v>
      </c>
      <c r="R239" t="s" s="4">
        <v>1281</v>
      </c>
      <c r="S239" t="s" s="4">
        <v>1281</v>
      </c>
      <c r="T239" t="s" s="4">
        <v>1281</v>
      </c>
      <c r="U239" t="s" s="4">
        <v>1281</v>
      </c>
      <c r="V239" t="s" s="4">
        <v>1281</v>
      </c>
      <c r="W239" t="s" s="4">
        <v>1281</v>
      </c>
      <c r="X239" t="s" s="4">
        <v>1281</v>
      </c>
      <c r="Y239" t="s" s="4">
        <v>1281</v>
      </c>
      <c r="Z239" t="s" s="4">
        <v>1281</v>
      </c>
      <c r="AA239" t="s" s="4">
        <v>1281</v>
      </c>
      <c r="AB239" t="s" s="4">
        <v>1281</v>
      </c>
      <c r="AC239" t="s" s="4">
        <v>1281</v>
      </c>
      <c r="AD239" t="s" s="4">
        <v>1281</v>
      </c>
      <c r="AE239" t="s" s="4">
        <v>96</v>
      </c>
      <c r="AF239" t="s" s="4">
        <v>1178</v>
      </c>
      <c r="AG239" t="s" s="4">
        <v>87</v>
      </c>
    </row>
    <row r="240" ht="45.0" customHeight="true">
      <c r="A240" t="s" s="4">
        <v>1282</v>
      </c>
      <c r="B240" t="s" s="4">
        <v>80</v>
      </c>
      <c r="C240" t="s" s="4">
        <v>1172</v>
      </c>
      <c r="D240" t="s" s="4">
        <v>1173</v>
      </c>
      <c r="E240" t="s" s="4">
        <v>83</v>
      </c>
      <c r="F240" t="s" s="4">
        <v>451</v>
      </c>
      <c r="G240" t="s" s="4">
        <v>452</v>
      </c>
      <c r="H240" t="s" s="4">
        <v>934</v>
      </c>
      <c r="I240" t="s" s="4">
        <v>1174</v>
      </c>
      <c r="J240" t="s" s="4">
        <v>935</v>
      </c>
      <c r="K240" t="s" s="4">
        <v>936</v>
      </c>
      <c r="L240" t="s" s="4">
        <v>87</v>
      </c>
      <c r="M240" t="s" s="4">
        <v>158</v>
      </c>
      <c r="N240" t="s" s="4">
        <v>457</v>
      </c>
      <c r="O240" t="s" s="4">
        <v>1175</v>
      </c>
      <c r="P240" t="s" s="4">
        <v>1283</v>
      </c>
      <c r="Q240" t="s" s="4">
        <v>1175</v>
      </c>
      <c r="R240" t="s" s="4">
        <v>1284</v>
      </c>
      <c r="S240" t="s" s="4">
        <v>1284</v>
      </c>
      <c r="T240" t="s" s="4">
        <v>1284</v>
      </c>
      <c r="U240" t="s" s="4">
        <v>1284</v>
      </c>
      <c r="V240" t="s" s="4">
        <v>1284</v>
      </c>
      <c r="W240" t="s" s="4">
        <v>1284</v>
      </c>
      <c r="X240" t="s" s="4">
        <v>1284</v>
      </c>
      <c r="Y240" t="s" s="4">
        <v>1284</v>
      </c>
      <c r="Z240" t="s" s="4">
        <v>1284</v>
      </c>
      <c r="AA240" t="s" s="4">
        <v>1284</v>
      </c>
      <c r="AB240" t="s" s="4">
        <v>1284</v>
      </c>
      <c r="AC240" t="s" s="4">
        <v>1284</v>
      </c>
      <c r="AD240" t="s" s="4">
        <v>1284</v>
      </c>
      <c r="AE240" t="s" s="4">
        <v>96</v>
      </c>
      <c r="AF240" t="s" s="4">
        <v>1178</v>
      </c>
      <c r="AG240" t="s" s="4">
        <v>87</v>
      </c>
    </row>
    <row r="241" ht="45.0" customHeight="true">
      <c r="A241" t="s" s="4">
        <v>1285</v>
      </c>
      <c r="B241" t="s" s="4">
        <v>80</v>
      </c>
      <c r="C241" t="s" s="4">
        <v>1172</v>
      </c>
      <c r="D241" t="s" s="4">
        <v>1173</v>
      </c>
      <c r="E241" t="s" s="4">
        <v>83</v>
      </c>
      <c r="F241" t="s" s="4">
        <v>99</v>
      </c>
      <c r="G241" t="s" s="4">
        <v>240</v>
      </c>
      <c r="H241" t="s" s="4">
        <v>929</v>
      </c>
      <c r="I241" t="s" s="4">
        <v>1174</v>
      </c>
      <c r="J241" t="s" s="4">
        <v>930</v>
      </c>
      <c r="K241" t="s" s="4">
        <v>496</v>
      </c>
      <c r="L241" t="s" s="4">
        <v>931</v>
      </c>
      <c r="M241" t="s" s="4">
        <v>158</v>
      </c>
      <c r="N241" t="s" s="4">
        <v>283</v>
      </c>
      <c r="O241" t="s" s="4">
        <v>1175</v>
      </c>
      <c r="P241" t="s" s="4">
        <v>1286</v>
      </c>
      <c r="Q241" t="s" s="4">
        <v>1175</v>
      </c>
      <c r="R241" t="s" s="4">
        <v>1287</v>
      </c>
      <c r="S241" t="s" s="4">
        <v>1287</v>
      </c>
      <c r="T241" t="s" s="4">
        <v>1287</v>
      </c>
      <c r="U241" t="s" s="4">
        <v>1287</v>
      </c>
      <c r="V241" t="s" s="4">
        <v>1287</v>
      </c>
      <c r="W241" t="s" s="4">
        <v>1287</v>
      </c>
      <c r="X241" t="s" s="4">
        <v>1287</v>
      </c>
      <c r="Y241" t="s" s="4">
        <v>1287</v>
      </c>
      <c r="Z241" t="s" s="4">
        <v>1287</v>
      </c>
      <c r="AA241" t="s" s="4">
        <v>1287</v>
      </c>
      <c r="AB241" t="s" s="4">
        <v>1287</v>
      </c>
      <c r="AC241" t="s" s="4">
        <v>1287</v>
      </c>
      <c r="AD241" t="s" s="4">
        <v>1287</v>
      </c>
      <c r="AE241" t="s" s="4">
        <v>96</v>
      </c>
      <c r="AF241" t="s" s="4">
        <v>1178</v>
      </c>
      <c r="AG241" t="s" s="4">
        <v>87</v>
      </c>
    </row>
    <row r="242" ht="45.0" customHeight="true">
      <c r="A242" t="s" s="4">
        <v>1288</v>
      </c>
      <c r="B242" t="s" s="4">
        <v>80</v>
      </c>
      <c r="C242" t="s" s="4">
        <v>1172</v>
      </c>
      <c r="D242" t="s" s="4">
        <v>1173</v>
      </c>
      <c r="E242" t="s" s="4">
        <v>83</v>
      </c>
      <c r="F242" t="s" s="4">
        <v>99</v>
      </c>
      <c r="G242" t="s" s="4">
        <v>240</v>
      </c>
      <c r="H242" t="s" s="4">
        <v>925</v>
      </c>
      <c r="I242" t="s" s="4">
        <v>1174</v>
      </c>
      <c r="J242" t="s" s="4">
        <v>202</v>
      </c>
      <c r="K242" t="s" s="4">
        <v>684</v>
      </c>
      <c r="L242" t="s" s="4">
        <v>926</v>
      </c>
      <c r="M242" t="s" s="4">
        <v>91</v>
      </c>
      <c r="N242" t="s" s="4">
        <v>129</v>
      </c>
      <c r="O242" t="s" s="4">
        <v>1175</v>
      </c>
      <c r="P242" t="s" s="4">
        <v>1289</v>
      </c>
      <c r="Q242" t="s" s="4">
        <v>1175</v>
      </c>
      <c r="R242" t="s" s="4">
        <v>1290</v>
      </c>
      <c r="S242" t="s" s="4">
        <v>1290</v>
      </c>
      <c r="T242" t="s" s="4">
        <v>1290</v>
      </c>
      <c r="U242" t="s" s="4">
        <v>1290</v>
      </c>
      <c r="V242" t="s" s="4">
        <v>1290</v>
      </c>
      <c r="W242" t="s" s="4">
        <v>1290</v>
      </c>
      <c r="X242" t="s" s="4">
        <v>1290</v>
      </c>
      <c r="Y242" t="s" s="4">
        <v>1290</v>
      </c>
      <c r="Z242" t="s" s="4">
        <v>1290</v>
      </c>
      <c r="AA242" t="s" s="4">
        <v>1290</v>
      </c>
      <c r="AB242" t="s" s="4">
        <v>1290</v>
      </c>
      <c r="AC242" t="s" s="4">
        <v>1290</v>
      </c>
      <c r="AD242" t="s" s="4">
        <v>1290</v>
      </c>
      <c r="AE242" t="s" s="4">
        <v>96</v>
      </c>
      <c r="AF242" t="s" s="4">
        <v>1178</v>
      </c>
      <c r="AG242" t="s" s="4">
        <v>87</v>
      </c>
    </row>
    <row r="243" ht="45.0" customHeight="true">
      <c r="A243" t="s" s="4">
        <v>1291</v>
      </c>
      <c r="B243" t="s" s="4">
        <v>80</v>
      </c>
      <c r="C243" t="s" s="4">
        <v>1172</v>
      </c>
      <c r="D243" t="s" s="4">
        <v>1173</v>
      </c>
      <c r="E243" t="s" s="4">
        <v>83</v>
      </c>
      <c r="F243" t="s" s="4">
        <v>451</v>
      </c>
      <c r="G243" t="s" s="4">
        <v>452</v>
      </c>
      <c r="H243" t="s" s="4">
        <v>939</v>
      </c>
      <c r="I243" t="s" s="4">
        <v>1174</v>
      </c>
      <c r="J243" t="s" s="4">
        <v>940</v>
      </c>
      <c r="K243" t="s" s="4">
        <v>941</v>
      </c>
      <c r="L243" t="s" s="4">
        <v>942</v>
      </c>
      <c r="M243" t="s" s="4">
        <v>91</v>
      </c>
      <c r="N243" t="s" s="4">
        <v>943</v>
      </c>
      <c r="O243" t="s" s="4">
        <v>1175</v>
      </c>
      <c r="P243" t="s" s="4">
        <v>1292</v>
      </c>
      <c r="Q243" t="s" s="4">
        <v>1175</v>
      </c>
      <c r="R243" t="s" s="4">
        <v>1293</v>
      </c>
      <c r="S243" t="s" s="4">
        <v>1293</v>
      </c>
      <c r="T243" t="s" s="4">
        <v>1293</v>
      </c>
      <c r="U243" t="s" s="4">
        <v>1293</v>
      </c>
      <c r="V243" t="s" s="4">
        <v>1293</v>
      </c>
      <c r="W243" t="s" s="4">
        <v>1293</v>
      </c>
      <c r="X243" t="s" s="4">
        <v>1293</v>
      </c>
      <c r="Y243" t="s" s="4">
        <v>1293</v>
      </c>
      <c r="Z243" t="s" s="4">
        <v>1293</v>
      </c>
      <c r="AA243" t="s" s="4">
        <v>1293</v>
      </c>
      <c r="AB243" t="s" s="4">
        <v>1293</v>
      </c>
      <c r="AC243" t="s" s="4">
        <v>1293</v>
      </c>
      <c r="AD243" t="s" s="4">
        <v>1293</v>
      </c>
      <c r="AE243" t="s" s="4">
        <v>96</v>
      </c>
      <c r="AF243" t="s" s="4">
        <v>1178</v>
      </c>
      <c r="AG243" t="s" s="4">
        <v>87</v>
      </c>
    </row>
    <row r="244" ht="45.0" customHeight="true">
      <c r="A244" t="s" s="4">
        <v>1294</v>
      </c>
      <c r="B244" t="s" s="4">
        <v>80</v>
      </c>
      <c r="C244" t="s" s="4">
        <v>1172</v>
      </c>
      <c r="D244" t="s" s="4">
        <v>1173</v>
      </c>
      <c r="E244" t="s" s="4">
        <v>83</v>
      </c>
      <c r="F244" t="s" s="4">
        <v>99</v>
      </c>
      <c r="G244" t="s" s="4">
        <v>240</v>
      </c>
      <c r="H244" t="s" s="4">
        <v>676</v>
      </c>
      <c r="I244" t="s" s="4">
        <v>1174</v>
      </c>
      <c r="J244" t="s" s="4">
        <v>893</v>
      </c>
      <c r="K244" t="s" s="4">
        <v>405</v>
      </c>
      <c r="L244" t="s" s="4">
        <v>748</v>
      </c>
      <c r="M244" t="s" s="4">
        <v>158</v>
      </c>
      <c r="N244" t="s" s="4">
        <v>283</v>
      </c>
      <c r="O244" t="s" s="4">
        <v>1175</v>
      </c>
      <c r="P244" t="s" s="4">
        <v>1295</v>
      </c>
      <c r="Q244" t="s" s="4">
        <v>1175</v>
      </c>
      <c r="R244" t="s" s="4">
        <v>1296</v>
      </c>
      <c r="S244" t="s" s="4">
        <v>1296</v>
      </c>
      <c r="T244" t="s" s="4">
        <v>1296</v>
      </c>
      <c r="U244" t="s" s="4">
        <v>1296</v>
      </c>
      <c r="V244" t="s" s="4">
        <v>1296</v>
      </c>
      <c r="W244" t="s" s="4">
        <v>1296</v>
      </c>
      <c r="X244" t="s" s="4">
        <v>1296</v>
      </c>
      <c r="Y244" t="s" s="4">
        <v>1296</v>
      </c>
      <c r="Z244" t="s" s="4">
        <v>1296</v>
      </c>
      <c r="AA244" t="s" s="4">
        <v>1296</v>
      </c>
      <c r="AB244" t="s" s="4">
        <v>1296</v>
      </c>
      <c r="AC244" t="s" s="4">
        <v>1296</v>
      </c>
      <c r="AD244" t="s" s="4">
        <v>1296</v>
      </c>
      <c r="AE244" t="s" s="4">
        <v>96</v>
      </c>
      <c r="AF244" t="s" s="4">
        <v>1178</v>
      </c>
      <c r="AG244" t="s" s="4">
        <v>87</v>
      </c>
    </row>
    <row r="245" ht="45.0" customHeight="true">
      <c r="A245" t="s" s="4">
        <v>1297</v>
      </c>
      <c r="B245" t="s" s="4">
        <v>80</v>
      </c>
      <c r="C245" t="s" s="4">
        <v>1172</v>
      </c>
      <c r="D245" t="s" s="4">
        <v>1173</v>
      </c>
      <c r="E245" t="s" s="4">
        <v>83</v>
      </c>
      <c r="F245" t="s" s="4">
        <v>99</v>
      </c>
      <c r="G245" t="s" s="4">
        <v>240</v>
      </c>
      <c r="H245" t="s" s="4">
        <v>807</v>
      </c>
      <c r="I245" t="s" s="4">
        <v>1174</v>
      </c>
      <c r="J245" t="s" s="4">
        <v>889</v>
      </c>
      <c r="K245" t="s" s="4">
        <v>508</v>
      </c>
      <c r="L245" t="s" s="4">
        <v>890</v>
      </c>
      <c r="M245" t="s" s="4">
        <v>91</v>
      </c>
      <c r="N245" t="s" s="4">
        <v>105</v>
      </c>
      <c r="O245" t="s" s="4">
        <v>1175</v>
      </c>
      <c r="P245" t="s" s="4">
        <v>1298</v>
      </c>
      <c r="Q245" t="s" s="4">
        <v>1175</v>
      </c>
      <c r="R245" t="s" s="4">
        <v>1299</v>
      </c>
      <c r="S245" t="s" s="4">
        <v>1299</v>
      </c>
      <c r="T245" t="s" s="4">
        <v>1299</v>
      </c>
      <c r="U245" t="s" s="4">
        <v>1299</v>
      </c>
      <c r="V245" t="s" s="4">
        <v>1299</v>
      </c>
      <c r="W245" t="s" s="4">
        <v>1299</v>
      </c>
      <c r="X245" t="s" s="4">
        <v>1299</v>
      </c>
      <c r="Y245" t="s" s="4">
        <v>1299</v>
      </c>
      <c r="Z245" t="s" s="4">
        <v>1299</v>
      </c>
      <c r="AA245" t="s" s="4">
        <v>1299</v>
      </c>
      <c r="AB245" t="s" s="4">
        <v>1299</v>
      </c>
      <c r="AC245" t="s" s="4">
        <v>1299</v>
      </c>
      <c r="AD245" t="s" s="4">
        <v>1299</v>
      </c>
      <c r="AE245" t="s" s="4">
        <v>96</v>
      </c>
      <c r="AF245" t="s" s="4">
        <v>1178</v>
      </c>
      <c r="AG245" t="s" s="4">
        <v>87</v>
      </c>
    </row>
    <row r="246" ht="45.0" customHeight="true">
      <c r="A246" t="s" s="4">
        <v>1300</v>
      </c>
      <c r="B246" t="s" s="4">
        <v>80</v>
      </c>
      <c r="C246" t="s" s="4">
        <v>1172</v>
      </c>
      <c r="D246" t="s" s="4">
        <v>1173</v>
      </c>
      <c r="E246" t="s" s="4">
        <v>83</v>
      </c>
      <c r="F246" t="s" s="4">
        <v>451</v>
      </c>
      <c r="G246" t="s" s="4">
        <v>452</v>
      </c>
      <c r="H246" t="s" s="4">
        <v>957</v>
      </c>
      <c r="I246" t="s" s="4">
        <v>1174</v>
      </c>
      <c r="J246" t="s" s="4">
        <v>958</v>
      </c>
      <c r="K246" t="s" s="4">
        <v>959</v>
      </c>
      <c r="L246" t="s" s="4">
        <v>660</v>
      </c>
      <c r="M246" t="s" s="4">
        <v>91</v>
      </c>
      <c r="N246" t="s" s="4">
        <v>953</v>
      </c>
      <c r="O246" t="s" s="4">
        <v>1175</v>
      </c>
      <c r="P246" t="s" s="4">
        <v>1301</v>
      </c>
      <c r="Q246" t="s" s="4">
        <v>1175</v>
      </c>
      <c r="R246" t="s" s="4">
        <v>1302</v>
      </c>
      <c r="S246" t="s" s="4">
        <v>1302</v>
      </c>
      <c r="T246" t="s" s="4">
        <v>1302</v>
      </c>
      <c r="U246" t="s" s="4">
        <v>1302</v>
      </c>
      <c r="V246" t="s" s="4">
        <v>1302</v>
      </c>
      <c r="W246" t="s" s="4">
        <v>1302</v>
      </c>
      <c r="X246" t="s" s="4">
        <v>1302</v>
      </c>
      <c r="Y246" t="s" s="4">
        <v>1302</v>
      </c>
      <c r="Z246" t="s" s="4">
        <v>1302</v>
      </c>
      <c r="AA246" t="s" s="4">
        <v>1302</v>
      </c>
      <c r="AB246" t="s" s="4">
        <v>1302</v>
      </c>
      <c r="AC246" t="s" s="4">
        <v>1302</v>
      </c>
      <c r="AD246" t="s" s="4">
        <v>1302</v>
      </c>
      <c r="AE246" t="s" s="4">
        <v>96</v>
      </c>
      <c r="AF246" t="s" s="4">
        <v>1178</v>
      </c>
      <c r="AG246" t="s" s="4">
        <v>87</v>
      </c>
    </row>
    <row r="247" ht="45.0" customHeight="true">
      <c r="A247" t="s" s="4">
        <v>1303</v>
      </c>
      <c r="B247" t="s" s="4">
        <v>80</v>
      </c>
      <c r="C247" t="s" s="4">
        <v>1172</v>
      </c>
      <c r="D247" t="s" s="4">
        <v>1173</v>
      </c>
      <c r="E247" t="s" s="4">
        <v>83</v>
      </c>
      <c r="F247" t="s" s="4">
        <v>451</v>
      </c>
      <c r="G247" t="s" s="4">
        <v>452</v>
      </c>
      <c r="H247" t="s" s="4">
        <v>939</v>
      </c>
      <c r="I247" t="s" s="4">
        <v>1174</v>
      </c>
      <c r="J247" t="s" s="4">
        <v>952</v>
      </c>
      <c r="K247" t="s" s="4">
        <v>187</v>
      </c>
      <c r="L247" t="s" s="4">
        <v>622</v>
      </c>
      <c r="M247" t="s" s="4">
        <v>158</v>
      </c>
      <c r="N247" t="s" s="4">
        <v>953</v>
      </c>
      <c r="O247" t="s" s="4">
        <v>1175</v>
      </c>
      <c r="P247" t="s" s="4">
        <v>1304</v>
      </c>
      <c r="Q247" t="s" s="4">
        <v>1175</v>
      </c>
      <c r="R247" t="s" s="4">
        <v>1305</v>
      </c>
      <c r="S247" t="s" s="4">
        <v>1305</v>
      </c>
      <c r="T247" t="s" s="4">
        <v>1305</v>
      </c>
      <c r="U247" t="s" s="4">
        <v>1305</v>
      </c>
      <c r="V247" t="s" s="4">
        <v>1305</v>
      </c>
      <c r="W247" t="s" s="4">
        <v>1305</v>
      </c>
      <c r="X247" t="s" s="4">
        <v>1305</v>
      </c>
      <c r="Y247" t="s" s="4">
        <v>1305</v>
      </c>
      <c r="Z247" t="s" s="4">
        <v>1305</v>
      </c>
      <c r="AA247" t="s" s="4">
        <v>1305</v>
      </c>
      <c r="AB247" t="s" s="4">
        <v>1305</v>
      </c>
      <c r="AC247" t="s" s="4">
        <v>1305</v>
      </c>
      <c r="AD247" t="s" s="4">
        <v>1305</v>
      </c>
      <c r="AE247" t="s" s="4">
        <v>96</v>
      </c>
      <c r="AF247" t="s" s="4">
        <v>1178</v>
      </c>
      <c r="AG247" t="s" s="4">
        <v>87</v>
      </c>
    </row>
    <row r="248" ht="45.0" customHeight="true">
      <c r="A248" t="s" s="4">
        <v>1306</v>
      </c>
      <c r="B248" t="s" s="4">
        <v>80</v>
      </c>
      <c r="C248" t="s" s="4">
        <v>1172</v>
      </c>
      <c r="D248" t="s" s="4">
        <v>1173</v>
      </c>
      <c r="E248" t="s" s="4">
        <v>83</v>
      </c>
      <c r="F248" t="s" s="4">
        <v>451</v>
      </c>
      <c r="G248" t="s" s="4">
        <v>452</v>
      </c>
      <c r="H248" t="s" s="4">
        <v>813</v>
      </c>
      <c r="I248" t="s" s="4">
        <v>1174</v>
      </c>
      <c r="J248" t="s" s="4">
        <v>947</v>
      </c>
      <c r="K248" t="s" s="4">
        <v>886</v>
      </c>
      <c r="L248" t="s" s="4">
        <v>948</v>
      </c>
      <c r="M248" t="s" s="4">
        <v>158</v>
      </c>
      <c r="N248" t="s" s="4">
        <v>943</v>
      </c>
      <c r="O248" t="s" s="4">
        <v>1175</v>
      </c>
      <c r="P248" t="s" s="4">
        <v>1307</v>
      </c>
      <c r="Q248" t="s" s="4">
        <v>1175</v>
      </c>
      <c r="R248" t="s" s="4">
        <v>1308</v>
      </c>
      <c r="S248" t="s" s="4">
        <v>1308</v>
      </c>
      <c r="T248" t="s" s="4">
        <v>1308</v>
      </c>
      <c r="U248" t="s" s="4">
        <v>1308</v>
      </c>
      <c r="V248" t="s" s="4">
        <v>1308</v>
      </c>
      <c r="W248" t="s" s="4">
        <v>1308</v>
      </c>
      <c r="X248" t="s" s="4">
        <v>1308</v>
      </c>
      <c r="Y248" t="s" s="4">
        <v>1308</v>
      </c>
      <c r="Z248" t="s" s="4">
        <v>1308</v>
      </c>
      <c r="AA248" t="s" s="4">
        <v>1308</v>
      </c>
      <c r="AB248" t="s" s="4">
        <v>1308</v>
      </c>
      <c r="AC248" t="s" s="4">
        <v>1308</v>
      </c>
      <c r="AD248" t="s" s="4">
        <v>1308</v>
      </c>
      <c r="AE248" t="s" s="4">
        <v>96</v>
      </c>
      <c r="AF248" t="s" s="4">
        <v>1178</v>
      </c>
      <c r="AG248" t="s" s="4">
        <v>87</v>
      </c>
    </row>
    <row r="249" ht="45.0" customHeight="true">
      <c r="A249" t="s" s="4">
        <v>1309</v>
      </c>
      <c r="B249" t="s" s="4">
        <v>80</v>
      </c>
      <c r="C249" t="s" s="4">
        <v>1172</v>
      </c>
      <c r="D249" t="s" s="4">
        <v>1173</v>
      </c>
      <c r="E249" t="s" s="4">
        <v>83</v>
      </c>
      <c r="F249" t="s" s="4">
        <v>99</v>
      </c>
      <c r="G249" t="s" s="4">
        <v>240</v>
      </c>
      <c r="H249" t="s" s="4">
        <v>670</v>
      </c>
      <c r="I249" t="s" s="4">
        <v>1174</v>
      </c>
      <c r="J249" t="s" s="4">
        <v>881</v>
      </c>
      <c r="K249" t="s" s="4">
        <v>700</v>
      </c>
      <c r="L249" t="s" s="4">
        <v>455</v>
      </c>
      <c r="M249" t="s" s="4">
        <v>91</v>
      </c>
      <c r="N249" t="s" s="4">
        <v>208</v>
      </c>
      <c r="O249" t="s" s="4">
        <v>1175</v>
      </c>
      <c r="P249" t="s" s="4">
        <v>1310</v>
      </c>
      <c r="Q249" t="s" s="4">
        <v>1175</v>
      </c>
      <c r="R249" t="s" s="4">
        <v>1311</v>
      </c>
      <c r="S249" t="s" s="4">
        <v>1311</v>
      </c>
      <c r="T249" t="s" s="4">
        <v>1311</v>
      </c>
      <c r="U249" t="s" s="4">
        <v>1311</v>
      </c>
      <c r="V249" t="s" s="4">
        <v>1311</v>
      </c>
      <c r="W249" t="s" s="4">
        <v>1311</v>
      </c>
      <c r="X249" t="s" s="4">
        <v>1311</v>
      </c>
      <c r="Y249" t="s" s="4">
        <v>1311</v>
      </c>
      <c r="Z249" t="s" s="4">
        <v>1311</v>
      </c>
      <c r="AA249" t="s" s="4">
        <v>1311</v>
      </c>
      <c r="AB249" t="s" s="4">
        <v>1311</v>
      </c>
      <c r="AC249" t="s" s="4">
        <v>1311</v>
      </c>
      <c r="AD249" t="s" s="4">
        <v>1311</v>
      </c>
      <c r="AE249" t="s" s="4">
        <v>96</v>
      </c>
      <c r="AF249" t="s" s="4">
        <v>1178</v>
      </c>
      <c r="AG249" t="s" s="4">
        <v>87</v>
      </c>
    </row>
    <row r="250" ht="45.0" customHeight="true">
      <c r="A250" t="s" s="4">
        <v>1312</v>
      </c>
      <c r="B250" t="s" s="4">
        <v>80</v>
      </c>
      <c r="C250" t="s" s="4">
        <v>1172</v>
      </c>
      <c r="D250" t="s" s="4">
        <v>1173</v>
      </c>
      <c r="E250" t="s" s="4">
        <v>83</v>
      </c>
      <c r="F250" t="s" s="4">
        <v>597</v>
      </c>
      <c r="G250" t="s" s="4">
        <v>240</v>
      </c>
      <c r="H250" t="s" s="4">
        <v>670</v>
      </c>
      <c r="I250" t="s" s="4">
        <v>1174</v>
      </c>
      <c r="J250" t="s" s="4">
        <v>878</v>
      </c>
      <c r="K250" t="s" s="4">
        <v>186</v>
      </c>
      <c r="L250" t="s" s="4">
        <v>122</v>
      </c>
      <c r="M250" t="s" s="4">
        <v>91</v>
      </c>
      <c r="N250" t="s" s="4">
        <v>666</v>
      </c>
      <c r="O250" t="s" s="4">
        <v>1175</v>
      </c>
      <c r="P250" t="s" s="4">
        <v>1313</v>
      </c>
      <c r="Q250" t="s" s="4">
        <v>1175</v>
      </c>
      <c r="R250" t="s" s="4">
        <v>1314</v>
      </c>
      <c r="S250" t="s" s="4">
        <v>1314</v>
      </c>
      <c r="T250" t="s" s="4">
        <v>1314</v>
      </c>
      <c r="U250" t="s" s="4">
        <v>1314</v>
      </c>
      <c r="V250" t="s" s="4">
        <v>1314</v>
      </c>
      <c r="W250" t="s" s="4">
        <v>1314</v>
      </c>
      <c r="X250" t="s" s="4">
        <v>1314</v>
      </c>
      <c r="Y250" t="s" s="4">
        <v>1314</v>
      </c>
      <c r="Z250" t="s" s="4">
        <v>1314</v>
      </c>
      <c r="AA250" t="s" s="4">
        <v>1314</v>
      </c>
      <c r="AB250" t="s" s="4">
        <v>1314</v>
      </c>
      <c r="AC250" t="s" s="4">
        <v>1314</v>
      </c>
      <c r="AD250" t="s" s="4">
        <v>1314</v>
      </c>
      <c r="AE250" t="s" s="4">
        <v>96</v>
      </c>
      <c r="AF250" t="s" s="4">
        <v>1178</v>
      </c>
      <c r="AG250" t="s" s="4">
        <v>87</v>
      </c>
    </row>
    <row r="251" ht="45.0" customHeight="true">
      <c r="A251" t="s" s="4">
        <v>1315</v>
      </c>
      <c r="B251" t="s" s="4">
        <v>80</v>
      </c>
      <c r="C251" t="s" s="4">
        <v>1172</v>
      </c>
      <c r="D251" t="s" s="4">
        <v>1173</v>
      </c>
      <c r="E251" t="s" s="4">
        <v>83</v>
      </c>
      <c r="F251" t="s" s="4">
        <v>99</v>
      </c>
      <c r="G251" t="s" s="4">
        <v>240</v>
      </c>
      <c r="H251" t="s" s="4">
        <v>807</v>
      </c>
      <c r="I251" t="s" s="4">
        <v>1174</v>
      </c>
      <c r="J251" t="s" s="4">
        <v>874</v>
      </c>
      <c r="K251" t="s" s="4">
        <v>495</v>
      </c>
      <c r="L251" t="s" s="4">
        <v>875</v>
      </c>
      <c r="M251" t="s" s="4">
        <v>158</v>
      </c>
      <c r="N251" t="s" s="4">
        <v>129</v>
      </c>
      <c r="O251" t="s" s="4">
        <v>1175</v>
      </c>
      <c r="P251" t="s" s="4">
        <v>1289</v>
      </c>
      <c r="Q251" t="s" s="4">
        <v>1175</v>
      </c>
      <c r="R251" t="s" s="4">
        <v>1316</v>
      </c>
      <c r="S251" t="s" s="4">
        <v>1316</v>
      </c>
      <c r="T251" t="s" s="4">
        <v>1316</v>
      </c>
      <c r="U251" t="s" s="4">
        <v>1316</v>
      </c>
      <c r="V251" t="s" s="4">
        <v>1316</v>
      </c>
      <c r="W251" t="s" s="4">
        <v>1316</v>
      </c>
      <c r="X251" t="s" s="4">
        <v>1316</v>
      </c>
      <c r="Y251" t="s" s="4">
        <v>1316</v>
      </c>
      <c r="Z251" t="s" s="4">
        <v>1316</v>
      </c>
      <c r="AA251" t="s" s="4">
        <v>1316</v>
      </c>
      <c r="AB251" t="s" s="4">
        <v>1316</v>
      </c>
      <c r="AC251" t="s" s="4">
        <v>1316</v>
      </c>
      <c r="AD251" t="s" s="4">
        <v>1316</v>
      </c>
      <c r="AE251" t="s" s="4">
        <v>96</v>
      </c>
      <c r="AF251" t="s" s="4">
        <v>1178</v>
      </c>
      <c r="AG251" t="s" s="4">
        <v>87</v>
      </c>
    </row>
    <row r="252" ht="45.0" customHeight="true">
      <c r="A252" t="s" s="4">
        <v>1317</v>
      </c>
      <c r="B252" t="s" s="4">
        <v>80</v>
      </c>
      <c r="C252" t="s" s="4">
        <v>1172</v>
      </c>
      <c r="D252" t="s" s="4">
        <v>1173</v>
      </c>
      <c r="E252" t="s" s="4">
        <v>83</v>
      </c>
      <c r="F252" t="s" s="4">
        <v>99</v>
      </c>
      <c r="G252" t="s" s="4">
        <v>240</v>
      </c>
      <c r="H252" t="s" s="4">
        <v>670</v>
      </c>
      <c r="I252" t="s" s="4">
        <v>1174</v>
      </c>
      <c r="J252" t="s" s="4">
        <v>884</v>
      </c>
      <c r="K252" t="s" s="4">
        <v>885</v>
      </c>
      <c r="L252" t="s" s="4">
        <v>886</v>
      </c>
      <c r="M252" t="s" s="4">
        <v>91</v>
      </c>
      <c r="N252" t="s" s="4">
        <v>129</v>
      </c>
      <c r="O252" t="s" s="4">
        <v>1175</v>
      </c>
      <c r="P252" t="s" s="4">
        <v>1318</v>
      </c>
      <c r="Q252" t="s" s="4">
        <v>1175</v>
      </c>
      <c r="R252" t="s" s="4">
        <v>1319</v>
      </c>
      <c r="S252" t="s" s="4">
        <v>1319</v>
      </c>
      <c r="T252" t="s" s="4">
        <v>1319</v>
      </c>
      <c r="U252" t="s" s="4">
        <v>1319</v>
      </c>
      <c r="V252" t="s" s="4">
        <v>1319</v>
      </c>
      <c r="W252" t="s" s="4">
        <v>1319</v>
      </c>
      <c r="X252" t="s" s="4">
        <v>1319</v>
      </c>
      <c r="Y252" t="s" s="4">
        <v>1319</v>
      </c>
      <c r="Z252" t="s" s="4">
        <v>1319</v>
      </c>
      <c r="AA252" t="s" s="4">
        <v>1319</v>
      </c>
      <c r="AB252" t="s" s="4">
        <v>1319</v>
      </c>
      <c r="AC252" t="s" s="4">
        <v>1319</v>
      </c>
      <c r="AD252" t="s" s="4">
        <v>1319</v>
      </c>
      <c r="AE252" t="s" s="4">
        <v>96</v>
      </c>
      <c r="AF252" t="s" s="4">
        <v>1178</v>
      </c>
      <c r="AG252" t="s" s="4">
        <v>87</v>
      </c>
    </row>
    <row r="253" ht="45.0" customHeight="true">
      <c r="A253" t="s" s="4">
        <v>1320</v>
      </c>
      <c r="B253" t="s" s="4">
        <v>80</v>
      </c>
      <c r="C253" t="s" s="4">
        <v>1172</v>
      </c>
      <c r="D253" t="s" s="4">
        <v>1173</v>
      </c>
      <c r="E253" t="s" s="4">
        <v>83</v>
      </c>
      <c r="F253" t="s" s="4">
        <v>99</v>
      </c>
      <c r="G253" t="s" s="4">
        <v>240</v>
      </c>
      <c r="H253" t="s" s="4">
        <v>807</v>
      </c>
      <c r="I253" t="s" s="4">
        <v>1174</v>
      </c>
      <c r="J253" t="s" s="4">
        <v>870</v>
      </c>
      <c r="K253" t="s" s="4">
        <v>871</v>
      </c>
      <c r="L253" t="s" s="4">
        <v>187</v>
      </c>
      <c r="M253" t="s" s="4">
        <v>158</v>
      </c>
      <c r="N253" t="s" s="4">
        <v>129</v>
      </c>
      <c r="O253" t="s" s="4">
        <v>1175</v>
      </c>
      <c r="P253" t="s" s="4">
        <v>1321</v>
      </c>
      <c r="Q253" t="s" s="4">
        <v>1175</v>
      </c>
      <c r="R253" t="s" s="4">
        <v>1322</v>
      </c>
      <c r="S253" t="s" s="4">
        <v>1322</v>
      </c>
      <c r="T253" t="s" s="4">
        <v>1322</v>
      </c>
      <c r="U253" t="s" s="4">
        <v>1322</v>
      </c>
      <c r="V253" t="s" s="4">
        <v>1322</v>
      </c>
      <c r="W253" t="s" s="4">
        <v>1322</v>
      </c>
      <c r="X253" t="s" s="4">
        <v>1322</v>
      </c>
      <c r="Y253" t="s" s="4">
        <v>1322</v>
      </c>
      <c r="Z253" t="s" s="4">
        <v>1322</v>
      </c>
      <c r="AA253" t="s" s="4">
        <v>1322</v>
      </c>
      <c r="AB253" t="s" s="4">
        <v>1322</v>
      </c>
      <c r="AC253" t="s" s="4">
        <v>1322</v>
      </c>
      <c r="AD253" t="s" s="4">
        <v>1322</v>
      </c>
      <c r="AE253" t="s" s="4">
        <v>96</v>
      </c>
      <c r="AF253" t="s" s="4">
        <v>1178</v>
      </c>
      <c r="AG253" t="s" s="4">
        <v>87</v>
      </c>
    </row>
    <row r="254" ht="45.0" customHeight="true">
      <c r="A254" t="s" s="4">
        <v>1323</v>
      </c>
      <c r="B254" t="s" s="4">
        <v>80</v>
      </c>
      <c r="C254" t="s" s="4">
        <v>1172</v>
      </c>
      <c r="D254" t="s" s="4">
        <v>1173</v>
      </c>
      <c r="E254" t="s" s="4">
        <v>83</v>
      </c>
      <c r="F254" t="s" s="4">
        <v>99</v>
      </c>
      <c r="G254" t="s" s="4">
        <v>240</v>
      </c>
      <c r="H254" t="s" s="4">
        <v>807</v>
      </c>
      <c r="I254" t="s" s="4">
        <v>1174</v>
      </c>
      <c r="J254" t="s" s="4">
        <v>834</v>
      </c>
      <c r="K254" t="s" s="4">
        <v>231</v>
      </c>
      <c r="L254" t="s" s="4">
        <v>835</v>
      </c>
      <c r="M254" t="s" s="4">
        <v>91</v>
      </c>
      <c r="N254" t="s" s="4">
        <v>112</v>
      </c>
      <c r="O254" t="s" s="4">
        <v>1175</v>
      </c>
      <c r="P254" t="s" s="4">
        <v>1324</v>
      </c>
      <c r="Q254" t="s" s="4">
        <v>1175</v>
      </c>
      <c r="R254" t="s" s="4">
        <v>1325</v>
      </c>
      <c r="S254" t="s" s="4">
        <v>1325</v>
      </c>
      <c r="T254" t="s" s="4">
        <v>1325</v>
      </c>
      <c r="U254" t="s" s="4">
        <v>1325</v>
      </c>
      <c r="V254" t="s" s="4">
        <v>1325</v>
      </c>
      <c r="W254" t="s" s="4">
        <v>1325</v>
      </c>
      <c r="X254" t="s" s="4">
        <v>1325</v>
      </c>
      <c r="Y254" t="s" s="4">
        <v>1325</v>
      </c>
      <c r="Z254" t="s" s="4">
        <v>1325</v>
      </c>
      <c r="AA254" t="s" s="4">
        <v>1325</v>
      </c>
      <c r="AB254" t="s" s="4">
        <v>1325</v>
      </c>
      <c r="AC254" t="s" s="4">
        <v>1325</v>
      </c>
      <c r="AD254" t="s" s="4">
        <v>1325</v>
      </c>
      <c r="AE254" t="s" s="4">
        <v>96</v>
      </c>
      <c r="AF254" t="s" s="4">
        <v>1178</v>
      </c>
      <c r="AG254" t="s" s="4">
        <v>87</v>
      </c>
    </row>
    <row r="255" ht="45.0" customHeight="true">
      <c r="A255" t="s" s="4">
        <v>1326</v>
      </c>
      <c r="B255" t="s" s="4">
        <v>80</v>
      </c>
      <c r="C255" t="s" s="4">
        <v>1172</v>
      </c>
      <c r="D255" t="s" s="4">
        <v>1173</v>
      </c>
      <c r="E255" t="s" s="4">
        <v>83</v>
      </c>
      <c r="F255" t="s" s="4">
        <v>99</v>
      </c>
      <c r="G255" t="s" s="4">
        <v>240</v>
      </c>
      <c r="H255" t="s" s="4">
        <v>807</v>
      </c>
      <c r="I255" t="s" s="4">
        <v>1174</v>
      </c>
      <c r="J255" t="s" s="4">
        <v>825</v>
      </c>
      <c r="K255" t="s" s="4">
        <v>826</v>
      </c>
      <c r="L255" t="s" s="4">
        <v>827</v>
      </c>
      <c r="M255" t="s" s="4">
        <v>91</v>
      </c>
      <c r="N255" t="s" s="4">
        <v>112</v>
      </c>
      <c r="O255" t="s" s="4">
        <v>1175</v>
      </c>
      <c r="P255" t="s" s="4">
        <v>1324</v>
      </c>
      <c r="Q255" t="s" s="4">
        <v>1175</v>
      </c>
      <c r="R255" t="s" s="4">
        <v>1327</v>
      </c>
      <c r="S255" t="s" s="4">
        <v>1327</v>
      </c>
      <c r="T255" t="s" s="4">
        <v>1327</v>
      </c>
      <c r="U255" t="s" s="4">
        <v>1327</v>
      </c>
      <c r="V255" t="s" s="4">
        <v>1327</v>
      </c>
      <c r="W255" t="s" s="4">
        <v>1327</v>
      </c>
      <c r="X255" t="s" s="4">
        <v>1327</v>
      </c>
      <c r="Y255" t="s" s="4">
        <v>1327</v>
      </c>
      <c r="Z255" t="s" s="4">
        <v>1327</v>
      </c>
      <c r="AA255" t="s" s="4">
        <v>1327</v>
      </c>
      <c r="AB255" t="s" s="4">
        <v>1327</v>
      </c>
      <c r="AC255" t="s" s="4">
        <v>1327</v>
      </c>
      <c r="AD255" t="s" s="4">
        <v>1327</v>
      </c>
      <c r="AE255" t="s" s="4">
        <v>96</v>
      </c>
      <c r="AF255" t="s" s="4">
        <v>1178</v>
      </c>
      <c r="AG255" t="s" s="4">
        <v>87</v>
      </c>
    </row>
    <row r="256" ht="45.0" customHeight="true">
      <c r="A256" t="s" s="4">
        <v>1328</v>
      </c>
      <c r="B256" t="s" s="4">
        <v>80</v>
      </c>
      <c r="C256" t="s" s="4">
        <v>1172</v>
      </c>
      <c r="D256" t="s" s="4">
        <v>1173</v>
      </c>
      <c r="E256" t="s" s="4">
        <v>83</v>
      </c>
      <c r="F256" t="s" s="4">
        <v>99</v>
      </c>
      <c r="G256" t="s" s="4">
        <v>240</v>
      </c>
      <c r="H256" t="s" s="4">
        <v>819</v>
      </c>
      <c r="I256" t="s" s="4">
        <v>1174</v>
      </c>
      <c r="J256" t="s" s="4">
        <v>820</v>
      </c>
      <c r="K256" t="s" s="4">
        <v>821</v>
      </c>
      <c r="L256" t="s" s="4">
        <v>822</v>
      </c>
      <c r="M256" t="s" s="4">
        <v>91</v>
      </c>
      <c r="N256" t="s" s="4">
        <v>208</v>
      </c>
      <c r="O256" t="s" s="4">
        <v>1175</v>
      </c>
      <c r="P256" t="s" s="4">
        <v>1329</v>
      </c>
      <c r="Q256" t="s" s="4">
        <v>1175</v>
      </c>
      <c r="R256" t="s" s="4">
        <v>1330</v>
      </c>
      <c r="S256" t="s" s="4">
        <v>1330</v>
      </c>
      <c r="T256" t="s" s="4">
        <v>1330</v>
      </c>
      <c r="U256" t="s" s="4">
        <v>1330</v>
      </c>
      <c r="V256" t="s" s="4">
        <v>1330</v>
      </c>
      <c r="W256" t="s" s="4">
        <v>1330</v>
      </c>
      <c r="X256" t="s" s="4">
        <v>1330</v>
      </c>
      <c r="Y256" t="s" s="4">
        <v>1330</v>
      </c>
      <c r="Z256" t="s" s="4">
        <v>1330</v>
      </c>
      <c r="AA256" t="s" s="4">
        <v>1330</v>
      </c>
      <c r="AB256" t="s" s="4">
        <v>1330</v>
      </c>
      <c r="AC256" t="s" s="4">
        <v>1330</v>
      </c>
      <c r="AD256" t="s" s="4">
        <v>1330</v>
      </c>
      <c r="AE256" t="s" s="4">
        <v>96</v>
      </c>
      <c r="AF256" t="s" s="4">
        <v>1178</v>
      </c>
      <c r="AG256" t="s" s="4">
        <v>87</v>
      </c>
    </row>
    <row r="257" ht="45.0" customHeight="true">
      <c r="A257" t="s" s="4">
        <v>1331</v>
      </c>
      <c r="B257" t="s" s="4">
        <v>80</v>
      </c>
      <c r="C257" t="s" s="4">
        <v>1172</v>
      </c>
      <c r="D257" t="s" s="4">
        <v>1173</v>
      </c>
      <c r="E257" t="s" s="4">
        <v>83</v>
      </c>
      <c r="F257" t="s" s="4">
        <v>597</v>
      </c>
      <c r="G257" t="s" s="4">
        <v>452</v>
      </c>
      <c r="H257" t="s" s="4">
        <v>813</v>
      </c>
      <c r="I257" t="s" s="4">
        <v>1174</v>
      </c>
      <c r="J257" t="s" s="4">
        <v>814</v>
      </c>
      <c r="K257" t="s" s="4">
        <v>622</v>
      </c>
      <c r="L257" t="s" s="4">
        <v>815</v>
      </c>
      <c r="M257" t="s" s="4">
        <v>91</v>
      </c>
      <c r="N257" t="s" s="4">
        <v>666</v>
      </c>
      <c r="O257" t="s" s="4">
        <v>1175</v>
      </c>
      <c r="P257" t="s" s="4">
        <v>1332</v>
      </c>
      <c r="Q257" t="s" s="4">
        <v>1175</v>
      </c>
      <c r="R257" t="s" s="4">
        <v>1333</v>
      </c>
      <c r="S257" t="s" s="4">
        <v>1333</v>
      </c>
      <c r="T257" t="s" s="4">
        <v>1333</v>
      </c>
      <c r="U257" t="s" s="4">
        <v>1333</v>
      </c>
      <c r="V257" t="s" s="4">
        <v>1333</v>
      </c>
      <c r="W257" t="s" s="4">
        <v>1333</v>
      </c>
      <c r="X257" t="s" s="4">
        <v>1333</v>
      </c>
      <c r="Y257" t="s" s="4">
        <v>1333</v>
      </c>
      <c r="Z257" t="s" s="4">
        <v>1333</v>
      </c>
      <c r="AA257" t="s" s="4">
        <v>1333</v>
      </c>
      <c r="AB257" t="s" s="4">
        <v>1333</v>
      </c>
      <c r="AC257" t="s" s="4">
        <v>1333</v>
      </c>
      <c r="AD257" t="s" s="4">
        <v>1333</v>
      </c>
      <c r="AE257" t="s" s="4">
        <v>96</v>
      </c>
      <c r="AF257" t="s" s="4">
        <v>1178</v>
      </c>
      <c r="AG257" t="s" s="4">
        <v>87</v>
      </c>
    </row>
    <row r="258" ht="45.0" customHeight="true">
      <c r="A258" t="s" s="4">
        <v>1334</v>
      </c>
      <c r="B258" t="s" s="4">
        <v>80</v>
      </c>
      <c r="C258" t="s" s="4">
        <v>1172</v>
      </c>
      <c r="D258" t="s" s="4">
        <v>1173</v>
      </c>
      <c r="E258" t="s" s="4">
        <v>83</v>
      </c>
      <c r="F258" t="s" s="4">
        <v>99</v>
      </c>
      <c r="G258" t="s" s="4">
        <v>240</v>
      </c>
      <c r="H258" t="s" s="4">
        <v>807</v>
      </c>
      <c r="I258" t="s" s="4">
        <v>1174</v>
      </c>
      <c r="J258" t="s" s="4">
        <v>830</v>
      </c>
      <c r="K258" t="s" s="4">
        <v>831</v>
      </c>
      <c r="L258" t="s" s="4">
        <v>538</v>
      </c>
      <c r="M258" t="s" s="4">
        <v>91</v>
      </c>
      <c r="N258" t="s" s="4">
        <v>112</v>
      </c>
      <c r="O258" t="s" s="4">
        <v>1175</v>
      </c>
      <c r="P258" t="s" s="4">
        <v>1335</v>
      </c>
      <c r="Q258" t="s" s="4">
        <v>1175</v>
      </c>
      <c r="R258" t="s" s="4">
        <v>1336</v>
      </c>
      <c r="S258" t="s" s="4">
        <v>1336</v>
      </c>
      <c r="T258" t="s" s="4">
        <v>1336</v>
      </c>
      <c r="U258" t="s" s="4">
        <v>1336</v>
      </c>
      <c r="V258" t="s" s="4">
        <v>1336</v>
      </c>
      <c r="W258" t="s" s="4">
        <v>1336</v>
      </c>
      <c r="X258" t="s" s="4">
        <v>1336</v>
      </c>
      <c r="Y258" t="s" s="4">
        <v>1336</v>
      </c>
      <c r="Z258" t="s" s="4">
        <v>1336</v>
      </c>
      <c r="AA258" t="s" s="4">
        <v>1336</v>
      </c>
      <c r="AB258" t="s" s="4">
        <v>1336</v>
      </c>
      <c r="AC258" t="s" s="4">
        <v>1336</v>
      </c>
      <c r="AD258" t="s" s="4">
        <v>1336</v>
      </c>
      <c r="AE258" t="s" s="4">
        <v>96</v>
      </c>
      <c r="AF258" t="s" s="4">
        <v>1178</v>
      </c>
      <c r="AG258" t="s" s="4">
        <v>87</v>
      </c>
    </row>
    <row r="259" ht="45.0" customHeight="true">
      <c r="A259" t="s" s="4">
        <v>1337</v>
      </c>
      <c r="B259" t="s" s="4">
        <v>80</v>
      </c>
      <c r="C259" t="s" s="4">
        <v>1172</v>
      </c>
      <c r="D259" t="s" s="4">
        <v>1173</v>
      </c>
      <c r="E259" t="s" s="4">
        <v>83</v>
      </c>
      <c r="F259" t="s" s="4">
        <v>99</v>
      </c>
      <c r="G259" t="s" s="4">
        <v>240</v>
      </c>
      <c r="H259" t="s" s="4">
        <v>807</v>
      </c>
      <c r="I259" t="s" s="4">
        <v>1174</v>
      </c>
      <c r="J259" t="s" s="4">
        <v>808</v>
      </c>
      <c r="K259" t="s" s="4">
        <v>809</v>
      </c>
      <c r="L259" t="s" s="4">
        <v>810</v>
      </c>
      <c r="M259" t="s" s="4">
        <v>158</v>
      </c>
      <c r="N259" t="s" s="4">
        <v>105</v>
      </c>
      <c r="O259" t="s" s="4">
        <v>1175</v>
      </c>
      <c r="P259" t="s" s="4">
        <v>1338</v>
      </c>
      <c r="Q259" t="s" s="4">
        <v>1175</v>
      </c>
      <c r="R259" t="s" s="4">
        <v>1339</v>
      </c>
      <c r="S259" t="s" s="4">
        <v>1339</v>
      </c>
      <c r="T259" t="s" s="4">
        <v>1339</v>
      </c>
      <c r="U259" t="s" s="4">
        <v>1339</v>
      </c>
      <c r="V259" t="s" s="4">
        <v>1339</v>
      </c>
      <c r="W259" t="s" s="4">
        <v>1339</v>
      </c>
      <c r="X259" t="s" s="4">
        <v>1339</v>
      </c>
      <c r="Y259" t="s" s="4">
        <v>1339</v>
      </c>
      <c r="Z259" t="s" s="4">
        <v>1339</v>
      </c>
      <c r="AA259" t="s" s="4">
        <v>1339</v>
      </c>
      <c r="AB259" t="s" s="4">
        <v>1339</v>
      </c>
      <c r="AC259" t="s" s="4">
        <v>1339</v>
      </c>
      <c r="AD259" t="s" s="4">
        <v>1339</v>
      </c>
      <c r="AE259" t="s" s="4">
        <v>96</v>
      </c>
      <c r="AF259" t="s" s="4">
        <v>1178</v>
      </c>
      <c r="AG259" t="s" s="4">
        <v>87</v>
      </c>
    </row>
    <row r="260" ht="45.0" customHeight="true">
      <c r="A260" t="s" s="4">
        <v>1340</v>
      </c>
      <c r="B260" t="s" s="4">
        <v>80</v>
      </c>
      <c r="C260" t="s" s="4">
        <v>1172</v>
      </c>
      <c r="D260" t="s" s="4">
        <v>1173</v>
      </c>
      <c r="E260" t="s" s="4">
        <v>83</v>
      </c>
      <c r="F260" t="s" s="4">
        <v>99</v>
      </c>
      <c r="G260" t="s" s="4">
        <v>240</v>
      </c>
      <c r="H260" t="s" s="4">
        <v>803</v>
      </c>
      <c r="I260" t="s" s="4">
        <v>1174</v>
      </c>
      <c r="J260" t="s" s="4">
        <v>804</v>
      </c>
      <c r="K260" t="s" s="4">
        <v>223</v>
      </c>
      <c r="L260" t="s" s="4">
        <v>314</v>
      </c>
      <c r="M260" t="s" s="4">
        <v>158</v>
      </c>
      <c r="N260" t="s" s="4">
        <v>129</v>
      </c>
      <c r="O260" t="s" s="4">
        <v>1175</v>
      </c>
      <c r="P260" t="s" s="4">
        <v>136</v>
      </c>
      <c r="Q260" t="s" s="4">
        <v>1175</v>
      </c>
      <c r="R260" t="s" s="4">
        <v>1341</v>
      </c>
      <c r="S260" t="s" s="4">
        <v>1341</v>
      </c>
      <c r="T260" t="s" s="4">
        <v>1341</v>
      </c>
      <c r="U260" t="s" s="4">
        <v>1341</v>
      </c>
      <c r="V260" t="s" s="4">
        <v>1341</v>
      </c>
      <c r="W260" t="s" s="4">
        <v>1341</v>
      </c>
      <c r="X260" t="s" s="4">
        <v>1341</v>
      </c>
      <c r="Y260" t="s" s="4">
        <v>1341</v>
      </c>
      <c r="Z260" t="s" s="4">
        <v>1341</v>
      </c>
      <c r="AA260" t="s" s="4">
        <v>1341</v>
      </c>
      <c r="AB260" t="s" s="4">
        <v>1341</v>
      </c>
      <c r="AC260" t="s" s="4">
        <v>1341</v>
      </c>
      <c r="AD260" t="s" s="4">
        <v>1341</v>
      </c>
      <c r="AE260" t="s" s="4">
        <v>96</v>
      </c>
      <c r="AF260" t="s" s="4">
        <v>1178</v>
      </c>
      <c r="AG260" t="s" s="4">
        <v>87</v>
      </c>
    </row>
    <row r="261" ht="45.0" customHeight="true">
      <c r="A261" t="s" s="4">
        <v>1342</v>
      </c>
      <c r="B261" t="s" s="4">
        <v>80</v>
      </c>
      <c r="C261" t="s" s="4">
        <v>1172</v>
      </c>
      <c r="D261" t="s" s="4">
        <v>1173</v>
      </c>
      <c r="E261" t="s" s="4">
        <v>83</v>
      </c>
      <c r="F261" t="s" s="4">
        <v>99</v>
      </c>
      <c r="G261" t="s" s="4">
        <v>240</v>
      </c>
      <c r="H261" t="s" s="4">
        <v>670</v>
      </c>
      <c r="I261" t="s" s="4">
        <v>1174</v>
      </c>
      <c r="J261" t="s" s="4">
        <v>1343</v>
      </c>
      <c r="K261" t="s" s="4">
        <v>148</v>
      </c>
      <c r="L261" t="s" s="4">
        <v>236</v>
      </c>
      <c r="M261" t="s" s="4">
        <v>91</v>
      </c>
      <c r="N261" t="s" s="4">
        <v>1344</v>
      </c>
      <c r="O261" t="s" s="4">
        <v>1175</v>
      </c>
      <c r="P261" t="s" s="4">
        <v>1344</v>
      </c>
      <c r="Q261" t="s" s="4">
        <v>1175</v>
      </c>
      <c r="R261" t="s" s="4">
        <v>1345</v>
      </c>
      <c r="S261" t="s" s="4">
        <v>1345</v>
      </c>
      <c r="T261" t="s" s="4">
        <v>1345</v>
      </c>
      <c r="U261" t="s" s="4">
        <v>1345</v>
      </c>
      <c r="V261" t="s" s="4">
        <v>1345</v>
      </c>
      <c r="W261" t="s" s="4">
        <v>1345</v>
      </c>
      <c r="X261" t="s" s="4">
        <v>1345</v>
      </c>
      <c r="Y261" t="s" s="4">
        <v>1345</v>
      </c>
      <c r="Z261" t="s" s="4">
        <v>1345</v>
      </c>
      <c r="AA261" t="s" s="4">
        <v>1345</v>
      </c>
      <c r="AB261" t="s" s="4">
        <v>1345</v>
      </c>
      <c r="AC261" t="s" s="4">
        <v>1345</v>
      </c>
      <c r="AD261" t="s" s="4">
        <v>1345</v>
      </c>
      <c r="AE261" t="s" s="4">
        <v>96</v>
      </c>
      <c r="AF261" t="s" s="4">
        <v>1178</v>
      </c>
      <c r="AG261" t="s" s="4">
        <v>87</v>
      </c>
    </row>
    <row r="262" ht="45.0" customHeight="true">
      <c r="A262" t="s" s="4">
        <v>1346</v>
      </c>
      <c r="B262" t="s" s="4">
        <v>80</v>
      </c>
      <c r="C262" t="s" s="4">
        <v>1172</v>
      </c>
      <c r="D262" t="s" s="4">
        <v>1173</v>
      </c>
      <c r="E262" t="s" s="4">
        <v>83</v>
      </c>
      <c r="F262" t="s" s="4">
        <v>99</v>
      </c>
      <c r="G262" t="s" s="4">
        <v>240</v>
      </c>
      <c r="H262" t="s" s="4">
        <v>756</v>
      </c>
      <c r="I262" t="s" s="4">
        <v>1174</v>
      </c>
      <c r="J262" t="s" s="4">
        <v>757</v>
      </c>
      <c r="K262" t="s" s="4">
        <v>758</v>
      </c>
      <c r="L262" t="s" s="4">
        <v>759</v>
      </c>
      <c r="M262" t="s" s="4">
        <v>91</v>
      </c>
      <c r="N262" t="s" s="4">
        <v>283</v>
      </c>
      <c r="O262" t="s" s="4">
        <v>1175</v>
      </c>
      <c r="P262" t="s" s="4">
        <v>1295</v>
      </c>
      <c r="Q262" t="s" s="4">
        <v>1175</v>
      </c>
      <c r="R262" t="s" s="4">
        <v>1347</v>
      </c>
      <c r="S262" t="s" s="4">
        <v>1347</v>
      </c>
      <c r="T262" t="s" s="4">
        <v>1347</v>
      </c>
      <c r="U262" t="s" s="4">
        <v>1347</v>
      </c>
      <c r="V262" t="s" s="4">
        <v>1347</v>
      </c>
      <c r="W262" t="s" s="4">
        <v>1347</v>
      </c>
      <c r="X262" t="s" s="4">
        <v>1347</v>
      </c>
      <c r="Y262" t="s" s="4">
        <v>1347</v>
      </c>
      <c r="Z262" t="s" s="4">
        <v>1347</v>
      </c>
      <c r="AA262" t="s" s="4">
        <v>1347</v>
      </c>
      <c r="AB262" t="s" s="4">
        <v>1347</v>
      </c>
      <c r="AC262" t="s" s="4">
        <v>1347</v>
      </c>
      <c r="AD262" t="s" s="4">
        <v>1347</v>
      </c>
      <c r="AE262" t="s" s="4">
        <v>96</v>
      </c>
      <c r="AF262" t="s" s="4">
        <v>1178</v>
      </c>
      <c r="AG262" t="s" s="4">
        <v>87</v>
      </c>
    </row>
    <row r="263" ht="45.0" customHeight="true">
      <c r="A263" t="s" s="4">
        <v>1348</v>
      </c>
      <c r="B263" t="s" s="4">
        <v>80</v>
      </c>
      <c r="C263" t="s" s="4">
        <v>1172</v>
      </c>
      <c r="D263" t="s" s="4">
        <v>1173</v>
      </c>
      <c r="E263" t="s" s="4">
        <v>83</v>
      </c>
      <c r="F263" t="s" s="4">
        <v>99</v>
      </c>
      <c r="G263" t="s" s="4">
        <v>605</v>
      </c>
      <c r="H263" t="s" s="4">
        <v>752</v>
      </c>
      <c r="I263" t="s" s="4">
        <v>1174</v>
      </c>
      <c r="J263" t="s" s="4">
        <v>753</v>
      </c>
      <c r="K263" t="s" s="4">
        <v>103</v>
      </c>
      <c r="L263" t="s" s="4">
        <v>169</v>
      </c>
      <c r="M263" t="s" s="4">
        <v>158</v>
      </c>
      <c r="N263" t="s" s="4">
        <v>283</v>
      </c>
      <c r="O263" t="s" s="4">
        <v>1175</v>
      </c>
      <c r="P263" t="s" s="4">
        <v>1349</v>
      </c>
      <c r="Q263" t="s" s="4">
        <v>1175</v>
      </c>
      <c r="R263" t="s" s="4">
        <v>1350</v>
      </c>
      <c r="S263" t="s" s="4">
        <v>1350</v>
      </c>
      <c r="T263" t="s" s="4">
        <v>1350</v>
      </c>
      <c r="U263" t="s" s="4">
        <v>1350</v>
      </c>
      <c r="V263" t="s" s="4">
        <v>1350</v>
      </c>
      <c r="W263" t="s" s="4">
        <v>1350</v>
      </c>
      <c r="X263" t="s" s="4">
        <v>1350</v>
      </c>
      <c r="Y263" t="s" s="4">
        <v>1350</v>
      </c>
      <c r="Z263" t="s" s="4">
        <v>1350</v>
      </c>
      <c r="AA263" t="s" s="4">
        <v>1350</v>
      </c>
      <c r="AB263" t="s" s="4">
        <v>1350</v>
      </c>
      <c r="AC263" t="s" s="4">
        <v>1350</v>
      </c>
      <c r="AD263" t="s" s="4">
        <v>1350</v>
      </c>
      <c r="AE263" t="s" s="4">
        <v>96</v>
      </c>
      <c r="AF263" t="s" s="4">
        <v>1178</v>
      </c>
      <c r="AG263" t="s" s="4">
        <v>87</v>
      </c>
    </row>
    <row r="264" ht="45.0" customHeight="true">
      <c r="A264" t="s" s="4">
        <v>1351</v>
      </c>
      <c r="B264" t="s" s="4">
        <v>80</v>
      </c>
      <c r="C264" t="s" s="4">
        <v>1172</v>
      </c>
      <c r="D264" t="s" s="4">
        <v>1173</v>
      </c>
      <c r="E264" t="s" s="4">
        <v>83</v>
      </c>
      <c r="F264" t="s" s="4">
        <v>99</v>
      </c>
      <c r="G264" t="s" s="4">
        <v>240</v>
      </c>
      <c r="H264" t="s" s="4">
        <v>765</v>
      </c>
      <c r="I264" t="s" s="4">
        <v>1174</v>
      </c>
      <c r="J264" t="s" s="4">
        <v>766</v>
      </c>
      <c r="K264" t="s" s="4">
        <v>729</v>
      </c>
      <c r="L264" t="s" s="4">
        <v>730</v>
      </c>
      <c r="M264" t="s" s="4">
        <v>158</v>
      </c>
      <c r="N264" t="s" s="4">
        <v>123</v>
      </c>
      <c r="O264" t="s" s="4">
        <v>1175</v>
      </c>
      <c r="P264" t="s" s="4">
        <v>1352</v>
      </c>
      <c r="Q264" t="s" s="4">
        <v>1175</v>
      </c>
      <c r="R264" t="s" s="4">
        <v>1353</v>
      </c>
      <c r="S264" t="s" s="4">
        <v>1353</v>
      </c>
      <c r="T264" t="s" s="4">
        <v>1353</v>
      </c>
      <c r="U264" t="s" s="4">
        <v>1353</v>
      </c>
      <c r="V264" t="s" s="4">
        <v>1353</v>
      </c>
      <c r="W264" t="s" s="4">
        <v>1353</v>
      </c>
      <c r="X264" t="s" s="4">
        <v>1353</v>
      </c>
      <c r="Y264" t="s" s="4">
        <v>1353</v>
      </c>
      <c r="Z264" t="s" s="4">
        <v>1353</v>
      </c>
      <c r="AA264" t="s" s="4">
        <v>1353</v>
      </c>
      <c r="AB264" t="s" s="4">
        <v>1353</v>
      </c>
      <c r="AC264" t="s" s="4">
        <v>1353</v>
      </c>
      <c r="AD264" t="s" s="4">
        <v>1353</v>
      </c>
      <c r="AE264" t="s" s="4">
        <v>96</v>
      </c>
      <c r="AF264" t="s" s="4">
        <v>1178</v>
      </c>
      <c r="AG264" t="s" s="4">
        <v>87</v>
      </c>
    </row>
    <row r="265" ht="45.0" customHeight="true">
      <c r="A265" t="s" s="4">
        <v>1354</v>
      </c>
      <c r="B265" t="s" s="4">
        <v>80</v>
      </c>
      <c r="C265" t="s" s="4">
        <v>1172</v>
      </c>
      <c r="D265" t="s" s="4">
        <v>1173</v>
      </c>
      <c r="E265" t="s" s="4">
        <v>83</v>
      </c>
      <c r="F265" t="s" s="4">
        <v>99</v>
      </c>
      <c r="G265" t="s" s="4">
        <v>605</v>
      </c>
      <c r="H265" t="s" s="4">
        <v>613</v>
      </c>
      <c r="I265" t="s" s="4">
        <v>1174</v>
      </c>
      <c r="J265" t="s" s="4">
        <v>747</v>
      </c>
      <c r="K265" t="s" s="4">
        <v>748</v>
      </c>
      <c r="L265" t="s" s="4">
        <v>749</v>
      </c>
      <c r="M265" t="s" s="4">
        <v>158</v>
      </c>
      <c r="N265" t="s" s="4">
        <v>283</v>
      </c>
      <c r="O265" t="s" s="4">
        <v>1175</v>
      </c>
      <c r="P265" t="s" s="4">
        <v>1355</v>
      </c>
      <c r="Q265" t="s" s="4">
        <v>1175</v>
      </c>
      <c r="R265" t="s" s="4">
        <v>1356</v>
      </c>
      <c r="S265" t="s" s="4">
        <v>1356</v>
      </c>
      <c r="T265" t="s" s="4">
        <v>1356</v>
      </c>
      <c r="U265" t="s" s="4">
        <v>1356</v>
      </c>
      <c r="V265" t="s" s="4">
        <v>1356</v>
      </c>
      <c r="W265" t="s" s="4">
        <v>1356</v>
      </c>
      <c r="X265" t="s" s="4">
        <v>1356</v>
      </c>
      <c r="Y265" t="s" s="4">
        <v>1356</v>
      </c>
      <c r="Z265" t="s" s="4">
        <v>1356</v>
      </c>
      <c r="AA265" t="s" s="4">
        <v>1356</v>
      </c>
      <c r="AB265" t="s" s="4">
        <v>1356</v>
      </c>
      <c r="AC265" t="s" s="4">
        <v>1356</v>
      </c>
      <c r="AD265" t="s" s="4">
        <v>1356</v>
      </c>
      <c r="AE265" t="s" s="4">
        <v>96</v>
      </c>
      <c r="AF265" t="s" s="4">
        <v>1178</v>
      </c>
      <c r="AG265" t="s" s="4">
        <v>87</v>
      </c>
    </row>
    <row r="266" ht="45.0" customHeight="true">
      <c r="A266" t="s" s="4">
        <v>1357</v>
      </c>
      <c r="B266" t="s" s="4">
        <v>80</v>
      </c>
      <c r="C266" t="s" s="4">
        <v>1172</v>
      </c>
      <c r="D266" t="s" s="4">
        <v>1173</v>
      </c>
      <c r="E266" t="s" s="4">
        <v>83</v>
      </c>
      <c r="F266" t="s" s="4">
        <v>99</v>
      </c>
      <c r="G266" t="s" s="4">
        <v>605</v>
      </c>
      <c r="H266" t="s" s="4">
        <v>740</v>
      </c>
      <c r="I266" t="s" s="4">
        <v>1174</v>
      </c>
      <c r="J266" t="s" s="4">
        <v>741</v>
      </c>
      <c r="K266" t="s" s="4">
        <v>742</v>
      </c>
      <c r="L266" t="s" s="4">
        <v>743</v>
      </c>
      <c r="M266" t="s" s="4">
        <v>158</v>
      </c>
      <c r="N266" t="s" s="4">
        <v>208</v>
      </c>
      <c r="O266" t="s" s="4">
        <v>1175</v>
      </c>
      <c r="P266" t="s" s="4">
        <v>1358</v>
      </c>
      <c r="Q266" t="s" s="4">
        <v>1175</v>
      </c>
      <c r="R266" t="s" s="4">
        <v>1359</v>
      </c>
      <c r="S266" t="s" s="4">
        <v>1359</v>
      </c>
      <c r="T266" t="s" s="4">
        <v>1359</v>
      </c>
      <c r="U266" t="s" s="4">
        <v>1359</v>
      </c>
      <c r="V266" t="s" s="4">
        <v>1359</v>
      </c>
      <c r="W266" t="s" s="4">
        <v>1359</v>
      </c>
      <c r="X266" t="s" s="4">
        <v>1359</v>
      </c>
      <c r="Y266" t="s" s="4">
        <v>1359</v>
      </c>
      <c r="Z266" t="s" s="4">
        <v>1359</v>
      </c>
      <c r="AA266" t="s" s="4">
        <v>1359</v>
      </c>
      <c r="AB266" t="s" s="4">
        <v>1359</v>
      </c>
      <c r="AC266" t="s" s="4">
        <v>1359</v>
      </c>
      <c r="AD266" t="s" s="4">
        <v>1359</v>
      </c>
      <c r="AE266" t="s" s="4">
        <v>96</v>
      </c>
      <c r="AF266" t="s" s="4">
        <v>1178</v>
      </c>
      <c r="AG266" t="s" s="4">
        <v>87</v>
      </c>
    </row>
    <row r="267" ht="45.0" customHeight="true">
      <c r="A267" t="s" s="4">
        <v>1360</v>
      </c>
      <c r="B267" t="s" s="4">
        <v>80</v>
      </c>
      <c r="C267" t="s" s="4">
        <v>1172</v>
      </c>
      <c r="D267" t="s" s="4">
        <v>1173</v>
      </c>
      <c r="E267" t="s" s="4">
        <v>83</v>
      </c>
      <c r="F267" t="s" s="4">
        <v>597</v>
      </c>
      <c r="G267" t="s" s="4">
        <v>605</v>
      </c>
      <c r="H267" t="s" s="4">
        <v>658</v>
      </c>
      <c r="I267" t="s" s="4">
        <v>1174</v>
      </c>
      <c r="J267" t="s" s="4">
        <v>659</v>
      </c>
      <c r="K267" t="s" s="4">
        <v>660</v>
      </c>
      <c r="L267" t="s" s="4">
        <v>308</v>
      </c>
      <c r="M267" t="s" s="4">
        <v>91</v>
      </c>
      <c r="N267" t="s" s="4">
        <v>661</v>
      </c>
      <c r="O267" t="s" s="4">
        <v>1175</v>
      </c>
      <c r="P267" t="s" s="4">
        <v>1361</v>
      </c>
      <c r="Q267" t="s" s="4">
        <v>1175</v>
      </c>
      <c r="R267" t="s" s="4">
        <v>1362</v>
      </c>
      <c r="S267" t="s" s="4">
        <v>1362</v>
      </c>
      <c r="T267" t="s" s="4">
        <v>1362</v>
      </c>
      <c r="U267" t="s" s="4">
        <v>1362</v>
      </c>
      <c r="V267" t="s" s="4">
        <v>1362</v>
      </c>
      <c r="W267" t="s" s="4">
        <v>1362</v>
      </c>
      <c r="X267" t="s" s="4">
        <v>1362</v>
      </c>
      <c r="Y267" t="s" s="4">
        <v>1362</v>
      </c>
      <c r="Z267" t="s" s="4">
        <v>1362</v>
      </c>
      <c r="AA267" t="s" s="4">
        <v>1362</v>
      </c>
      <c r="AB267" t="s" s="4">
        <v>1362</v>
      </c>
      <c r="AC267" t="s" s="4">
        <v>1362</v>
      </c>
      <c r="AD267" t="s" s="4">
        <v>1362</v>
      </c>
      <c r="AE267" t="s" s="4">
        <v>96</v>
      </c>
      <c r="AF267" t="s" s="4">
        <v>1178</v>
      </c>
      <c r="AG267" t="s" s="4">
        <v>87</v>
      </c>
    </row>
    <row r="268" ht="45.0" customHeight="true">
      <c r="A268" t="s" s="4">
        <v>1363</v>
      </c>
      <c r="B268" t="s" s="4">
        <v>80</v>
      </c>
      <c r="C268" t="s" s="4">
        <v>1172</v>
      </c>
      <c r="D268" t="s" s="4">
        <v>1173</v>
      </c>
      <c r="E268" t="s" s="4">
        <v>83</v>
      </c>
      <c r="F268" t="s" s="4">
        <v>597</v>
      </c>
      <c r="G268" t="s" s="4">
        <v>605</v>
      </c>
      <c r="H268" t="s" s="4">
        <v>613</v>
      </c>
      <c r="I268" t="s" s="4">
        <v>1174</v>
      </c>
      <c r="J268" t="s" s="4">
        <v>614</v>
      </c>
      <c r="K268" t="s" s="4">
        <v>615</v>
      </c>
      <c r="L268" t="s" s="4">
        <v>616</v>
      </c>
      <c r="M268" t="s" s="4">
        <v>158</v>
      </c>
      <c r="N268" t="s" s="4">
        <v>601</v>
      </c>
      <c r="O268" t="s" s="4">
        <v>1175</v>
      </c>
      <c r="P268" t="s" s="4">
        <v>1364</v>
      </c>
      <c r="Q268" t="s" s="4">
        <v>1175</v>
      </c>
      <c r="R268" t="s" s="4">
        <v>1365</v>
      </c>
      <c r="S268" t="s" s="4">
        <v>1365</v>
      </c>
      <c r="T268" t="s" s="4">
        <v>1365</v>
      </c>
      <c r="U268" t="s" s="4">
        <v>1365</v>
      </c>
      <c r="V268" t="s" s="4">
        <v>1365</v>
      </c>
      <c r="W268" t="s" s="4">
        <v>1365</v>
      </c>
      <c r="X268" t="s" s="4">
        <v>1365</v>
      </c>
      <c r="Y268" t="s" s="4">
        <v>1365</v>
      </c>
      <c r="Z268" t="s" s="4">
        <v>1365</v>
      </c>
      <c r="AA268" t="s" s="4">
        <v>1365</v>
      </c>
      <c r="AB268" t="s" s="4">
        <v>1365</v>
      </c>
      <c r="AC268" t="s" s="4">
        <v>1365</v>
      </c>
      <c r="AD268" t="s" s="4">
        <v>1365</v>
      </c>
      <c r="AE268" t="s" s="4">
        <v>96</v>
      </c>
      <c r="AF268" t="s" s="4">
        <v>1178</v>
      </c>
      <c r="AG268" t="s" s="4">
        <v>87</v>
      </c>
    </row>
    <row r="269" ht="45.0" customHeight="true">
      <c r="A269" t="s" s="4">
        <v>1366</v>
      </c>
      <c r="B269" t="s" s="4">
        <v>80</v>
      </c>
      <c r="C269" t="s" s="4">
        <v>1172</v>
      </c>
      <c r="D269" t="s" s="4">
        <v>1173</v>
      </c>
      <c r="E269" t="s" s="4">
        <v>83</v>
      </c>
      <c r="F269" t="s" s="4">
        <v>597</v>
      </c>
      <c r="G269" t="s" s="4">
        <v>605</v>
      </c>
      <c r="H269" t="s" s="4">
        <v>606</v>
      </c>
      <c r="I269" t="s" s="4">
        <v>1174</v>
      </c>
      <c r="J269" t="s" s="4">
        <v>607</v>
      </c>
      <c r="K269" t="s" s="4">
        <v>608</v>
      </c>
      <c r="L269" t="s" s="4">
        <v>427</v>
      </c>
      <c r="M269" t="s" s="4">
        <v>158</v>
      </c>
      <c r="N269" t="s" s="4">
        <v>609</v>
      </c>
      <c r="O269" t="s" s="4">
        <v>1175</v>
      </c>
      <c r="P269" t="s" s="4">
        <v>1367</v>
      </c>
      <c r="Q269" t="s" s="4">
        <v>1175</v>
      </c>
      <c r="R269" t="s" s="4">
        <v>1368</v>
      </c>
      <c r="S269" t="s" s="4">
        <v>1368</v>
      </c>
      <c r="T269" t="s" s="4">
        <v>1368</v>
      </c>
      <c r="U269" t="s" s="4">
        <v>1368</v>
      </c>
      <c r="V269" t="s" s="4">
        <v>1368</v>
      </c>
      <c r="W269" t="s" s="4">
        <v>1368</v>
      </c>
      <c r="X269" t="s" s="4">
        <v>1368</v>
      </c>
      <c r="Y269" t="s" s="4">
        <v>1368</v>
      </c>
      <c r="Z269" t="s" s="4">
        <v>1368</v>
      </c>
      <c r="AA269" t="s" s="4">
        <v>1368</v>
      </c>
      <c r="AB269" t="s" s="4">
        <v>1368</v>
      </c>
      <c r="AC269" t="s" s="4">
        <v>1368</v>
      </c>
      <c r="AD269" t="s" s="4">
        <v>1368</v>
      </c>
      <c r="AE269" t="s" s="4">
        <v>96</v>
      </c>
      <c r="AF269" t="s" s="4">
        <v>1178</v>
      </c>
      <c r="AG269" t="s" s="4">
        <v>87</v>
      </c>
    </row>
    <row r="270" ht="45.0" customHeight="true">
      <c r="A270" t="s" s="4">
        <v>1369</v>
      </c>
      <c r="B270" t="s" s="4">
        <v>80</v>
      </c>
      <c r="C270" t="s" s="4">
        <v>1172</v>
      </c>
      <c r="D270" t="s" s="4">
        <v>1173</v>
      </c>
      <c r="E270" t="s" s="4">
        <v>83</v>
      </c>
      <c r="F270" t="s" s="4">
        <v>597</v>
      </c>
      <c r="G270" t="s" s="4">
        <v>240</v>
      </c>
      <c r="H270" t="s" s="4">
        <v>658</v>
      </c>
      <c r="I270" t="s" s="4">
        <v>1174</v>
      </c>
      <c r="J270" t="s" s="4">
        <v>665</v>
      </c>
      <c r="K270" t="s" s="4">
        <v>660</v>
      </c>
      <c r="L270" t="s" s="4">
        <v>244</v>
      </c>
      <c r="M270" t="s" s="4">
        <v>91</v>
      </c>
      <c r="N270" t="s" s="4">
        <v>666</v>
      </c>
      <c r="O270" t="s" s="4">
        <v>1175</v>
      </c>
      <c r="P270" t="s" s="4">
        <v>1332</v>
      </c>
      <c r="Q270" t="s" s="4">
        <v>1175</v>
      </c>
      <c r="R270" t="s" s="4">
        <v>1370</v>
      </c>
      <c r="S270" t="s" s="4">
        <v>1370</v>
      </c>
      <c r="T270" t="s" s="4">
        <v>1370</v>
      </c>
      <c r="U270" t="s" s="4">
        <v>1370</v>
      </c>
      <c r="V270" t="s" s="4">
        <v>1370</v>
      </c>
      <c r="W270" t="s" s="4">
        <v>1370</v>
      </c>
      <c r="X270" t="s" s="4">
        <v>1370</v>
      </c>
      <c r="Y270" t="s" s="4">
        <v>1370</v>
      </c>
      <c r="Z270" t="s" s="4">
        <v>1370</v>
      </c>
      <c r="AA270" t="s" s="4">
        <v>1370</v>
      </c>
      <c r="AB270" t="s" s="4">
        <v>1370</v>
      </c>
      <c r="AC270" t="s" s="4">
        <v>1370</v>
      </c>
      <c r="AD270" t="s" s="4">
        <v>1370</v>
      </c>
      <c r="AE270" t="s" s="4">
        <v>96</v>
      </c>
      <c r="AF270" t="s" s="4">
        <v>1178</v>
      </c>
      <c r="AG270" t="s" s="4">
        <v>87</v>
      </c>
    </row>
    <row r="271" ht="45.0" customHeight="true">
      <c r="A271" t="s" s="4">
        <v>1371</v>
      </c>
      <c r="B271" t="s" s="4">
        <v>80</v>
      </c>
      <c r="C271" t="s" s="4">
        <v>1172</v>
      </c>
      <c r="D271" t="s" s="4">
        <v>1173</v>
      </c>
      <c r="E271" t="s" s="4">
        <v>83</v>
      </c>
      <c r="F271" t="s" s="4">
        <v>597</v>
      </c>
      <c r="G271" t="s" s="4">
        <v>240</v>
      </c>
      <c r="H271" t="s" s="4">
        <v>598</v>
      </c>
      <c r="I271" t="s" s="4">
        <v>1174</v>
      </c>
      <c r="J271" t="s" s="4">
        <v>599</v>
      </c>
      <c r="K271" t="s" s="4">
        <v>250</v>
      </c>
      <c r="L271" t="s" s="4">
        <v>600</v>
      </c>
      <c r="M271" t="s" s="4">
        <v>158</v>
      </c>
      <c r="N271" t="s" s="4">
        <v>601</v>
      </c>
      <c r="O271" t="s" s="4">
        <v>1175</v>
      </c>
      <c r="P271" t="s" s="4">
        <v>1364</v>
      </c>
      <c r="Q271" t="s" s="4">
        <v>1175</v>
      </c>
      <c r="R271" t="s" s="4">
        <v>1372</v>
      </c>
      <c r="S271" t="s" s="4">
        <v>1372</v>
      </c>
      <c r="T271" t="s" s="4">
        <v>1372</v>
      </c>
      <c r="U271" t="s" s="4">
        <v>1372</v>
      </c>
      <c r="V271" t="s" s="4">
        <v>1372</v>
      </c>
      <c r="W271" t="s" s="4">
        <v>1372</v>
      </c>
      <c r="X271" t="s" s="4">
        <v>1372</v>
      </c>
      <c r="Y271" t="s" s="4">
        <v>1372</v>
      </c>
      <c r="Z271" t="s" s="4">
        <v>1372</v>
      </c>
      <c r="AA271" t="s" s="4">
        <v>1372</v>
      </c>
      <c r="AB271" t="s" s="4">
        <v>1372</v>
      </c>
      <c r="AC271" t="s" s="4">
        <v>1372</v>
      </c>
      <c r="AD271" t="s" s="4">
        <v>1372</v>
      </c>
      <c r="AE271" t="s" s="4">
        <v>96</v>
      </c>
      <c r="AF271" t="s" s="4">
        <v>1178</v>
      </c>
      <c r="AG271" t="s" s="4">
        <v>87</v>
      </c>
    </row>
    <row r="272" ht="45.0" customHeight="true">
      <c r="A272" t="s" s="4">
        <v>1373</v>
      </c>
      <c r="B272" t="s" s="4">
        <v>80</v>
      </c>
      <c r="C272" t="s" s="4">
        <v>1172</v>
      </c>
      <c r="D272" t="s" s="4">
        <v>1173</v>
      </c>
      <c r="E272" t="s" s="4">
        <v>83</v>
      </c>
      <c r="F272" t="s" s="4">
        <v>99</v>
      </c>
      <c r="G272" t="s" s="4">
        <v>590</v>
      </c>
      <c r="H272" t="s" s="4">
        <v>591</v>
      </c>
      <c r="I272" t="s" s="4">
        <v>1174</v>
      </c>
      <c r="J272" t="s" s="4">
        <v>592</v>
      </c>
      <c r="K272" t="s" s="4">
        <v>593</v>
      </c>
      <c r="L272" t="s" s="4">
        <v>594</v>
      </c>
      <c r="M272" t="s" s="4">
        <v>158</v>
      </c>
      <c r="N272" t="s" s="4">
        <v>283</v>
      </c>
      <c r="O272" t="s" s="4">
        <v>1175</v>
      </c>
      <c r="P272" t="s" s="4">
        <v>1355</v>
      </c>
      <c r="Q272" t="s" s="4">
        <v>1175</v>
      </c>
      <c r="R272" t="s" s="4">
        <v>1374</v>
      </c>
      <c r="S272" t="s" s="4">
        <v>1374</v>
      </c>
      <c r="T272" t="s" s="4">
        <v>1374</v>
      </c>
      <c r="U272" t="s" s="4">
        <v>1374</v>
      </c>
      <c r="V272" t="s" s="4">
        <v>1374</v>
      </c>
      <c r="W272" t="s" s="4">
        <v>1374</v>
      </c>
      <c r="X272" t="s" s="4">
        <v>1374</v>
      </c>
      <c r="Y272" t="s" s="4">
        <v>1374</v>
      </c>
      <c r="Z272" t="s" s="4">
        <v>1374</v>
      </c>
      <c r="AA272" t="s" s="4">
        <v>1374</v>
      </c>
      <c r="AB272" t="s" s="4">
        <v>1374</v>
      </c>
      <c r="AC272" t="s" s="4">
        <v>1374</v>
      </c>
      <c r="AD272" t="s" s="4">
        <v>1374</v>
      </c>
      <c r="AE272" t="s" s="4">
        <v>96</v>
      </c>
      <c r="AF272" t="s" s="4">
        <v>1178</v>
      </c>
      <c r="AG272" t="s" s="4">
        <v>87</v>
      </c>
    </row>
    <row r="273" ht="45.0" customHeight="true">
      <c r="A273" t="s" s="4">
        <v>1375</v>
      </c>
      <c r="B273" t="s" s="4">
        <v>80</v>
      </c>
      <c r="C273" t="s" s="4">
        <v>1172</v>
      </c>
      <c r="D273" t="s" s="4">
        <v>1173</v>
      </c>
      <c r="E273" t="s" s="4">
        <v>83</v>
      </c>
      <c r="F273" t="s" s="4">
        <v>99</v>
      </c>
      <c r="G273" t="s" s="4">
        <v>505</v>
      </c>
      <c r="H273" t="s" s="4">
        <v>506</v>
      </c>
      <c r="I273" t="s" s="4">
        <v>1174</v>
      </c>
      <c r="J273" t="s" s="4">
        <v>507</v>
      </c>
      <c r="K273" t="s" s="4">
        <v>508</v>
      </c>
      <c r="L273" t="s" s="4">
        <v>509</v>
      </c>
      <c r="M273" t="s" s="4">
        <v>158</v>
      </c>
      <c r="N273" t="s" s="4">
        <v>283</v>
      </c>
      <c r="O273" t="s" s="4">
        <v>1175</v>
      </c>
      <c r="P273" t="s" s="4">
        <v>1376</v>
      </c>
      <c r="Q273" t="s" s="4">
        <v>1175</v>
      </c>
      <c r="R273" t="s" s="4">
        <v>1377</v>
      </c>
      <c r="S273" t="s" s="4">
        <v>1377</v>
      </c>
      <c r="T273" t="s" s="4">
        <v>1377</v>
      </c>
      <c r="U273" t="s" s="4">
        <v>1377</v>
      </c>
      <c r="V273" t="s" s="4">
        <v>1377</v>
      </c>
      <c r="W273" t="s" s="4">
        <v>1377</v>
      </c>
      <c r="X273" t="s" s="4">
        <v>1377</v>
      </c>
      <c r="Y273" t="s" s="4">
        <v>1377</v>
      </c>
      <c r="Z273" t="s" s="4">
        <v>1377</v>
      </c>
      <c r="AA273" t="s" s="4">
        <v>1377</v>
      </c>
      <c r="AB273" t="s" s="4">
        <v>1377</v>
      </c>
      <c r="AC273" t="s" s="4">
        <v>1377</v>
      </c>
      <c r="AD273" t="s" s="4">
        <v>1377</v>
      </c>
      <c r="AE273" t="s" s="4">
        <v>96</v>
      </c>
      <c r="AF273" t="s" s="4">
        <v>1178</v>
      </c>
      <c r="AG273" t="s" s="4">
        <v>87</v>
      </c>
    </row>
    <row r="274" ht="45.0" customHeight="true">
      <c r="A274" t="s" s="4">
        <v>1378</v>
      </c>
      <c r="B274" t="s" s="4">
        <v>80</v>
      </c>
      <c r="C274" t="s" s="4">
        <v>1172</v>
      </c>
      <c r="D274" t="s" s="4">
        <v>1173</v>
      </c>
      <c r="E274" t="s" s="4">
        <v>83</v>
      </c>
      <c r="F274" t="s" s="4">
        <v>99</v>
      </c>
      <c r="G274" t="s" s="4">
        <v>444</v>
      </c>
      <c r="H274" t="s" s="4">
        <v>445</v>
      </c>
      <c r="I274" t="s" s="4">
        <v>1174</v>
      </c>
      <c r="J274" t="s" s="4">
        <v>446</v>
      </c>
      <c r="K274" t="s" s="4">
        <v>141</v>
      </c>
      <c r="L274" t="s" s="4">
        <v>447</v>
      </c>
      <c r="M274" t="s" s="4">
        <v>158</v>
      </c>
      <c r="N274" t="s" s="4">
        <v>105</v>
      </c>
      <c r="O274" t="s" s="4">
        <v>1175</v>
      </c>
      <c r="P274" t="s" s="4">
        <v>1379</v>
      </c>
      <c r="Q274" t="s" s="4">
        <v>1175</v>
      </c>
      <c r="R274" t="s" s="4">
        <v>1380</v>
      </c>
      <c r="S274" t="s" s="4">
        <v>1380</v>
      </c>
      <c r="T274" t="s" s="4">
        <v>1380</v>
      </c>
      <c r="U274" t="s" s="4">
        <v>1380</v>
      </c>
      <c r="V274" t="s" s="4">
        <v>1380</v>
      </c>
      <c r="W274" t="s" s="4">
        <v>1380</v>
      </c>
      <c r="X274" t="s" s="4">
        <v>1380</v>
      </c>
      <c r="Y274" t="s" s="4">
        <v>1380</v>
      </c>
      <c r="Z274" t="s" s="4">
        <v>1380</v>
      </c>
      <c r="AA274" t="s" s="4">
        <v>1380</v>
      </c>
      <c r="AB274" t="s" s="4">
        <v>1380</v>
      </c>
      <c r="AC274" t="s" s="4">
        <v>1380</v>
      </c>
      <c r="AD274" t="s" s="4">
        <v>1380</v>
      </c>
      <c r="AE274" t="s" s="4">
        <v>96</v>
      </c>
      <c r="AF274" t="s" s="4">
        <v>1178</v>
      </c>
      <c r="AG274" t="s" s="4">
        <v>87</v>
      </c>
    </row>
    <row r="275" ht="45.0" customHeight="true">
      <c r="A275" t="s" s="4">
        <v>1381</v>
      </c>
      <c r="B275" t="s" s="4">
        <v>80</v>
      </c>
      <c r="C275" t="s" s="4">
        <v>1172</v>
      </c>
      <c r="D275" t="s" s="4">
        <v>1173</v>
      </c>
      <c r="E275" t="s" s="4">
        <v>83</v>
      </c>
      <c r="F275" t="s" s="4">
        <v>99</v>
      </c>
      <c r="G275" t="s" s="4">
        <v>227</v>
      </c>
      <c r="H275" t="s" s="4">
        <v>437</v>
      </c>
      <c r="I275" t="s" s="4">
        <v>1174</v>
      </c>
      <c r="J275" t="s" s="4">
        <v>438</v>
      </c>
      <c r="K275" t="s" s="4">
        <v>439</v>
      </c>
      <c r="L275" t="s" s="4">
        <v>440</v>
      </c>
      <c r="M275" t="s" s="4">
        <v>158</v>
      </c>
      <c r="N275" t="s" s="4">
        <v>283</v>
      </c>
      <c r="O275" t="s" s="4">
        <v>1175</v>
      </c>
      <c r="P275" t="s" s="4">
        <v>1382</v>
      </c>
      <c r="Q275" t="s" s="4">
        <v>1175</v>
      </c>
      <c r="R275" t="s" s="4">
        <v>1383</v>
      </c>
      <c r="S275" t="s" s="4">
        <v>1383</v>
      </c>
      <c r="T275" t="s" s="4">
        <v>1383</v>
      </c>
      <c r="U275" t="s" s="4">
        <v>1383</v>
      </c>
      <c r="V275" t="s" s="4">
        <v>1383</v>
      </c>
      <c r="W275" t="s" s="4">
        <v>1383</v>
      </c>
      <c r="X275" t="s" s="4">
        <v>1383</v>
      </c>
      <c r="Y275" t="s" s="4">
        <v>1383</v>
      </c>
      <c r="Z275" t="s" s="4">
        <v>1383</v>
      </c>
      <c r="AA275" t="s" s="4">
        <v>1383</v>
      </c>
      <c r="AB275" t="s" s="4">
        <v>1383</v>
      </c>
      <c r="AC275" t="s" s="4">
        <v>1383</v>
      </c>
      <c r="AD275" t="s" s="4">
        <v>1383</v>
      </c>
      <c r="AE275" t="s" s="4">
        <v>96</v>
      </c>
      <c r="AF275" t="s" s="4">
        <v>1178</v>
      </c>
      <c r="AG275" t="s" s="4">
        <v>87</v>
      </c>
    </row>
    <row r="276" ht="45.0" customHeight="true">
      <c r="A276" t="s" s="4">
        <v>1384</v>
      </c>
      <c r="B276" t="s" s="4">
        <v>80</v>
      </c>
      <c r="C276" t="s" s="4">
        <v>1172</v>
      </c>
      <c r="D276" t="s" s="4">
        <v>1173</v>
      </c>
      <c r="E276" t="s" s="4">
        <v>83</v>
      </c>
      <c r="F276" t="s" s="4">
        <v>99</v>
      </c>
      <c r="G276" t="s" s="4">
        <v>368</v>
      </c>
      <c r="H276" t="s" s="4">
        <v>512</v>
      </c>
      <c r="I276" t="s" s="4">
        <v>1174</v>
      </c>
      <c r="J276" t="s" s="4">
        <v>513</v>
      </c>
      <c r="K276" t="s" s="4">
        <v>514</v>
      </c>
      <c r="L276" t="s" s="4">
        <v>515</v>
      </c>
      <c r="M276" t="s" s="4">
        <v>158</v>
      </c>
      <c r="N276" t="s" s="4">
        <v>283</v>
      </c>
      <c r="O276" t="s" s="4">
        <v>1175</v>
      </c>
      <c r="P276" t="s" s="4">
        <v>1385</v>
      </c>
      <c r="Q276" t="s" s="4">
        <v>1175</v>
      </c>
      <c r="R276" t="s" s="4">
        <v>1386</v>
      </c>
      <c r="S276" t="s" s="4">
        <v>1386</v>
      </c>
      <c r="T276" t="s" s="4">
        <v>1386</v>
      </c>
      <c r="U276" t="s" s="4">
        <v>1386</v>
      </c>
      <c r="V276" t="s" s="4">
        <v>1386</v>
      </c>
      <c r="W276" t="s" s="4">
        <v>1386</v>
      </c>
      <c r="X276" t="s" s="4">
        <v>1386</v>
      </c>
      <c r="Y276" t="s" s="4">
        <v>1386</v>
      </c>
      <c r="Z276" t="s" s="4">
        <v>1386</v>
      </c>
      <c r="AA276" t="s" s="4">
        <v>1386</v>
      </c>
      <c r="AB276" t="s" s="4">
        <v>1386</v>
      </c>
      <c r="AC276" t="s" s="4">
        <v>1386</v>
      </c>
      <c r="AD276" t="s" s="4">
        <v>1386</v>
      </c>
      <c r="AE276" t="s" s="4">
        <v>96</v>
      </c>
      <c r="AF276" t="s" s="4">
        <v>1178</v>
      </c>
      <c r="AG276" t="s" s="4">
        <v>87</v>
      </c>
    </row>
    <row r="277" ht="45.0" customHeight="true">
      <c r="A277" t="s" s="4">
        <v>1387</v>
      </c>
      <c r="B277" t="s" s="4">
        <v>80</v>
      </c>
      <c r="C277" t="s" s="4">
        <v>1172</v>
      </c>
      <c r="D277" t="s" s="4">
        <v>1173</v>
      </c>
      <c r="E277" t="s" s="4">
        <v>83</v>
      </c>
      <c r="F277" t="s" s="4">
        <v>99</v>
      </c>
      <c r="G277" t="s" s="4">
        <v>227</v>
      </c>
      <c r="H277" t="s" s="4">
        <v>430</v>
      </c>
      <c r="I277" t="s" s="4">
        <v>1174</v>
      </c>
      <c r="J277" t="s" s="4">
        <v>431</v>
      </c>
      <c r="K277" t="s" s="4">
        <v>432</v>
      </c>
      <c r="L277" t="s" s="4">
        <v>433</v>
      </c>
      <c r="M277" t="s" s="4">
        <v>91</v>
      </c>
      <c r="N277" t="s" s="4">
        <v>283</v>
      </c>
      <c r="O277" t="s" s="4">
        <v>1175</v>
      </c>
      <c r="P277" t="s" s="4">
        <v>1388</v>
      </c>
      <c r="Q277" t="s" s="4">
        <v>1175</v>
      </c>
      <c r="R277" t="s" s="4">
        <v>1389</v>
      </c>
      <c r="S277" t="s" s="4">
        <v>1389</v>
      </c>
      <c r="T277" t="s" s="4">
        <v>1389</v>
      </c>
      <c r="U277" t="s" s="4">
        <v>1389</v>
      </c>
      <c r="V277" t="s" s="4">
        <v>1389</v>
      </c>
      <c r="W277" t="s" s="4">
        <v>1389</v>
      </c>
      <c r="X277" t="s" s="4">
        <v>1389</v>
      </c>
      <c r="Y277" t="s" s="4">
        <v>1389</v>
      </c>
      <c r="Z277" t="s" s="4">
        <v>1389</v>
      </c>
      <c r="AA277" t="s" s="4">
        <v>1389</v>
      </c>
      <c r="AB277" t="s" s="4">
        <v>1389</v>
      </c>
      <c r="AC277" t="s" s="4">
        <v>1389</v>
      </c>
      <c r="AD277" t="s" s="4">
        <v>1389</v>
      </c>
      <c r="AE277" t="s" s="4">
        <v>96</v>
      </c>
      <c r="AF277" t="s" s="4">
        <v>1178</v>
      </c>
      <c r="AG277" t="s" s="4">
        <v>87</v>
      </c>
    </row>
    <row r="278" ht="45.0" customHeight="true">
      <c r="A278" t="s" s="4">
        <v>1390</v>
      </c>
      <c r="B278" t="s" s="4">
        <v>80</v>
      </c>
      <c r="C278" t="s" s="4">
        <v>1172</v>
      </c>
      <c r="D278" t="s" s="4">
        <v>1173</v>
      </c>
      <c r="E278" t="s" s="4">
        <v>83</v>
      </c>
      <c r="F278" t="s" s="4">
        <v>99</v>
      </c>
      <c r="G278" t="s" s="4">
        <v>343</v>
      </c>
      <c r="H278" t="s" s="4">
        <v>425</v>
      </c>
      <c r="I278" t="s" s="4">
        <v>1174</v>
      </c>
      <c r="J278" t="s" s="4">
        <v>426</v>
      </c>
      <c r="K278" t="s" s="4">
        <v>427</v>
      </c>
      <c r="L278" t="s" s="4">
        <v>243</v>
      </c>
      <c r="M278" t="s" s="4">
        <v>158</v>
      </c>
      <c r="N278" t="s" s="4">
        <v>105</v>
      </c>
      <c r="O278" t="s" s="4">
        <v>1175</v>
      </c>
      <c r="P278" t="s" s="4">
        <v>1391</v>
      </c>
      <c r="Q278" t="s" s="4">
        <v>1175</v>
      </c>
      <c r="R278" t="s" s="4">
        <v>1392</v>
      </c>
      <c r="S278" t="s" s="4">
        <v>1392</v>
      </c>
      <c r="T278" t="s" s="4">
        <v>1392</v>
      </c>
      <c r="U278" t="s" s="4">
        <v>1392</v>
      </c>
      <c r="V278" t="s" s="4">
        <v>1392</v>
      </c>
      <c r="W278" t="s" s="4">
        <v>1392</v>
      </c>
      <c r="X278" t="s" s="4">
        <v>1392</v>
      </c>
      <c r="Y278" t="s" s="4">
        <v>1392</v>
      </c>
      <c r="Z278" t="s" s="4">
        <v>1392</v>
      </c>
      <c r="AA278" t="s" s="4">
        <v>1392</v>
      </c>
      <c r="AB278" t="s" s="4">
        <v>1392</v>
      </c>
      <c r="AC278" t="s" s="4">
        <v>1392</v>
      </c>
      <c r="AD278" t="s" s="4">
        <v>1392</v>
      </c>
      <c r="AE278" t="s" s="4">
        <v>96</v>
      </c>
      <c r="AF278" t="s" s="4">
        <v>1178</v>
      </c>
      <c r="AG278" t="s" s="4">
        <v>87</v>
      </c>
    </row>
    <row r="279" ht="45.0" customHeight="true">
      <c r="A279" t="s" s="4">
        <v>1393</v>
      </c>
      <c r="B279" t="s" s="4">
        <v>80</v>
      </c>
      <c r="C279" t="s" s="4">
        <v>1172</v>
      </c>
      <c r="D279" t="s" s="4">
        <v>1173</v>
      </c>
      <c r="E279" t="s" s="4">
        <v>83</v>
      </c>
      <c r="F279" t="s" s="4">
        <v>99</v>
      </c>
      <c r="G279" t="s" s="4">
        <v>733</v>
      </c>
      <c r="H279" t="s" s="4">
        <v>734</v>
      </c>
      <c r="I279" t="s" s="4">
        <v>1174</v>
      </c>
      <c r="J279" t="s" s="4">
        <v>735</v>
      </c>
      <c r="K279" t="s" s="4">
        <v>736</v>
      </c>
      <c r="L279" t="s" s="4">
        <v>737</v>
      </c>
      <c r="M279" t="s" s="4">
        <v>91</v>
      </c>
      <c r="N279" t="s" s="4">
        <v>283</v>
      </c>
      <c r="O279" t="s" s="4">
        <v>1175</v>
      </c>
      <c r="P279" t="s" s="4">
        <v>1349</v>
      </c>
      <c r="Q279" t="s" s="4">
        <v>1175</v>
      </c>
      <c r="R279" t="s" s="4">
        <v>1394</v>
      </c>
      <c r="S279" t="s" s="4">
        <v>1394</v>
      </c>
      <c r="T279" t="s" s="4">
        <v>1394</v>
      </c>
      <c r="U279" t="s" s="4">
        <v>1394</v>
      </c>
      <c r="V279" t="s" s="4">
        <v>1394</v>
      </c>
      <c r="W279" t="s" s="4">
        <v>1394</v>
      </c>
      <c r="X279" t="s" s="4">
        <v>1394</v>
      </c>
      <c r="Y279" t="s" s="4">
        <v>1394</v>
      </c>
      <c r="Z279" t="s" s="4">
        <v>1394</v>
      </c>
      <c r="AA279" t="s" s="4">
        <v>1394</v>
      </c>
      <c r="AB279" t="s" s="4">
        <v>1394</v>
      </c>
      <c r="AC279" t="s" s="4">
        <v>1394</v>
      </c>
      <c r="AD279" t="s" s="4">
        <v>1394</v>
      </c>
      <c r="AE279" t="s" s="4">
        <v>96</v>
      </c>
      <c r="AF279" t="s" s="4">
        <v>1178</v>
      </c>
      <c r="AG279" t="s" s="4">
        <v>87</v>
      </c>
    </row>
    <row r="280" ht="45.0" customHeight="true">
      <c r="A280" t="s" s="4">
        <v>1395</v>
      </c>
      <c r="B280" t="s" s="4">
        <v>80</v>
      </c>
      <c r="C280" t="s" s="4">
        <v>1172</v>
      </c>
      <c r="D280" t="s" s="4">
        <v>1173</v>
      </c>
      <c r="E280" t="s" s="4">
        <v>83</v>
      </c>
      <c r="F280" t="s" s="4">
        <v>99</v>
      </c>
      <c r="G280" t="s" s="4">
        <v>605</v>
      </c>
      <c r="H280" t="s" s="4">
        <v>693</v>
      </c>
      <c r="I280" t="s" s="4">
        <v>1174</v>
      </c>
      <c r="J280" t="s" s="4">
        <v>694</v>
      </c>
      <c r="K280" t="s" s="4">
        <v>455</v>
      </c>
      <c r="L280" t="s" s="4">
        <v>695</v>
      </c>
      <c r="M280" t="s" s="4">
        <v>158</v>
      </c>
      <c r="N280" t="s" s="4">
        <v>123</v>
      </c>
      <c r="O280" t="s" s="4">
        <v>1175</v>
      </c>
      <c r="P280" t="s" s="4">
        <v>1396</v>
      </c>
      <c r="Q280" t="s" s="4">
        <v>1175</v>
      </c>
      <c r="R280" t="s" s="4">
        <v>1397</v>
      </c>
      <c r="S280" t="s" s="4">
        <v>1397</v>
      </c>
      <c r="T280" t="s" s="4">
        <v>1397</v>
      </c>
      <c r="U280" t="s" s="4">
        <v>1397</v>
      </c>
      <c r="V280" t="s" s="4">
        <v>1397</v>
      </c>
      <c r="W280" t="s" s="4">
        <v>1397</v>
      </c>
      <c r="X280" t="s" s="4">
        <v>1397</v>
      </c>
      <c r="Y280" t="s" s="4">
        <v>1397</v>
      </c>
      <c r="Z280" t="s" s="4">
        <v>1397</v>
      </c>
      <c r="AA280" t="s" s="4">
        <v>1397</v>
      </c>
      <c r="AB280" t="s" s="4">
        <v>1397</v>
      </c>
      <c r="AC280" t="s" s="4">
        <v>1397</v>
      </c>
      <c r="AD280" t="s" s="4">
        <v>1397</v>
      </c>
      <c r="AE280" t="s" s="4">
        <v>96</v>
      </c>
      <c r="AF280" t="s" s="4">
        <v>1178</v>
      </c>
      <c r="AG280" t="s" s="4">
        <v>87</v>
      </c>
    </row>
    <row r="281" ht="45.0" customHeight="true">
      <c r="A281" t="s" s="4">
        <v>1398</v>
      </c>
      <c r="B281" t="s" s="4">
        <v>80</v>
      </c>
      <c r="C281" t="s" s="4">
        <v>1172</v>
      </c>
      <c r="D281" t="s" s="4">
        <v>1173</v>
      </c>
      <c r="E281" t="s" s="4">
        <v>83</v>
      </c>
      <c r="F281" t="s" s="4">
        <v>99</v>
      </c>
      <c r="G281" t="s" s="4">
        <v>240</v>
      </c>
      <c r="H281" t="s" s="4">
        <v>688</v>
      </c>
      <c r="I281" t="s" s="4">
        <v>1174</v>
      </c>
      <c r="J281" t="s" s="4">
        <v>689</v>
      </c>
      <c r="K281" t="s" s="4">
        <v>378</v>
      </c>
      <c r="L281" t="s" s="4">
        <v>690</v>
      </c>
      <c r="M281" t="s" s="4">
        <v>91</v>
      </c>
      <c r="N281" t="s" s="4">
        <v>208</v>
      </c>
      <c r="O281" t="s" s="4">
        <v>1175</v>
      </c>
      <c r="P281" t="s" s="4">
        <v>1329</v>
      </c>
      <c r="Q281" t="s" s="4">
        <v>1175</v>
      </c>
      <c r="R281" t="s" s="4">
        <v>1399</v>
      </c>
      <c r="S281" t="s" s="4">
        <v>1399</v>
      </c>
      <c r="T281" t="s" s="4">
        <v>1399</v>
      </c>
      <c r="U281" t="s" s="4">
        <v>1399</v>
      </c>
      <c r="V281" t="s" s="4">
        <v>1399</v>
      </c>
      <c r="W281" t="s" s="4">
        <v>1399</v>
      </c>
      <c r="X281" t="s" s="4">
        <v>1399</v>
      </c>
      <c r="Y281" t="s" s="4">
        <v>1399</v>
      </c>
      <c r="Z281" t="s" s="4">
        <v>1399</v>
      </c>
      <c r="AA281" t="s" s="4">
        <v>1399</v>
      </c>
      <c r="AB281" t="s" s="4">
        <v>1399</v>
      </c>
      <c r="AC281" t="s" s="4">
        <v>1399</v>
      </c>
      <c r="AD281" t="s" s="4">
        <v>1399</v>
      </c>
      <c r="AE281" t="s" s="4">
        <v>96</v>
      </c>
      <c r="AF281" t="s" s="4">
        <v>1178</v>
      </c>
      <c r="AG281" t="s" s="4">
        <v>87</v>
      </c>
    </row>
    <row r="282" ht="45.0" customHeight="true">
      <c r="A282" t="s" s="4">
        <v>1400</v>
      </c>
      <c r="B282" t="s" s="4">
        <v>80</v>
      </c>
      <c r="C282" t="s" s="4">
        <v>1172</v>
      </c>
      <c r="D282" t="s" s="4">
        <v>1173</v>
      </c>
      <c r="E282" t="s" s="4">
        <v>83</v>
      </c>
      <c r="F282" t="s" s="4">
        <v>597</v>
      </c>
      <c r="G282" t="s" s="4">
        <v>240</v>
      </c>
      <c r="H282" t="s" s="4">
        <v>681</v>
      </c>
      <c r="I282" t="s" s="4">
        <v>1174</v>
      </c>
      <c r="J282" t="s" s="4">
        <v>682</v>
      </c>
      <c r="K282" t="s" s="4">
        <v>683</v>
      </c>
      <c r="L282" t="s" s="4">
        <v>684</v>
      </c>
      <c r="M282" t="s" s="4">
        <v>91</v>
      </c>
      <c r="N282" t="s" s="4">
        <v>666</v>
      </c>
      <c r="O282" t="s" s="4">
        <v>1175</v>
      </c>
      <c r="P282" t="s" s="4">
        <v>1332</v>
      </c>
      <c r="Q282" t="s" s="4">
        <v>1175</v>
      </c>
      <c r="R282" t="s" s="4">
        <v>1401</v>
      </c>
      <c r="S282" t="s" s="4">
        <v>1401</v>
      </c>
      <c r="T282" t="s" s="4">
        <v>1401</v>
      </c>
      <c r="U282" t="s" s="4">
        <v>1401</v>
      </c>
      <c r="V282" t="s" s="4">
        <v>1401</v>
      </c>
      <c r="W282" t="s" s="4">
        <v>1401</v>
      </c>
      <c r="X282" t="s" s="4">
        <v>1401</v>
      </c>
      <c r="Y282" t="s" s="4">
        <v>1401</v>
      </c>
      <c r="Z282" t="s" s="4">
        <v>1401</v>
      </c>
      <c r="AA282" t="s" s="4">
        <v>1401</v>
      </c>
      <c r="AB282" t="s" s="4">
        <v>1401</v>
      </c>
      <c r="AC282" t="s" s="4">
        <v>1401</v>
      </c>
      <c r="AD282" t="s" s="4">
        <v>1401</v>
      </c>
      <c r="AE282" t="s" s="4">
        <v>96</v>
      </c>
      <c r="AF282" t="s" s="4">
        <v>1178</v>
      </c>
      <c r="AG282" t="s" s="4">
        <v>87</v>
      </c>
    </row>
    <row r="283" ht="45.0" customHeight="true">
      <c r="A283" t="s" s="4">
        <v>1402</v>
      </c>
      <c r="B283" t="s" s="4">
        <v>80</v>
      </c>
      <c r="C283" t="s" s="4">
        <v>1172</v>
      </c>
      <c r="D283" t="s" s="4">
        <v>1173</v>
      </c>
      <c r="E283" t="s" s="4">
        <v>83</v>
      </c>
      <c r="F283" t="s" s="4">
        <v>597</v>
      </c>
      <c r="G283" t="s" s="4">
        <v>240</v>
      </c>
      <c r="H283" t="s" s="4">
        <v>676</v>
      </c>
      <c r="I283" t="s" s="4">
        <v>1174</v>
      </c>
      <c r="J283" t="s" s="4">
        <v>677</v>
      </c>
      <c r="K283" t="s" s="4">
        <v>538</v>
      </c>
      <c r="L283" t="s" s="4">
        <v>678</v>
      </c>
      <c r="M283" t="s" s="4">
        <v>91</v>
      </c>
      <c r="N283" t="s" s="4">
        <v>666</v>
      </c>
      <c r="O283" t="s" s="4">
        <v>1175</v>
      </c>
      <c r="P283" t="s" s="4">
        <v>1403</v>
      </c>
      <c r="Q283" t="s" s="4">
        <v>1175</v>
      </c>
      <c r="R283" t="s" s="4">
        <v>1404</v>
      </c>
      <c r="S283" t="s" s="4">
        <v>1404</v>
      </c>
      <c r="T283" t="s" s="4">
        <v>1404</v>
      </c>
      <c r="U283" t="s" s="4">
        <v>1404</v>
      </c>
      <c r="V283" t="s" s="4">
        <v>1404</v>
      </c>
      <c r="W283" t="s" s="4">
        <v>1404</v>
      </c>
      <c r="X283" t="s" s="4">
        <v>1404</v>
      </c>
      <c r="Y283" t="s" s="4">
        <v>1404</v>
      </c>
      <c r="Z283" t="s" s="4">
        <v>1404</v>
      </c>
      <c r="AA283" t="s" s="4">
        <v>1404</v>
      </c>
      <c r="AB283" t="s" s="4">
        <v>1404</v>
      </c>
      <c r="AC283" t="s" s="4">
        <v>1404</v>
      </c>
      <c r="AD283" t="s" s="4">
        <v>1404</v>
      </c>
      <c r="AE283" t="s" s="4">
        <v>96</v>
      </c>
      <c r="AF283" t="s" s="4">
        <v>1178</v>
      </c>
      <c r="AG283" t="s" s="4">
        <v>87</v>
      </c>
    </row>
    <row r="284" ht="45.0" customHeight="true">
      <c r="A284" t="s" s="4">
        <v>1405</v>
      </c>
      <c r="B284" t="s" s="4">
        <v>80</v>
      </c>
      <c r="C284" t="s" s="4">
        <v>1172</v>
      </c>
      <c r="D284" t="s" s="4">
        <v>1173</v>
      </c>
      <c r="E284" t="s" s="4">
        <v>83</v>
      </c>
      <c r="F284" t="s" s="4">
        <v>597</v>
      </c>
      <c r="G284" t="s" s="4">
        <v>240</v>
      </c>
      <c r="H284" t="s" s="4">
        <v>670</v>
      </c>
      <c r="I284" t="s" s="4">
        <v>1174</v>
      </c>
      <c r="J284" t="s" s="4">
        <v>671</v>
      </c>
      <c r="K284" t="s" s="4">
        <v>672</v>
      </c>
      <c r="L284" t="s" s="4">
        <v>673</v>
      </c>
      <c r="M284" t="s" s="4">
        <v>158</v>
      </c>
      <c r="N284" t="s" s="4">
        <v>666</v>
      </c>
      <c r="O284" t="s" s="4">
        <v>1175</v>
      </c>
      <c r="P284" t="s" s="4">
        <v>1406</v>
      </c>
      <c r="Q284" t="s" s="4">
        <v>1175</v>
      </c>
      <c r="R284" t="s" s="4">
        <v>1407</v>
      </c>
      <c r="S284" t="s" s="4">
        <v>1407</v>
      </c>
      <c r="T284" t="s" s="4">
        <v>1407</v>
      </c>
      <c r="U284" t="s" s="4">
        <v>1407</v>
      </c>
      <c r="V284" t="s" s="4">
        <v>1407</v>
      </c>
      <c r="W284" t="s" s="4">
        <v>1407</v>
      </c>
      <c r="X284" t="s" s="4">
        <v>1407</v>
      </c>
      <c r="Y284" t="s" s="4">
        <v>1407</v>
      </c>
      <c r="Z284" t="s" s="4">
        <v>1407</v>
      </c>
      <c r="AA284" t="s" s="4">
        <v>1407</v>
      </c>
      <c r="AB284" t="s" s="4">
        <v>1407</v>
      </c>
      <c r="AC284" t="s" s="4">
        <v>1407</v>
      </c>
      <c r="AD284" t="s" s="4">
        <v>1407</v>
      </c>
      <c r="AE284" t="s" s="4">
        <v>96</v>
      </c>
      <c r="AF284" t="s" s="4">
        <v>1178</v>
      </c>
      <c r="AG284" t="s" s="4">
        <v>87</v>
      </c>
    </row>
    <row r="285" ht="45.0" customHeight="true">
      <c r="A285" t="s" s="4">
        <v>1408</v>
      </c>
      <c r="B285" t="s" s="4">
        <v>80</v>
      </c>
      <c r="C285" t="s" s="4">
        <v>1172</v>
      </c>
      <c r="D285" t="s" s="4">
        <v>1173</v>
      </c>
      <c r="E285" t="s" s="4">
        <v>83</v>
      </c>
      <c r="F285" t="s" s="4">
        <v>99</v>
      </c>
      <c r="G285" t="s" s="4">
        <v>325</v>
      </c>
      <c r="H285" t="s" s="4">
        <v>541</v>
      </c>
      <c r="I285" t="s" s="4">
        <v>1174</v>
      </c>
      <c r="J285" t="s" s="4">
        <v>542</v>
      </c>
      <c r="K285" t="s" s="4">
        <v>471</v>
      </c>
      <c r="L285" t="s" s="4">
        <v>432</v>
      </c>
      <c r="M285" t="s" s="4">
        <v>91</v>
      </c>
      <c r="N285" t="s" s="4">
        <v>283</v>
      </c>
      <c r="O285" t="s" s="4">
        <v>1175</v>
      </c>
      <c r="P285" t="s" s="4">
        <v>1409</v>
      </c>
      <c r="Q285" t="s" s="4">
        <v>1175</v>
      </c>
      <c r="R285" t="s" s="4">
        <v>1410</v>
      </c>
      <c r="S285" t="s" s="4">
        <v>1410</v>
      </c>
      <c r="T285" t="s" s="4">
        <v>1410</v>
      </c>
      <c r="U285" t="s" s="4">
        <v>1410</v>
      </c>
      <c r="V285" t="s" s="4">
        <v>1410</v>
      </c>
      <c r="W285" t="s" s="4">
        <v>1410</v>
      </c>
      <c r="X285" t="s" s="4">
        <v>1410</v>
      </c>
      <c r="Y285" t="s" s="4">
        <v>1410</v>
      </c>
      <c r="Z285" t="s" s="4">
        <v>1410</v>
      </c>
      <c r="AA285" t="s" s="4">
        <v>1410</v>
      </c>
      <c r="AB285" t="s" s="4">
        <v>1410</v>
      </c>
      <c r="AC285" t="s" s="4">
        <v>1410</v>
      </c>
      <c r="AD285" t="s" s="4">
        <v>1410</v>
      </c>
      <c r="AE285" t="s" s="4">
        <v>96</v>
      </c>
      <c r="AF285" t="s" s="4">
        <v>1178</v>
      </c>
      <c r="AG285" t="s" s="4">
        <v>87</v>
      </c>
    </row>
    <row r="286" ht="45.0" customHeight="true">
      <c r="A286" t="s" s="4">
        <v>1411</v>
      </c>
      <c r="B286" t="s" s="4">
        <v>80</v>
      </c>
      <c r="C286" t="s" s="4">
        <v>1172</v>
      </c>
      <c r="D286" t="s" s="4">
        <v>1173</v>
      </c>
      <c r="E286" t="s" s="4">
        <v>83</v>
      </c>
      <c r="F286" t="s" s="4">
        <v>99</v>
      </c>
      <c r="G286" t="s" s="4">
        <v>368</v>
      </c>
      <c r="H286" t="s" s="4">
        <v>382</v>
      </c>
      <c r="I286" t="s" s="4">
        <v>1174</v>
      </c>
      <c r="J286" t="s" s="4">
        <v>536</v>
      </c>
      <c r="K286" t="s" s="4">
        <v>537</v>
      </c>
      <c r="L286" t="s" s="4">
        <v>538</v>
      </c>
      <c r="M286" t="s" s="4">
        <v>158</v>
      </c>
      <c r="N286" t="s" s="4">
        <v>283</v>
      </c>
      <c r="O286" t="s" s="4">
        <v>1175</v>
      </c>
      <c r="P286" t="s" s="4">
        <v>1295</v>
      </c>
      <c r="Q286" t="s" s="4">
        <v>1175</v>
      </c>
      <c r="R286" t="s" s="4">
        <v>1412</v>
      </c>
      <c r="S286" t="s" s="4">
        <v>1412</v>
      </c>
      <c r="T286" t="s" s="4">
        <v>1412</v>
      </c>
      <c r="U286" t="s" s="4">
        <v>1412</v>
      </c>
      <c r="V286" t="s" s="4">
        <v>1412</v>
      </c>
      <c r="W286" t="s" s="4">
        <v>1412</v>
      </c>
      <c r="X286" t="s" s="4">
        <v>1412</v>
      </c>
      <c r="Y286" t="s" s="4">
        <v>1412</v>
      </c>
      <c r="Z286" t="s" s="4">
        <v>1412</v>
      </c>
      <c r="AA286" t="s" s="4">
        <v>1412</v>
      </c>
      <c r="AB286" t="s" s="4">
        <v>1412</v>
      </c>
      <c r="AC286" t="s" s="4">
        <v>1412</v>
      </c>
      <c r="AD286" t="s" s="4">
        <v>1412</v>
      </c>
      <c r="AE286" t="s" s="4">
        <v>96</v>
      </c>
      <c r="AF286" t="s" s="4">
        <v>1178</v>
      </c>
      <c r="AG286" t="s" s="4">
        <v>87</v>
      </c>
    </row>
    <row r="287" ht="45.0" customHeight="true">
      <c r="A287" t="s" s="4">
        <v>1413</v>
      </c>
      <c r="B287" t="s" s="4">
        <v>80</v>
      </c>
      <c r="C287" t="s" s="4">
        <v>1172</v>
      </c>
      <c r="D287" t="s" s="4">
        <v>1173</v>
      </c>
      <c r="E287" t="s" s="4">
        <v>83</v>
      </c>
      <c r="F287" t="s" s="4">
        <v>99</v>
      </c>
      <c r="G287" t="s" s="4">
        <v>325</v>
      </c>
      <c r="H287" t="s" s="4">
        <v>408</v>
      </c>
      <c r="I287" t="s" s="4">
        <v>1174</v>
      </c>
      <c r="J287" t="s" s="4">
        <v>531</v>
      </c>
      <c r="K287" t="s" s="4">
        <v>532</v>
      </c>
      <c r="L287" t="s" s="4">
        <v>533</v>
      </c>
      <c r="M287" t="s" s="4">
        <v>158</v>
      </c>
      <c r="N287" t="s" s="4">
        <v>283</v>
      </c>
      <c r="O287" t="s" s="4">
        <v>1175</v>
      </c>
      <c r="P287" t="s" s="4">
        <v>1388</v>
      </c>
      <c r="Q287" t="s" s="4">
        <v>1175</v>
      </c>
      <c r="R287" t="s" s="4">
        <v>1414</v>
      </c>
      <c r="S287" t="s" s="4">
        <v>1414</v>
      </c>
      <c r="T287" t="s" s="4">
        <v>1414</v>
      </c>
      <c r="U287" t="s" s="4">
        <v>1414</v>
      </c>
      <c r="V287" t="s" s="4">
        <v>1414</v>
      </c>
      <c r="W287" t="s" s="4">
        <v>1414</v>
      </c>
      <c r="X287" t="s" s="4">
        <v>1414</v>
      </c>
      <c r="Y287" t="s" s="4">
        <v>1414</v>
      </c>
      <c r="Z287" t="s" s="4">
        <v>1414</v>
      </c>
      <c r="AA287" t="s" s="4">
        <v>1414</v>
      </c>
      <c r="AB287" t="s" s="4">
        <v>1414</v>
      </c>
      <c r="AC287" t="s" s="4">
        <v>1414</v>
      </c>
      <c r="AD287" t="s" s="4">
        <v>1414</v>
      </c>
      <c r="AE287" t="s" s="4">
        <v>96</v>
      </c>
      <c r="AF287" t="s" s="4">
        <v>1178</v>
      </c>
      <c r="AG287" t="s" s="4">
        <v>87</v>
      </c>
    </row>
    <row r="288" ht="45.0" customHeight="true">
      <c r="A288" t="s" s="4">
        <v>1415</v>
      </c>
      <c r="B288" t="s" s="4">
        <v>80</v>
      </c>
      <c r="C288" t="s" s="4">
        <v>1172</v>
      </c>
      <c r="D288" t="s" s="4">
        <v>1173</v>
      </c>
      <c r="E288" t="s" s="4">
        <v>83</v>
      </c>
      <c r="F288" t="s" s="4">
        <v>99</v>
      </c>
      <c r="G288" t="s" s="4">
        <v>325</v>
      </c>
      <c r="H288" t="s" s="4">
        <v>408</v>
      </c>
      <c r="I288" t="s" s="4">
        <v>1174</v>
      </c>
      <c r="J288" t="s" s="4">
        <v>587</v>
      </c>
      <c r="K288" t="s" s="4">
        <v>289</v>
      </c>
      <c r="L288" t="s" s="4">
        <v>302</v>
      </c>
      <c r="M288" t="s" s="4">
        <v>158</v>
      </c>
      <c r="N288" t="s" s="4">
        <v>283</v>
      </c>
      <c r="O288" t="s" s="4">
        <v>1175</v>
      </c>
      <c r="P288" t="s" s="4">
        <v>1388</v>
      </c>
      <c r="Q288" t="s" s="4">
        <v>1175</v>
      </c>
      <c r="R288" t="s" s="4">
        <v>1416</v>
      </c>
      <c r="S288" t="s" s="4">
        <v>1416</v>
      </c>
      <c r="T288" t="s" s="4">
        <v>1416</v>
      </c>
      <c r="U288" t="s" s="4">
        <v>1416</v>
      </c>
      <c r="V288" t="s" s="4">
        <v>1416</v>
      </c>
      <c r="W288" t="s" s="4">
        <v>1416</v>
      </c>
      <c r="X288" t="s" s="4">
        <v>1416</v>
      </c>
      <c r="Y288" t="s" s="4">
        <v>1416</v>
      </c>
      <c r="Z288" t="s" s="4">
        <v>1416</v>
      </c>
      <c r="AA288" t="s" s="4">
        <v>1416</v>
      </c>
      <c r="AB288" t="s" s="4">
        <v>1416</v>
      </c>
      <c r="AC288" t="s" s="4">
        <v>1416</v>
      </c>
      <c r="AD288" t="s" s="4">
        <v>1416</v>
      </c>
      <c r="AE288" t="s" s="4">
        <v>96</v>
      </c>
      <c r="AF288" t="s" s="4">
        <v>1178</v>
      </c>
      <c r="AG288" t="s" s="4">
        <v>87</v>
      </c>
    </row>
    <row r="289" ht="45.0" customHeight="true">
      <c r="A289" t="s" s="4">
        <v>1417</v>
      </c>
      <c r="B289" t="s" s="4">
        <v>80</v>
      </c>
      <c r="C289" t="s" s="4">
        <v>1172</v>
      </c>
      <c r="D289" t="s" s="4">
        <v>1173</v>
      </c>
      <c r="E289" t="s" s="4">
        <v>83</v>
      </c>
      <c r="F289" t="s" s="4">
        <v>99</v>
      </c>
      <c r="G289" t="s" s="4">
        <v>325</v>
      </c>
      <c r="H289" t="s" s="4">
        <v>525</v>
      </c>
      <c r="I289" t="s" s="4">
        <v>1174</v>
      </c>
      <c r="J289" t="s" s="4">
        <v>526</v>
      </c>
      <c r="K289" t="s" s="4">
        <v>527</v>
      </c>
      <c r="L289" t="s" s="4">
        <v>528</v>
      </c>
      <c r="M289" t="s" s="4">
        <v>91</v>
      </c>
      <c r="N289" t="s" s="4">
        <v>283</v>
      </c>
      <c r="O289" t="s" s="4">
        <v>1175</v>
      </c>
      <c r="P289" t="s" s="4">
        <v>1295</v>
      </c>
      <c r="Q289" t="s" s="4">
        <v>1175</v>
      </c>
      <c r="R289" t="s" s="4">
        <v>1418</v>
      </c>
      <c r="S289" t="s" s="4">
        <v>1418</v>
      </c>
      <c r="T289" t="s" s="4">
        <v>1418</v>
      </c>
      <c r="U289" t="s" s="4">
        <v>1418</v>
      </c>
      <c r="V289" t="s" s="4">
        <v>1418</v>
      </c>
      <c r="W289" t="s" s="4">
        <v>1418</v>
      </c>
      <c r="X289" t="s" s="4">
        <v>1418</v>
      </c>
      <c r="Y289" t="s" s="4">
        <v>1418</v>
      </c>
      <c r="Z289" t="s" s="4">
        <v>1418</v>
      </c>
      <c r="AA289" t="s" s="4">
        <v>1418</v>
      </c>
      <c r="AB289" t="s" s="4">
        <v>1418</v>
      </c>
      <c r="AC289" t="s" s="4">
        <v>1418</v>
      </c>
      <c r="AD289" t="s" s="4">
        <v>1418</v>
      </c>
      <c r="AE289" t="s" s="4">
        <v>96</v>
      </c>
      <c r="AF289" t="s" s="4">
        <v>1178</v>
      </c>
      <c r="AG289" t="s" s="4">
        <v>87</v>
      </c>
    </row>
    <row r="290" ht="45.0" customHeight="true">
      <c r="A290" t="s" s="4">
        <v>1419</v>
      </c>
      <c r="B290" t="s" s="4">
        <v>80</v>
      </c>
      <c r="C290" t="s" s="4">
        <v>1172</v>
      </c>
      <c r="D290" t="s" s="4">
        <v>1173</v>
      </c>
      <c r="E290" t="s" s="4">
        <v>83</v>
      </c>
      <c r="F290" t="s" s="4">
        <v>99</v>
      </c>
      <c r="G290" t="s" s="4">
        <v>368</v>
      </c>
      <c r="H290" t="s" s="4">
        <v>518</v>
      </c>
      <c r="I290" t="s" s="4">
        <v>1174</v>
      </c>
      <c r="J290" t="s" s="4">
        <v>519</v>
      </c>
      <c r="K290" t="s" s="4">
        <v>520</v>
      </c>
      <c r="L290" t="s" s="4">
        <v>521</v>
      </c>
      <c r="M290" t="s" s="4">
        <v>91</v>
      </c>
      <c r="N290" t="s" s="4">
        <v>105</v>
      </c>
      <c r="O290" t="s" s="4">
        <v>1175</v>
      </c>
      <c r="P290" t="s" s="4">
        <v>1420</v>
      </c>
      <c r="Q290" t="s" s="4">
        <v>1175</v>
      </c>
      <c r="R290" t="s" s="4">
        <v>1421</v>
      </c>
      <c r="S290" t="s" s="4">
        <v>1421</v>
      </c>
      <c r="T290" t="s" s="4">
        <v>1421</v>
      </c>
      <c r="U290" t="s" s="4">
        <v>1421</v>
      </c>
      <c r="V290" t="s" s="4">
        <v>1421</v>
      </c>
      <c r="W290" t="s" s="4">
        <v>1421</v>
      </c>
      <c r="X290" t="s" s="4">
        <v>1421</v>
      </c>
      <c r="Y290" t="s" s="4">
        <v>1421</v>
      </c>
      <c r="Z290" t="s" s="4">
        <v>1421</v>
      </c>
      <c r="AA290" t="s" s="4">
        <v>1421</v>
      </c>
      <c r="AB290" t="s" s="4">
        <v>1421</v>
      </c>
      <c r="AC290" t="s" s="4">
        <v>1421</v>
      </c>
      <c r="AD290" t="s" s="4">
        <v>1421</v>
      </c>
      <c r="AE290" t="s" s="4">
        <v>96</v>
      </c>
      <c r="AF290" t="s" s="4">
        <v>1178</v>
      </c>
      <c r="AG290" t="s" s="4">
        <v>87</v>
      </c>
    </row>
    <row r="291" ht="45.0" customHeight="true">
      <c r="A291" t="s" s="4">
        <v>1422</v>
      </c>
      <c r="B291" t="s" s="4">
        <v>80</v>
      </c>
      <c r="C291" t="s" s="4">
        <v>1172</v>
      </c>
      <c r="D291" t="s" s="4">
        <v>1173</v>
      </c>
      <c r="E291" t="s" s="4">
        <v>83</v>
      </c>
      <c r="F291" t="s" s="4">
        <v>99</v>
      </c>
      <c r="G291" t="s" s="4">
        <v>325</v>
      </c>
      <c r="H291" t="s" s="4">
        <v>408</v>
      </c>
      <c r="I291" t="s" s="4">
        <v>1174</v>
      </c>
      <c r="J291" t="s" s="4">
        <v>414</v>
      </c>
      <c r="K291" t="s" s="4">
        <v>415</v>
      </c>
      <c r="L291" t="s" s="4">
        <v>416</v>
      </c>
      <c r="M291" t="s" s="4">
        <v>91</v>
      </c>
      <c r="N291" t="s" s="4">
        <v>105</v>
      </c>
      <c r="O291" t="s" s="4">
        <v>1175</v>
      </c>
      <c r="P291" t="s" s="4">
        <v>1338</v>
      </c>
      <c r="Q291" t="s" s="4">
        <v>1175</v>
      </c>
      <c r="R291" t="s" s="4">
        <v>1423</v>
      </c>
      <c r="S291" t="s" s="4">
        <v>1423</v>
      </c>
      <c r="T291" t="s" s="4">
        <v>1423</v>
      </c>
      <c r="U291" t="s" s="4">
        <v>1423</v>
      </c>
      <c r="V291" t="s" s="4">
        <v>1423</v>
      </c>
      <c r="W291" t="s" s="4">
        <v>1423</v>
      </c>
      <c r="X291" t="s" s="4">
        <v>1423</v>
      </c>
      <c r="Y291" t="s" s="4">
        <v>1423</v>
      </c>
      <c r="Z291" t="s" s="4">
        <v>1423</v>
      </c>
      <c r="AA291" t="s" s="4">
        <v>1423</v>
      </c>
      <c r="AB291" t="s" s="4">
        <v>1423</v>
      </c>
      <c r="AC291" t="s" s="4">
        <v>1423</v>
      </c>
      <c r="AD291" t="s" s="4">
        <v>1423</v>
      </c>
      <c r="AE291" t="s" s="4">
        <v>96</v>
      </c>
      <c r="AF291" t="s" s="4">
        <v>1178</v>
      </c>
      <c r="AG291" t="s" s="4">
        <v>87</v>
      </c>
    </row>
    <row r="292" ht="45.0" customHeight="true">
      <c r="A292" t="s" s="4">
        <v>1424</v>
      </c>
      <c r="B292" t="s" s="4">
        <v>80</v>
      </c>
      <c r="C292" t="s" s="4">
        <v>1172</v>
      </c>
      <c r="D292" t="s" s="4">
        <v>1173</v>
      </c>
      <c r="E292" t="s" s="4">
        <v>83</v>
      </c>
      <c r="F292" t="s" s="4">
        <v>99</v>
      </c>
      <c r="G292" t="s" s="4">
        <v>325</v>
      </c>
      <c r="H292" t="s" s="4">
        <v>408</v>
      </c>
      <c r="I292" t="s" s="4">
        <v>1174</v>
      </c>
      <c r="J292" t="s" s="4">
        <v>409</v>
      </c>
      <c r="K292" t="s" s="4">
        <v>410</v>
      </c>
      <c r="L292" t="s" s="4">
        <v>411</v>
      </c>
      <c r="M292" t="s" s="4">
        <v>158</v>
      </c>
      <c r="N292" t="s" s="4">
        <v>283</v>
      </c>
      <c r="O292" t="s" s="4">
        <v>1175</v>
      </c>
      <c r="P292" t="s" s="4">
        <v>1425</v>
      </c>
      <c r="Q292" t="s" s="4">
        <v>1175</v>
      </c>
      <c r="R292" t="s" s="4">
        <v>1426</v>
      </c>
      <c r="S292" t="s" s="4">
        <v>1426</v>
      </c>
      <c r="T292" t="s" s="4">
        <v>1426</v>
      </c>
      <c r="U292" t="s" s="4">
        <v>1426</v>
      </c>
      <c r="V292" t="s" s="4">
        <v>1426</v>
      </c>
      <c r="W292" t="s" s="4">
        <v>1426</v>
      </c>
      <c r="X292" t="s" s="4">
        <v>1426</v>
      </c>
      <c r="Y292" t="s" s="4">
        <v>1426</v>
      </c>
      <c r="Z292" t="s" s="4">
        <v>1426</v>
      </c>
      <c r="AA292" t="s" s="4">
        <v>1426</v>
      </c>
      <c r="AB292" t="s" s="4">
        <v>1426</v>
      </c>
      <c r="AC292" t="s" s="4">
        <v>1426</v>
      </c>
      <c r="AD292" t="s" s="4">
        <v>1426</v>
      </c>
      <c r="AE292" t="s" s="4">
        <v>96</v>
      </c>
      <c r="AF292" t="s" s="4">
        <v>1178</v>
      </c>
      <c r="AG292" t="s" s="4">
        <v>87</v>
      </c>
    </row>
    <row r="293" ht="45.0" customHeight="true">
      <c r="A293" t="s" s="4">
        <v>1427</v>
      </c>
      <c r="B293" t="s" s="4">
        <v>80</v>
      </c>
      <c r="C293" t="s" s="4">
        <v>1172</v>
      </c>
      <c r="D293" t="s" s="4">
        <v>1173</v>
      </c>
      <c r="E293" t="s" s="4">
        <v>83</v>
      </c>
      <c r="F293" t="s" s="4">
        <v>399</v>
      </c>
      <c r="G293" t="s" s="4">
        <v>368</v>
      </c>
      <c r="H293" t="s" s="4">
        <v>382</v>
      </c>
      <c r="I293" t="s" s="4">
        <v>1174</v>
      </c>
      <c r="J293" t="s" s="4">
        <v>400</v>
      </c>
      <c r="K293" t="s" s="4">
        <v>111</v>
      </c>
      <c r="L293" t="s" s="4">
        <v>187</v>
      </c>
      <c r="M293" t="s" s="4">
        <v>91</v>
      </c>
      <c r="N293" t="s" s="4">
        <v>129</v>
      </c>
      <c r="O293" t="s" s="4">
        <v>1175</v>
      </c>
      <c r="P293" t="s" s="4">
        <v>1428</v>
      </c>
      <c r="Q293" t="s" s="4">
        <v>1175</v>
      </c>
      <c r="R293" t="s" s="4">
        <v>1429</v>
      </c>
      <c r="S293" t="s" s="4">
        <v>1429</v>
      </c>
      <c r="T293" t="s" s="4">
        <v>1429</v>
      </c>
      <c r="U293" t="s" s="4">
        <v>1429</v>
      </c>
      <c r="V293" t="s" s="4">
        <v>1429</v>
      </c>
      <c r="W293" t="s" s="4">
        <v>1429</v>
      </c>
      <c r="X293" t="s" s="4">
        <v>1429</v>
      </c>
      <c r="Y293" t="s" s="4">
        <v>1429</v>
      </c>
      <c r="Z293" t="s" s="4">
        <v>1429</v>
      </c>
      <c r="AA293" t="s" s="4">
        <v>1429</v>
      </c>
      <c r="AB293" t="s" s="4">
        <v>1429</v>
      </c>
      <c r="AC293" t="s" s="4">
        <v>1429</v>
      </c>
      <c r="AD293" t="s" s="4">
        <v>1429</v>
      </c>
      <c r="AE293" t="s" s="4">
        <v>96</v>
      </c>
      <c r="AF293" t="s" s="4">
        <v>1178</v>
      </c>
      <c r="AG293" t="s" s="4">
        <v>87</v>
      </c>
    </row>
    <row r="294" ht="45.0" customHeight="true">
      <c r="A294" t="s" s="4">
        <v>1430</v>
      </c>
      <c r="B294" t="s" s="4">
        <v>80</v>
      </c>
      <c r="C294" t="s" s="4">
        <v>1172</v>
      </c>
      <c r="D294" t="s" s="4">
        <v>1173</v>
      </c>
      <c r="E294" t="s" s="4">
        <v>83</v>
      </c>
      <c r="F294" t="s" s="4">
        <v>99</v>
      </c>
      <c r="G294" t="s" s="4">
        <v>325</v>
      </c>
      <c r="H294" t="s" s="4">
        <v>419</v>
      </c>
      <c r="I294" t="s" s="4">
        <v>1174</v>
      </c>
      <c r="J294" t="s" s="4">
        <v>420</v>
      </c>
      <c r="K294" t="s" s="4">
        <v>421</v>
      </c>
      <c r="L294" t="s" s="4">
        <v>244</v>
      </c>
      <c r="M294" t="s" s="4">
        <v>158</v>
      </c>
      <c r="N294" t="s" s="4">
        <v>283</v>
      </c>
      <c r="O294" t="s" s="4">
        <v>1175</v>
      </c>
      <c r="P294" t="s" s="4">
        <v>1295</v>
      </c>
      <c r="Q294" t="s" s="4">
        <v>1175</v>
      </c>
      <c r="R294" t="s" s="4">
        <v>1431</v>
      </c>
      <c r="S294" t="s" s="4">
        <v>1431</v>
      </c>
      <c r="T294" t="s" s="4">
        <v>1431</v>
      </c>
      <c r="U294" t="s" s="4">
        <v>1431</v>
      </c>
      <c r="V294" t="s" s="4">
        <v>1431</v>
      </c>
      <c r="W294" t="s" s="4">
        <v>1431</v>
      </c>
      <c r="X294" t="s" s="4">
        <v>1431</v>
      </c>
      <c r="Y294" t="s" s="4">
        <v>1431</v>
      </c>
      <c r="Z294" t="s" s="4">
        <v>1431</v>
      </c>
      <c r="AA294" t="s" s="4">
        <v>1431</v>
      </c>
      <c r="AB294" t="s" s="4">
        <v>1431</v>
      </c>
      <c r="AC294" t="s" s="4">
        <v>1431</v>
      </c>
      <c r="AD294" t="s" s="4">
        <v>1431</v>
      </c>
      <c r="AE294" t="s" s="4">
        <v>96</v>
      </c>
      <c r="AF294" t="s" s="4">
        <v>1178</v>
      </c>
      <c r="AG294" t="s" s="4">
        <v>87</v>
      </c>
    </row>
    <row r="295" ht="45.0" customHeight="true">
      <c r="A295" t="s" s="4">
        <v>1432</v>
      </c>
      <c r="B295" t="s" s="4">
        <v>80</v>
      </c>
      <c r="C295" t="s" s="4">
        <v>1172</v>
      </c>
      <c r="D295" t="s" s="4">
        <v>1173</v>
      </c>
      <c r="E295" t="s" s="4">
        <v>83</v>
      </c>
      <c r="F295" t="s" s="4">
        <v>99</v>
      </c>
      <c r="G295" t="s" s="4">
        <v>391</v>
      </c>
      <c r="H295" t="s" s="4">
        <v>392</v>
      </c>
      <c r="I295" t="s" s="4">
        <v>1174</v>
      </c>
      <c r="J295" t="s" s="4">
        <v>393</v>
      </c>
      <c r="K295" t="s" s="4">
        <v>394</v>
      </c>
      <c r="L295" t="s" s="4">
        <v>395</v>
      </c>
      <c r="M295" t="s" s="4">
        <v>91</v>
      </c>
      <c r="N295" t="s" s="4">
        <v>129</v>
      </c>
      <c r="O295" t="s" s="4">
        <v>1175</v>
      </c>
      <c r="P295" t="s" s="4">
        <v>1289</v>
      </c>
      <c r="Q295" t="s" s="4">
        <v>1175</v>
      </c>
      <c r="R295" t="s" s="4">
        <v>1433</v>
      </c>
      <c r="S295" t="s" s="4">
        <v>1433</v>
      </c>
      <c r="T295" t="s" s="4">
        <v>1433</v>
      </c>
      <c r="U295" t="s" s="4">
        <v>1433</v>
      </c>
      <c r="V295" t="s" s="4">
        <v>1433</v>
      </c>
      <c r="W295" t="s" s="4">
        <v>1433</v>
      </c>
      <c r="X295" t="s" s="4">
        <v>1433</v>
      </c>
      <c r="Y295" t="s" s="4">
        <v>1433</v>
      </c>
      <c r="Z295" t="s" s="4">
        <v>1433</v>
      </c>
      <c r="AA295" t="s" s="4">
        <v>1433</v>
      </c>
      <c r="AB295" t="s" s="4">
        <v>1433</v>
      </c>
      <c r="AC295" t="s" s="4">
        <v>1433</v>
      </c>
      <c r="AD295" t="s" s="4">
        <v>1433</v>
      </c>
      <c r="AE295" t="s" s="4">
        <v>96</v>
      </c>
      <c r="AF295" t="s" s="4">
        <v>1178</v>
      </c>
      <c r="AG295" t="s" s="4">
        <v>87</v>
      </c>
    </row>
    <row r="296" ht="45.0" customHeight="true">
      <c r="A296" t="s" s="4">
        <v>1434</v>
      </c>
      <c r="B296" t="s" s="4">
        <v>80</v>
      </c>
      <c r="C296" t="s" s="4">
        <v>1172</v>
      </c>
      <c r="D296" t="s" s="4">
        <v>1173</v>
      </c>
      <c r="E296" t="s" s="4">
        <v>83</v>
      </c>
      <c r="F296" t="s" s="4">
        <v>99</v>
      </c>
      <c r="G296" t="s" s="4">
        <v>325</v>
      </c>
      <c r="H296" t="s" s="4">
        <v>387</v>
      </c>
      <c r="I296" t="s" s="4">
        <v>1174</v>
      </c>
      <c r="J296" t="s" s="4">
        <v>388</v>
      </c>
      <c r="K296" t="s" s="4">
        <v>267</v>
      </c>
      <c r="L296" t="s" s="4">
        <v>250</v>
      </c>
      <c r="M296" t="s" s="4">
        <v>158</v>
      </c>
      <c r="N296" t="s" s="4">
        <v>105</v>
      </c>
      <c r="O296" t="s" s="4">
        <v>1175</v>
      </c>
      <c r="P296" t="s" s="4">
        <v>1338</v>
      </c>
      <c r="Q296" t="s" s="4">
        <v>1175</v>
      </c>
      <c r="R296" t="s" s="4">
        <v>1435</v>
      </c>
      <c r="S296" t="s" s="4">
        <v>1435</v>
      </c>
      <c r="T296" t="s" s="4">
        <v>1435</v>
      </c>
      <c r="U296" t="s" s="4">
        <v>1435</v>
      </c>
      <c r="V296" t="s" s="4">
        <v>1435</v>
      </c>
      <c r="W296" t="s" s="4">
        <v>1435</v>
      </c>
      <c r="X296" t="s" s="4">
        <v>1435</v>
      </c>
      <c r="Y296" t="s" s="4">
        <v>1435</v>
      </c>
      <c r="Z296" t="s" s="4">
        <v>1435</v>
      </c>
      <c r="AA296" t="s" s="4">
        <v>1435</v>
      </c>
      <c r="AB296" t="s" s="4">
        <v>1435</v>
      </c>
      <c r="AC296" t="s" s="4">
        <v>1435</v>
      </c>
      <c r="AD296" t="s" s="4">
        <v>1435</v>
      </c>
      <c r="AE296" t="s" s="4">
        <v>96</v>
      </c>
      <c r="AF296" t="s" s="4">
        <v>1178</v>
      </c>
      <c r="AG296" t="s" s="4">
        <v>87</v>
      </c>
    </row>
    <row r="297" ht="45.0" customHeight="true">
      <c r="A297" t="s" s="4">
        <v>1436</v>
      </c>
      <c r="B297" t="s" s="4">
        <v>80</v>
      </c>
      <c r="C297" t="s" s="4">
        <v>1172</v>
      </c>
      <c r="D297" t="s" s="4">
        <v>1173</v>
      </c>
      <c r="E297" t="s" s="4">
        <v>83</v>
      </c>
      <c r="F297" t="s" s="4">
        <v>99</v>
      </c>
      <c r="G297" t="s" s="4">
        <v>375</v>
      </c>
      <c r="H297" t="s" s="4">
        <v>376</v>
      </c>
      <c r="I297" t="s" s="4">
        <v>1174</v>
      </c>
      <c r="J297" t="s" s="4">
        <v>1437</v>
      </c>
      <c r="K297" t="s" s="4">
        <v>1438</v>
      </c>
      <c r="L297" t="s" s="4">
        <v>379</v>
      </c>
      <c r="M297" t="s" s="4">
        <v>158</v>
      </c>
      <c r="N297" t="s" s="4">
        <v>1344</v>
      </c>
      <c r="O297" t="s" s="4">
        <v>1175</v>
      </c>
      <c r="P297" t="s" s="4">
        <v>1344</v>
      </c>
      <c r="Q297" t="s" s="4">
        <v>1175</v>
      </c>
      <c r="R297" t="s" s="4">
        <v>1439</v>
      </c>
      <c r="S297" t="s" s="4">
        <v>1439</v>
      </c>
      <c r="T297" t="s" s="4">
        <v>1439</v>
      </c>
      <c r="U297" t="s" s="4">
        <v>1439</v>
      </c>
      <c r="V297" t="s" s="4">
        <v>1439</v>
      </c>
      <c r="W297" t="s" s="4">
        <v>1439</v>
      </c>
      <c r="X297" t="s" s="4">
        <v>1439</v>
      </c>
      <c r="Y297" t="s" s="4">
        <v>1439</v>
      </c>
      <c r="Z297" t="s" s="4">
        <v>1439</v>
      </c>
      <c r="AA297" t="s" s="4">
        <v>1439</v>
      </c>
      <c r="AB297" t="s" s="4">
        <v>1439</v>
      </c>
      <c r="AC297" t="s" s="4">
        <v>1439</v>
      </c>
      <c r="AD297" t="s" s="4">
        <v>1439</v>
      </c>
      <c r="AE297" t="s" s="4">
        <v>96</v>
      </c>
      <c r="AF297" t="s" s="4">
        <v>1178</v>
      </c>
      <c r="AG297" t="s" s="4">
        <v>87</v>
      </c>
    </row>
    <row r="298" ht="45.0" customHeight="true">
      <c r="A298" t="s" s="4">
        <v>1440</v>
      </c>
      <c r="B298" t="s" s="4">
        <v>80</v>
      </c>
      <c r="C298" t="s" s="4">
        <v>1172</v>
      </c>
      <c r="D298" t="s" s="4">
        <v>1173</v>
      </c>
      <c r="E298" t="s" s="4">
        <v>83</v>
      </c>
      <c r="F298" t="s" s="4">
        <v>99</v>
      </c>
      <c r="G298" t="s" s="4">
        <v>368</v>
      </c>
      <c r="H298" t="s" s="4">
        <v>369</v>
      </c>
      <c r="I298" t="s" s="4">
        <v>1174</v>
      </c>
      <c r="J298" t="s" s="4">
        <v>370</v>
      </c>
      <c r="K298" t="s" s="4">
        <v>371</v>
      </c>
      <c r="L298" t="s" s="4">
        <v>289</v>
      </c>
      <c r="M298" t="s" s="4">
        <v>158</v>
      </c>
      <c r="N298" t="s" s="4">
        <v>283</v>
      </c>
      <c r="O298" t="s" s="4">
        <v>1175</v>
      </c>
      <c r="P298" t="s" s="4">
        <v>1425</v>
      </c>
      <c r="Q298" t="s" s="4">
        <v>1175</v>
      </c>
      <c r="R298" t="s" s="4">
        <v>1441</v>
      </c>
      <c r="S298" t="s" s="4">
        <v>1441</v>
      </c>
      <c r="T298" t="s" s="4">
        <v>1441</v>
      </c>
      <c r="U298" t="s" s="4">
        <v>1441</v>
      </c>
      <c r="V298" t="s" s="4">
        <v>1441</v>
      </c>
      <c r="W298" t="s" s="4">
        <v>1441</v>
      </c>
      <c r="X298" t="s" s="4">
        <v>1441</v>
      </c>
      <c r="Y298" t="s" s="4">
        <v>1441</v>
      </c>
      <c r="Z298" t="s" s="4">
        <v>1441</v>
      </c>
      <c r="AA298" t="s" s="4">
        <v>1441</v>
      </c>
      <c r="AB298" t="s" s="4">
        <v>1441</v>
      </c>
      <c r="AC298" t="s" s="4">
        <v>1441</v>
      </c>
      <c r="AD298" t="s" s="4">
        <v>1441</v>
      </c>
      <c r="AE298" t="s" s="4">
        <v>96</v>
      </c>
      <c r="AF298" t="s" s="4">
        <v>1178</v>
      </c>
      <c r="AG298" t="s" s="4">
        <v>87</v>
      </c>
    </row>
    <row r="299" ht="45.0" customHeight="true">
      <c r="A299" t="s" s="4">
        <v>1442</v>
      </c>
      <c r="B299" t="s" s="4">
        <v>80</v>
      </c>
      <c r="C299" t="s" s="4">
        <v>1172</v>
      </c>
      <c r="D299" t="s" s="4">
        <v>1173</v>
      </c>
      <c r="E299" t="s" s="4">
        <v>83</v>
      </c>
      <c r="F299" t="s" s="4">
        <v>99</v>
      </c>
      <c r="G299" t="s" s="4">
        <v>325</v>
      </c>
      <c r="H299" t="s" s="4">
        <v>362</v>
      </c>
      <c r="I299" t="s" s="4">
        <v>1174</v>
      </c>
      <c r="J299" t="s" s="4">
        <v>363</v>
      </c>
      <c r="K299" t="s" s="4">
        <v>364</v>
      </c>
      <c r="L299" t="s" s="4">
        <v>365</v>
      </c>
      <c r="M299" t="s" s="4">
        <v>91</v>
      </c>
      <c r="N299" t="s" s="4">
        <v>105</v>
      </c>
      <c r="O299" t="s" s="4">
        <v>1175</v>
      </c>
      <c r="P299" t="s" s="4">
        <v>1298</v>
      </c>
      <c r="Q299" t="s" s="4">
        <v>1175</v>
      </c>
      <c r="R299" t="s" s="4">
        <v>1443</v>
      </c>
      <c r="S299" t="s" s="4">
        <v>1443</v>
      </c>
      <c r="T299" t="s" s="4">
        <v>1443</v>
      </c>
      <c r="U299" t="s" s="4">
        <v>1443</v>
      </c>
      <c r="V299" t="s" s="4">
        <v>1443</v>
      </c>
      <c r="W299" t="s" s="4">
        <v>1443</v>
      </c>
      <c r="X299" t="s" s="4">
        <v>1443</v>
      </c>
      <c r="Y299" t="s" s="4">
        <v>1443</v>
      </c>
      <c r="Z299" t="s" s="4">
        <v>1443</v>
      </c>
      <c r="AA299" t="s" s="4">
        <v>1443</v>
      </c>
      <c r="AB299" t="s" s="4">
        <v>1443</v>
      </c>
      <c r="AC299" t="s" s="4">
        <v>1443</v>
      </c>
      <c r="AD299" t="s" s="4">
        <v>1443</v>
      </c>
      <c r="AE299" t="s" s="4">
        <v>96</v>
      </c>
      <c r="AF299" t="s" s="4">
        <v>1178</v>
      </c>
      <c r="AG299" t="s" s="4">
        <v>87</v>
      </c>
    </row>
    <row r="300" ht="45.0" customHeight="true">
      <c r="A300" t="s" s="4">
        <v>1444</v>
      </c>
      <c r="B300" t="s" s="4">
        <v>80</v>
      </c>
      <c r="C300" t="s" s="4">
        <v>1172</v>
      </c>
      <c r="D300" t="s" s="4">
        <v>1173</v>
      </c>
      <c r="E300" t="s" s="4">
        <v>83</v>
      </c>
      <c r="F300" t="s" s="4">
        <v>99</v>
      </c>
      <c r="G300" t="s" s="4">
        <v>368</v>
      </c>
      <c r="H300" t="s" s="4">
        <v>382</v>
      </c>
      <c r="I300" t="s" s="4">
        <v>1174</v>
      </c>
      <c r="J300" t="s" s="4">
        <v>383</v>
      </c>
      <c r="K300" t="s" s="4">
        <v>169</v>
      </c>
      <c r="L300" t="s" s="4">
        <v>384</v>
      </c>
      <c r="M300" t="s" s="4">
        <v>91</v>
      </c>
      <c r="N300" t="s" s="4">
        <v>208</v>
      </c>
      <c r="O300" t="s" s="4">
        <v>1175</v>
      </c>
      <c r="P300" t="s" s="4">
        <v>1329</v>
      </c>
      <c r="Q300" t="s" s="4">
        <v>1175</v>
      </c>
      <c r="R300" t="s" s="4">
        <v>1445</v>
      </c>
      <c r="S300" t="s" s="4">
        <v>1445</v>
      </c>
      <c r="T300" t="s" s="4">
        <v>1445</v>
      </c>
      <c r="U300" t="s" s="4">
        <v>1445</v>
      </c>
      <c r="V300" t="s" s="4">
        <v>1445</v>
      </c>
      <c r="W300" t="s" s="4">
        <v>1445</v>
      </c>
      <c r="X300" t="s" s="4">
        <v>1445</v>
      </c>
      <c r="Y300" t="s" s="4">
        <v>1445</v>
      </c>
      <c r="Z300" t="s" s="4">
        <v>1445</v>
      </c>
      <c r="AA300" t="s" s="4">
        <v>1445</v>
      </c>
      <c r="AB300" t="s" s="4">
        <v>1445</v>
      </c>
      <c r="AC300" t="s" s="4">
        <v>1445</v>
      </c>
      <c r="AD300" t="s" s="4">
        <v>1445</v>
      </c>
      <c r="AE300" t="s" s="4">
        <v>96</v>
      </c>
      <c r="AF300" t="s" s="4">
        <v>1178</v>
      </c>
      <c r="AG300" t="s" s="4">
        <v>87</v>
      </c>
    </row>
    <row r="301" ht="45.0" customHeight="true">
      <c r="A301" t="s" s="4">
        <v>1446</v>
      </c>
      <c r="B301" t="s" s="4">
        <v>80</v>
      </c>
      <c r="C301" t="s" s="4">
        <v>1172</v>
      </c>
      <c r="D301" t="s" s="4">
        <v>1173</v>
      </c>
      <c r="E301" t="s" s="4">
        <v>83</v>
      </c>
      <c r="F301" t="s" s="4">
        <v>99</v>
      </c>
      <c r="G301" t="s" s="4">
        <v>227</v>
      </c>
      <c r="H301" t="s" s="4">
        <v>356</v>
      </c>
      <c r="I301" t="s" s="4">
        <v>1174</v>
      </c>
      <c r="J301" t="s" s="4">
        <v>357</v>
      </c>
      <c r="K301" t="s" s="4">
        <v>358</v>
      </c>
      <c r="L301" t="s" s="4">
        <v>359</v>
      </c>
      <c r="M301" t="s" s="4">
        <v>91</v>
      </c>
      <c r="N301" t="s" s="4">
        <v>105</v>
      </c>
      <c r="O301" t="s" s="4">
        <v>1175</v>
      </c>
      <c r="P301" t="s" s="4">
        <v>1298</v>
      </c>
      <c r="Q301" t="s" s="4">
        <v>1175</v>
      </c>
      <c r="R301" t="s" s="4">
        <v>1447</v>
      </c>
      <c r="S301" t="s" s="4">
        <v>1447</v>
      </c>
      <c r="T301" t="s" s="4">
        <v>1447</v>
      </c>
      <c r="U301" t="s" s="4">
        <v>1447</v>
      </c>
      <c r="V301" t="s" s="4">
        <v>1447</v>
      </c>
      <c r="W301" t="s" s="4">
        <v>1447</v>
      </c>
      <c r="X301" t="s" s="4">
        <v>1447</v>
      </c>
      <c r="Y301" t="s" s="4">
        <v>1447</v>
      </c>
      <c r="Z301" t="s" s="4">
        <v>1447</v>
      </c>
      <c r="AA301" t="s" s="4">
        <v>1447</v>
      </c>
      <c r="AB301" t="s" s="4">
        <v>1447</v>
      </c>
      <c r="AC301" t="s" s="4">
        <v>1447</v>
      </c>
      <c r="AD301" t="s" s="4">
        <v>1447</v>
      </c>
      <c r="AE301" t="s" s="4">
        <v>96</v>
      </c>
      <c r="AF301" t="s" s="4">
        <v>1178</v>
      </c>
      <c r="AG301" t="s" s="4">
        <v>87</v>
      </c>
    </row>
    <row r="302" ht="45.0" customHeight="true">
      <c r="A302" t="s" s="4">
        <v>1448</v>
      </c>
      <c r="B302" t="s" s="4">
        <v>80</v>
      </c>
      <c r="C302" t="s" s="4">
        <v>1172</v>
      </c>
      <c r="D302" t="s" s="4">
        <v>1173</v>
      </c>
      <c r="E302" t="s" s="4">
        <v>83</v>
      </c>
      <c r="F302" t="s" s="4">
        <v>99</v>
      </c>
      <c r="G302" t="s" s="4">
        <v>212</v>
      </c>
      <c r="H302" t="s" s="4">
        <v>351</v>
      </c>
      <c r="I302" t="s" s="4">
        <v>1174</v>
      </c>
      <c r="J302" t="s" s="4">
        <v>352</v>
      </c>
      <c r="K302" t="s" s="4">
        <v>244</v>
      </c>
      <c r="L302" t="s" s="4">
        <v>353</v>
      </c>
      <c r="M302" t="s" s="4">
        <v>91</v>
      </c>
      <c r="N302" t="s" s="4">
        <v>105</v>
      </c>
      <c r="O302" t="s" s="4">
        <v>1175</v>
      </c>
      <c r="P302" t="s" s="4">
        <v>1449</v>
      </c>
      <c r="Q302" t="s" s="4">
        <v>1175</v>
      </c>
      <c r="R302" t="s" s="4">
        <v>1450</v>
      </c>
      <c r="S302" t="s" s="4">
        <v>1450</v>
      </c>
      <c r="T302" t="s" s="4">
        <v>1450</v>
      </c>
      <c r="U302" t="s" s="4">
        <v>1450</v>
      </c>
      <c r="V302" t="s" s="4">
        <v>1450</v>
      </c>
      <c r="W302" t="s" s="4">
        <v>1450</v>
      </c>
      <c r="X302" t="s" s="4">
        <v>1450</v>
      </c>
      <c r="Y302" t="s" s="4">
        <v>1450</v>
      </c>
      <c r="Z302" t="s" s="4">
        <v>1450</v>
      </c>
      <c r="AA302" t="s" s="4">
        <v>1450</v>
      </c>
      <c r="AB302" t="s" s="4">
        <v>1450</v>
      </c>
      <c r="AC302" t="s" s="4">
        <v>1450</v>
      </c>
      <c r="AD302" t="s" s="4">
        <v>1450</v>
      </c>
      <c r="AE302" t="s" s="4">
        <v>96</v>
      </c>
      <c r="AF302" t="s" s="4">
        <v>1178</v>
      </c>
      <c r="AG302" t="s" s="4">
        <v>87</v>
      </c>
    </row>
    <row r="303" ht="45.0" customHeight="true">
      <c r="A303" t="s" s="4">
        <v>1451</v>
      </c>
      <c r="B303" t="s" s="4">
        <v>80</v>
      </c>
      <c r="C303" t="s" s="4">
        <v>1172</v>
      </c>
      <c r="D303" t="s" s="4">
        <v>1173</v>
      </c>
      <c r="E303" t="s" s="4">
        <v>83</v>
      </c>
      <c r="F303" t="s" s="4">
        <v>99</v>
      </c>
      <c r="G303" t="s" s="4">
        <v>299</v>
      </c>
      <c r="H303" t="s" s="4">
        <v>338</v>
      </c>
      <c r="I303" t="s" s="4">
        <v>1174</v>
      </c>
      <c r="J303" t="s" s="4">
        <v>339</v>
      </c>
      <c r="K303" t="s" s="4">
        <v>340</v>
      </c>
      <c r="L303" t="s" s="4">
        <v>103</v>
      </c>
      <c r="M303" t="s" s="4">
        <v>91</v>
      </c>
      <c r="N303" t="s" s="4">
        <v>105</v>
      </c>
      <c r="O303" t="s" s="4">
        <v>1175</v>
      </c>
      <c r="P303" t="s" s="4">
        <v>1338</v>
      </c>
      <c r="Q303" t="s" s="4">
        <v>1175</v>
      </c>
      <c r="R303" t="s" s="4">
        <v>1452</v>
      </c>
      <c r="S303" t="s" s="4">
        <v>1452</v>
      </c>
      <c r="T303" t="s" s="4">
        <v>1452</v>
      </c>
      <c r="U303" t="s" s="4">
        <v>1452</v>
      </c>
      <c r="V303" t="s" s="4">
        <v>1452</v>
      </c>
      <c r="W303" t="s" s="4">
        <v>1452</v>
      </c>
      <c r="X303" t="s" s="4">
        <v>1452</v>
      </c>
      <c r="Y303" t="s" s="4">
        <v>1452</v>
      </c>
      <c r="Z303" t="s" s="4">
        <v>1452</v>
      </c>
      <c r="AA303" t="s" s="4">
        <v>1452</v>
      </c>
      <c r="AB303" t="s" s="4">
        <v>1452</v>
      </c>
      <c r="AC303" t="s" s="4">
        <v>1452</v>
      </c>
      <c r="AD303" t="s" s="4">
        <v>1452</v>
      </c>
      <c r="AE303" t="s" s="4">
        <v>96</v>
      </c>
      <c r="AF303" t="s" s="4">
        <v>1178</v>
      </c>
      <c r="AG303" t="s" s="4">
        <v>87</v>
      </c>
    </row>
    <row r="304" ht="45.0" customHeight="true">
      <c r="A304" t="s" s="4">
        <v>1453</v>
      </c>
      <c r="B304" t="s" s="4">
        <v>80</v>
      </c>
      <c r="C304" t="s" s="4">
        <v>1172</v>
      </c>
      <c r="D304" t="s" s="4">
        <v>1173</v>
      </c>
      <c r="E304" t="s" s="4">
        <v>83</v>
      </c>
      <c r="F304" t="s" s="4">
        <v>99</v>
      </c>
      <c r="G304" t="s" s="4">
        <v>227</v>
      </c>
      <c r="H304" t="s" s="4">
        <v>332</v>
      </c>
      <c r="I304" t="s" s="4">
        <v>1174</v>
      </c>
      <c r="J304" t="s" s="4">
        <v>333</v>
      </c>
      <c r="K304" t="s" s="4">
        <v>334</v>
      </c>
      <c r="L304" t="s" s="4">
        <v>335</v>
      </c>
      <c r="M304" t="s" s="4">
        <v>91</v>
      </c>
      <c r="N304" t="s" s="4">
        <v>105</v>
      </c>
      <c r="O304" t="s" s="4">
        <v>1175</v>
      </c>
      <c r="P304" t="s" s="4">
        <v>1338</v>
      </c>
      <c r="Q304" t="s" s="4">
        <v>1175</v>
      </c>
      <c r="R304" t="s" s="4">
        <v>1454</v>
      </c>
      <c r="S304" t="s" s="4">
        <v>1454</v>
      </c>
      <c r="T304" t="s" s="4">
        <v>1454</v>
      </c>
      <c r="U304" t="s" s="4">
        <v>1454</v>
      </c>
      <c r="V304" t="s" s="4">
        <v>1454</v>
      </c>
      <c r="W304" t="s" s="4">
        <v>1454</v>
      </c>
      <c r="X304" t="s" s="4">
        <v>1454</v>
      </c>
      <c r="Y304" t="s" s="4">
        <v>1454</v>
      </c>
      <c r="Z304" t="s" s="4">
        <v>1454</v>
      </c>
      <c r="AA304" t="s" s="4">
        <v>1454</v>
      </c>
      <c r="AB304" t="s" s="4">
        <v>1454</v>
      </c>
      <c r="AC304" t="s" s="4">
        <v>1454</v>
      </c>
      <c r="AD304" t="s" s="4">
        <v>1454</v>
      </c>
      <c r="AE304" t="s" s="4">
        <v>96</v>
      </c>
      <c r="AF304" t="s" s="4">
        <v>1178</v>
      </c>
      <c r="AG304" t="s" s="4">
        <v>87</v>
      </c>
    </row>
    <row r="305" ht="45.0" customHeight="true">
      <c r="A305" t="s" s="4">
        <v>1455</v>
      </c>
      <c r="B305" t="s" s="4">
        <v>80</v>
      </c>
      <c r="C305" t="s" s="4">
        <v>1172</v>
      </c>
      <c r="D305" t="s" s="4">
        <v>1173</v>
      </c>
      <c r="E305" t="s" s="4">
        <v>83</v>
      </c>
      <c r="F305" t="s" s="4">
        <v>99</v>
      </c>
      <c r="G305" t="s" s="4">
        <v>325</v>
      </c>
      <c r="H305" t="s" s="4">
        <v>326</v>
      </c>
      <c r="I305" t="s" s="4">
        <v>1174</v>
      </c>
      <c r="J305" t="s" s="4">
        <v>327</v>
      </c>
      <c r="K305" t="s" s="4">
        <v>206</v>
      </c>
      <c r="L305" t="s" s="4">
        <v>328</v>
      </c>
      <c r="M305" t="s" s="4">
        <v>158</v>
      </c>
      <c r="N305" t="s" s="4">
        <v>105</v>
      </c>
      <c r="O305" t="s" s="4">
        <v>1175</v>
      </c>
      <c r="P305" t="s" s="4">
        <v>329</v>
      </c>
      <c r="Q305" t="s" s="4">
        <v>1175</v>
      </c>
      <c r="R305" t="s" s="4">
        <v>1456</v>
      </c>
      <c r="S305" t="s" s="4">
        <v>1456</v>
      </c>
      <c r="T305" t="s" s="4">
        <v>1456</v>
      </c>
      <c r="U305" t="s" s="4">
        <v>1456</v>
      </c>
      <c r="V305" t="s" s="4">
        <v>1456</v>
      </c>
      <c r="W305" t="s" s="4">
        <v>1456</v>
      </c>
      <c r="X305" t="s" s="4">
        <v>1456</v>
      </c>
      <c r="Y305" t="s" s="4">
        <v>1456</v>
      </c>
      <c r="Z305" t="s" s="4">
        <v>1456</v>
      </c>
      <c r="AA305" t="s" s="4">
        <v>1456</v>
      </c>
      <c r="AB305" t="s" s="4">
        <v>1456</v>
      </c>
      <c r="AC305" t="s" s="4">
        <v>1456</v>
      </c>
      <c r="AD305" t="s" s="4">
        <v>1456</v>
      </c>
      <c r="AE305" t="s" s="4">
        <v>96</v>
      </c>
      <c r="AF305" t="s" s="4">
        <v>1178</v>
      </c>
      <c r="AG305" t="s" s="4">
        <v>87</v>
      </c>
    </row>
    <row r="306" ht="45.0" customHeight="true">
      <c r="A306" t="s" s="4">
        <v>1457</v>
      </c>
      <c r="B306" t="s" s="4">
        <v>80</v>
      </c>
      <c r="C306" t="s" s="4">
        <v>1172</v>
      </c>
      <c r="D306" t="s" s="4">
        <v>1173</v>
      </c>
      <c r="E306" t="s" s="4">
        <v>83</v>
      </c>
      <c r="F306" t="s" s="4">
        <v>99</v>
      </c>
      <c r="G306" t="s" s="4">
        <v>343</v>
      </c>
      <c r="H306" t="s" s="4">
        <v>344</v>
      </c>
      <c r="I306" t="s" s="4">
        <v>1174</v>
      </c>
      <c r="J306" t="s" s="4">
        <v>345</v>
      </c>
      <c r="K306" t="s" s="4">
        <v>346</v>
      </c>
      <c r="L306" t="s" s="4">
        <v>347</v>
      </c>
      <c r="M306" t="s" s="4">
        <v>158</v>
      </c>
      <c r="N306" t="s" s="4">
        <v>112</v>
      </c>
      <c r="O306" t="s" s="4">
        <v>1175</v>
      </c>
      <c r="P306" t="s" s="4">
        <v>1458</v>
      </c>
      <c r="Q306" t="s" s="4">
        <v>1175</v>
      </c>
      <c r="R306" t="s" s="4">
        <v>1459</v>
      </c>
      <c r="S306" t="s" s="4">
        <v>1459</v>
      </c>
      <c r="T306" t="s" s="4">
        <v>1459</v>
      </c>
      <c r="U306" t="s" s="4">
        <v>1459</v>
      </c>
      <c r="V306" t="s" s="4">
        <v>1459</v>
      </c>
      <c r="W306" t="s" s="4">
        <v>1459</v>
      </c>
      <c r="X306" t="s" s="4">
        <v>1459</v>
      </c>
      <c r="Y306" t="s" s="4">
        <v>1459</v>
      </c>
      <c r="Z306" t="s" s="4">
        <v>1459</v>
      </c>
      <c r="AA306" t="s" s="4">
        <v>1459</v>
      </c>
      <c r="AB306" t="s" s="4">
        <v>1459</v>
      </c>
      <c r="AC306" t="s" s="4">
        <v>1459</v>
      </c>
      <c r="AD306" t="s" s="4">
        <v>1459</v>
      </c>
      <c r="AE306" t="s" s="4">
        <v>96</v>
      </c>
      <c r="AF306" t="s" s="4">
        <v>1178</v>
      </c>
      <c r="AG306" t="s" s="4">
        <v>87</v>
      </c>
    </row>
    <row r="307" ht="45.0" customHeight="true">
      <c r="A307" t="s" s="4">
        <v>1460</v>
      </c>
      <c r="B307" t="s" s="4">
        <v>80</v>
      </c>
      <c r="C307" t="s" s="4">
        <v>1172</v>
      </c>
      <c r="D307" t="s" s="4">
        <v>1173</v>
      </c>
      <c r="E307" t="s" s="4">
        <v>83</v>
      </c>
      <c r="F307" t="s" s="4">
        <v>99</v>
      </c>
      <c r="G307" t="s" s="4">
        <v>212</v>
      </c>
      <c r="H307" t="s" s="4">
        <v>318</v>
      </c>
      <c r="I307" t="s" s="4">
        <v>1174</v>
      </c>
      <c r="J307" t="s" s="4">
        <v>319</v>
      </c>
      <c r="K307" t="s" s="4">
        <v>320</v>
      </c>
      <c r="L307" t="s" s="4">
        <v>321</v>
      </c>
      <c r="M307" t="s" s="4">
        <v>158</v>
      </c>
      <c r="N307" t="s" s="4">
        <v>208</v>
      </c>
      <c r="O307" t="s" s="4">
        <v>1175</v>
      </c>
      <c r="P307" t="s" s="4">
        <v>1461</v>
      </c>
      <c r="Q307" t="s" s="4">
        <v>1175</v>
      </c>
      <c r="R307" t="s" s="4">
        <v>1462</v>
      </c>
      <c r="S307" t="s" s="4">
        <v>1462</v>
      </c>
      <c r="T307" t="s" s="4">
        <v>1462</v>
      </c>
      <c r="U307" t="s" s="4">
        <v>1462</v>
      </c>
      <c r="V307" t="s" s="4">
        <v>1462</v>
      </c>
      <c r="W307" t="s" s="4">
        <v>1462</v>
      </c>
      <c r="X307" t="s" s="4">
        <v>1462</v>
      </c>
      <c r="Y307" t="s" s="4">
        <v>1462</v>
      </c>
      <c r="Z307" t="s" s="4">
        <v>1462</v>
      </c>
      <c r="AA307" t="s" s="4">
        <v>1462</v>
      </c>
      <c r="AB307" t="s" s="4">
        <v>1462</v>
      </c>
      <c r="AC307" t="s" s="4">
        <v>1462</v>
      </c>
      <c r="AD307" t="s" s="4">
        <v>1462</v>
      </c>
      <c r="AE307" t="s" s="4">
        <v>96</v>
      </c>
      <c r="AF307" t="s" s="4">
        <v>1178</v>
      </c>
      <c r="AG307" t="s" s="4">
        <v>87</v>
      </c>
    </row>
    <row r="308" ht="45.0" customHeight="true">
      <c r="A308" t="s" s="4">
        <v>1463</v>
      </c>
      <c r="B308" t="s" s="4">
        <v>80</v>
      </c>
      <c r="C308" t="s" s="4">
        <v>1172</v>
      </c>
      <c r="D308" t="s" s="4">
        <v>1173</v>
      </c>
      <c r="E308" t="s" s="4">
        <v>83</v>
      </c>
      <c r="F308" t="s" s="4">
        <v>99</v>
      </c>
      <c r="G308" t="s" s="4">
        <v>227</v>
      </c>
      <c r="H308" t="s" s="4">
        <v>312</v>
      </c>
      <c r="I308" t="s" s="4">
        <v>1174</v>
      </c>
      <c r="J308" t="s" s="4">
        <v>313</v>
      </c>
      <c r="K308" t="s" s="4">
        <v>314</v>
      </c>
      <c r="L308" t="s" s="4">
        <v>315</v>
      </c>
      <c r="M308" t="s" s="4">
        <v>91</v>
      </c>
      <c r="N308" t="s" s="4">
        <v>105</v>
      </c>
      <c r="O308" t="s" s="4">
        <v>1175</v>
      </c>
      <c r="P308" t="s" s="4">
        <v>1449</v>
      </c>
      <c r="Q308" t="s" s="4">
        <v>1175</v>
      </c>
      <c r="R308" t="s" s="4">
        <v>1464</v>
      </c>
      <c r="S308" t="s" s="4">
        <v>1464</v>
      </c>
      <c r="T308" t="s" s="4">
        <v>1464</v>
      </c>
      <c r="U308" t="s" s="4">
        <v>1464</v>
      </c>
      <c r="V308" t="s" s="4">
        <v>1464</v>
      </c>
      <c r="W308" t="s" s="4">
        <v>1464</v>
      </c>
      <c r="X308" t="s" s="4">
        <v>1464</v>
      </c>
      <c r="Y308" t="s" s="4">
        <v>1464</v>
      </c>
      <c r="Z308" t="s" s="4">
        <v>1464</v>
      </c>
      <c r="AA308" t="s" s="4">
        <v>1464</v>
      </c>
      <c r="AB308" t="s" s="4">
        <v>1464</v>
      </c>
      <c r="AC308" t="s" s="4">
        <v>1464</v>
      </c>
      <c r="AD308" t="s" s="4">
        <v>1464</v>
      </c>
      <c r="AE308" t="s" s="4">
        <v>96</v>
      </c>
      <c r="AF308" t="s" s="4">
        <v>1178</v>
      </c>
      <c r="AG308" t="s" s="4">
        <v>87</v>
      </c>
    </row>
    <row r="309" ht="45.0" customHeight="true">
      <c r="A309" t="s" s="4">
        <v>1465</v>
      </c>
      <c r="B309" t="s" s="4">
        <v>80</v>
      </c>
      <c r="C309" t="s" s="4">
        <v>1172</v>
      </c>
      <c r="D309" t="s" s="4">
        <v>1173</v>
      </c>
      <c r="E309" t="s" s="4">
        <v>83</v>
      </c>
      <c r="F309" t="s" s="4">
        <v>99</v>
      </c>
      <c r="G309" t="s" s="4">
        <v>240</v>
      </c>
      <c r="H309" t="s" s="4">
        <v>241</v>
      </c>
      <c r="I309" t="s" s="4">
        <v>1174</v>
      </c>
      <c r="J309" t="s" s="4">
        <v>242</v>
      </c>
      <c r="K309" t="s" s="4">
        <v>243</v>
      </c>
      <c r="L309" t="s" s="4">
        <v>244</v>
      </c>
      <c r="M309" t="s" s="4">
        <v>91</v>
      </c>
      <c r="N309" t="s" s="4">
        <v>129</v>
      </c>
      <c r="O309" t="s" s="4">
        <v>1175</v>
      </c>
      <c r="P309" t="s" s="4">
        <v>136</v>
      </c>
      <c r="Q309" t="s" s="4">
        <v>1175</v>
      </c>
      <c r="R309" t="s" s="4">
        <v>1466</v>
      </c>
      <c r="S309" t="s" s="4">
        <v>1466</v>
      </c>
      <c r="T309" t="s" s="4">
        <v>1466</v>
      </c>
      <c r="U309" t="s" s="4">
        <v>1466</v>
      </c>
      <c r="V309" t="s" s="4">
        <v>1466</v>
      </c>
      <c r="W309" t="s" s="4">
        <v>1466</v>
      </c>
      <c r="X309" t="s" s="4">
        <v>1466</v>
      </c>
      <c r="Y309" t="s" s="4">
        <v>1466</v>
      </c>
      <c r="Z309" t="s" s="4">
        <v>1466</v>
      </c>
      <c r="AA309" t="s" s="4">
        <v>1466</v>
      </c>
      <c r="AB309" t="s" s="4">
        <v>1466</v>
      </c>
      <c r="AC309" t="s" s="4">
        <v>1466</v>
      </c>
      <c r="AD309" t="s" s="4">
        <v>1466</v>
      </c>
      <c r="AE309" t="s" s="4">
        <v>96</v>
      </c>
      <c r="AF309" t="s" s="4">
        <v>1178</v>
      </c>
      <c r="AG309" t="s" s="4">
        <v>87</v>
      </c>
    </row>
    <row r="310" ht="45.0" customHeight="true">
      <c r="A310" t="s" s="4">
        <v>1467</v>
      </c>
      <c r="B310" t="s" s="4">
        <v>80</v>
      </c>
      <c r="C310" t="s" s="4">
        <v>1172</v>
      </c>
      <c r="D310" t="s" s="4">
        <v>1173</v>
      </c>
      <c r="E310" t="s" s="4">
        <v>83</v>
      </c>
      <c r="F310" t="s" s="4">
        <v>99</v>
      </c>
      <c r="G310" t="s" s="4">
        <v>227</v>
      </c>
      <c r="H310" t="s" s="4">
        <v>228</v>
      </c>
      <c r="I310" t="s" s="4">
        <v>1174</v>
      </c>
      <c r="J310" t="s" s="4">
        <v>234</v>
      </c>
      <c r="K310" t="s" s="4">
        <v>235</v>
      </c>
      <c r="L310" t="s" s="4">
        <v>236</v>
      </c>
      <c r="M310" t="s" s="4">
        <v>91</v>
      </c>
      <c r="N310" t="s" s="4">
        <v>208</v>
      </c>
      <c r="O310" t="s" s="4">
        <v>1175</v>
      </c>
      <c r="P310" t="s" s="4">
        <v>1468</v>
      </c>
      <c r="Q310" t="s" s="4">
        <v>1175</v>
      </c>
      <c r="R310" t="s" s="4">
        <v>1469</v>
      </c>
      <c r="S310" t="s" s="4">
        <v>1469</v>
      </c>
      <c r="T310" t="s" s="4">
        <v>1469</v>
      </c>
      <c r="U310" t="s" s="4">
        <v>1469</v>
      </c>
      <c r="V310" t="s" s="4">
        <v>1469</v>
      </c>
      <c r="W310" t="s" s="4">
        <v>1469</v>
      </c>
      <c r="X310" t="s" s="4">
        <v>1469</v>
      </c>
      <c r="Y310" t="s" s="4">
        <v>1469</v>
      </c>
      <c r="Z310" t="s" s="4">
        <v>1469</v>
      </c>
      <c r="AA310" t="s" s="4">
        <v>1469</v>
      </c>
      <c r="AB310" t="s" s="4">
        <v>1469</v>
      </c>
      <c r="AC310" t="s" s="4">
        <v>1469</v>
      </c>
      <c r="AD310" t="s" s="4">
        <v>1469</v>
      </c>
      <c r="AE310" t="s" s="4">
        <v>96</v>
      </c>
      <c r="AF310" t="s" s="4">
        <v>1178</v>
      </c>
      <c r="AG310" t="s" s="4">
        <v>87</v>
      </c>
    </row>
    <row r="311" ht="45.0" customHeight="true">
      <c r="A311" t="s" s="4">
        <v>1470</v>
      </c>
      <c r="B311" t="s" s="4">
        <v>80</v>
      </c>
      <c r="C311" t="s" s="4">
        <v>1172</v>
      </c>
      <c r="D311" t="s" s="4">
        <v>1173</v>
      </c>
      <c r="E311" t="s" s="4">
        <v>83</v>
      </c>
      <c r="F311" t="s" s="4">
        <v>99</v>
      </c>
      <c r="G311" t="s" s="4">
        <v>227</v>
      </c>
      <c r="H311" t="s" s="4">
        <v>228</v>
      </c>
      <c r="I311" t="s" s="4">
        <v>1174</v>
      </c>
      <c r="J311" t="s" s="4">
        <v>229</v>
      </c>
      <c r="K311" t="s" s="4">
        <v>230</v>
      </c>
      <c r="L311" t="s" s="4">
        <v>231</v>
      </c>
      <c r="M311" t="s" s="4">
        <v>91</v>
      </c>
      <c r="N311" t="s" s="4">
        <v>129</v>
      </c>
      <c r="O311" t="s" s="4">
        <v>1175</v>
      </c>
      <c r="P311" t="s" s="4">
        <v>136</v>
      </c>
      <c r="Q311" t="s" s="4">
        <v>1175</v>
      </c>
      <c r="R311" t="s" s="4">
        <v>1471</v>
      </c>
      <c r="S311" t="s" s="4">
        <v>1471</v>
      </c>
      <c r="T311" t="s" s="4">
        <v>1471</v>
      </c>
      <c r="U311" t="s" s="4">
        <v>1471</v>
      </c>
      <c r="V311" t="s" s="4">
        <v>1471</v>
      </c>
      <c r="W311" t="s" s="4">
        <v>1471</v>
      </c>
      <c r="X311" t="s" s="4">
        <v>1471</v>
      </c>
      <c r="Y311" t="s" s="4">
        <v>1471</v>
      </c>
      <c r="Z311" t="s" s="4">
        <v>1471</v>
      </c>
      <c r="AA311" t="s" s="4">
        <v>1471</v>
      </c>
      <c r="AB311" t="s" s="4">
        <v>1471</v>
      </c>
      <c r="AC311" t="s" s="4">
        <v>1471</v>
      </c>
      <c r="AD311" t="s" s="4">
        <v>1471</v>
      </c>
      <c r="AE311" t="s" s="4">
        <v>96</v>
      </c>
      <c r="AF311" t="s" s="4">
        <v>1178</v>
      </c>
      <c r="AG311" t="s" s="4">
        <v>87</v>
      </c>
    </row>
    <row r="312" ht="45.0" customHeight="true">
      <c r="A312" t="s" s="4">
        <v>1472</v>
      </c>
      <c r="B312" t="s" s="4">
        <v>80</v>
      </c>
      <c r="C312" t="s" s="4">
        <v>1172</v>
      </c>
      <c r="D312" t="s" s="4">
        <v>1173</v>
      </c>
      <c r="E312" t="s" s="4">
        <v>83</v>
      </c>
      <c r="F312" t="s" s="4">
        <v>99</v>
      </c>
      <c r="G312" t="s" s="4">
        <v>220</v>
      </c>
      <c r="H312" t="s" s="4">
        <v>221</v>
      </c>
      <c r="I312" t="s" s="4">
        <v>1174</v>
      </c>
      <c r="J312" t="s" s="4">
        <v>222</v>
      </c>
      <c r="K312" t="s" s="4">
        <v>223</v>
      </c>
      <c r="L312" t="s" s="4">
        <v>224</v>
      </c>
      <c r="M312" t="s" s="4">
        <v>158</v>
      </c>
      <c r="N312" t="s" s="4">
        <v>129</v>
      </c>
      <c r="O312" t="s" s="4">
        <v>1175</v>
      </c>
      <c r="P312" t="s" s="4">
        <v>136</v>
      </c>
      <c r="Q312" t="s" s="4">
        <v>1175</v>
      </c>
      <c r="R312" t="s" s="4">
        <v>1473</v>
      </c>
      <c r="S312" t="s" s="4">
        <v>1473</v>
      </c>
      <c r="T312" t="s" s="4">
        <v>1473</v>
      </c>
      <c r="U312" t="s" s="4">
        <v>1473</v>
      </c>
      <c r="V312" t="s" s="4">
        <v>1473</v>
      </c>
      <c r="W312" t="s" s="4">
        <v>1473</v>
      </c>
      <c r="X312" t="s" s="4">
        <v>1473</v>
      </c>
      <c r="Y312" t="s" s="4">
        <v>1473</v>
      </c>
      <c r="Z312" t="s" s="4">
        <v>1473</v>
      </c>
      <c r="AA312" t="s" s="4">
        <v>1473</v>
      </c>
      <c r="AB312" t="s" s="4">
        <v>1473</v>
      </c>
      <c r="AC312" t="s" s="4">
        <v>1473</v>
      </c>
      <c r="AD312" t="s" s="4">
        <v>1473</v>
      </c>
      <c r="AE312" t="s" s="4">
        <v>96</v>
      </c>
      <c r="AF312" t="s" s="4">
        <v>1178</v>
      </c>
      <c r="AG312" t="s" s="4">
        <v>87</v>
      </c>
    </row>
    <row r="313" ht="45.0" customHeight="true">
      <c r="A313" t="s" s="4">
        <v>1474</v>
      </c>
      <c r="B313" t="s" s="4">
        <v>80</v>
      </c>
      <c r="C313" t="s" s="4">
        <v>1172</v>
      </c>
      <c r="D313" t="s" s="4">
        <v>1173</v>
      </c>
      <c r="E313" t="s" s="4">
        <v>83</v>
      </c>
      <c r="F313" t="s" s="4">
        <v>99</v>
      </c>
      <c r="G313" t="s" s="4">
        <v>212</v>
      </c>
      <c r="H313" t="s" s="4">
        <v>213</v>
      </c>
      <c r="I313" t="s" s="4">
        <v>1174</v>
      </c>
      <c r="J313" t="s" s="4">
        <v>214</v>
      </c>
      <c r="K313" t="s" s="4">
        <v>215</v>
      </c>
      <c r="L313" t="s" s="4">
        <v>216</v>
      </c>
      <c r="M313" t="s" s="4">
        <v>91</v>
      </c>
      <c r="N313" t="s" s="4">
        <v>123</v>
      </c>
      <c r="O313" t="s" s="4">
        <v>1175</v>
      </c>
      <c r="P313" t="s" s="4">
        <v>1352</v>
      </c>
      <c r="Q313" t="s" s="4">
        <v>1175</v>
      </c>
      <c r="R313" t="s" s="4">
        <v>1475</v>
      </c>
      <c r="S313" t="s" s="4">
        <v>1475</v>
      </c>
      <c r="T313" t="s" s="4">
        <v>1475</v>
      </c>
      <c r="U313" t="s" s="4">
        <v>1475</v>
      </c>
      <c r="V313" t="s" s="4">
        <v>1475</v>
      </c>
      <c r="W313" t="s" s="4">
        <v>1475</v>
      </c>
      <c r="X313" t="s" s="4">
        <v>1475</v>
      </c>
      <c r="Y313" t="s" s="4">
        <v>1475</v>
      </c>
      <c r="Z313" t="s" s="4">
        <v>1475</v>
      </c>
      <c r="AA313" t="s" s="4">
        <v>1475</v>
      </c>
      <c r="AB313" t="s" s="4">
        <v>1475</v>
      </c>
      <c r="AC313" t="s" s="4">
        <v>1475</v>
      </c>
      <c r="AD313" t="s" s="4">
        <v>1475</v>
      </c>
      <c r="AE313" t="s" s="4">
        <v>96</v>
      </c>
      <c r="AF313" t="s" s="4">
        <v>1178</v>
      </c>
      <c r="AG313" t="s" s="4">
        <v>87</v>
      </c>
    </row>
    <row r="314" ht="45.0" customHeight="true">
      <c r="A314" t="s" s="4">
        <v>1476</v>
      </c>
      <c r="B314" t="s" s="4">
        <v>80</v>
      </c>
      <c r="C314" t="s" s="4">
        <v>1172</v>
      </c>
      <c r="D314" t="s" s="4">
        <v>1173</v>
      </c>
      <c r="E314" t="s" s="4">
        <v>83</v>
      </c>
      <c r="F314" t="s" s="4">
        <v>99</v>
      </c>
      <c r="G314" t="s" s="4">
        <v>100</v>
      </c>
      <c r="H314" t="s" s="4">
        <v>101</v>
      </c>
      <c r="I314" t="s" s="4">
        <v>1174</v>
      </c>
      <c r="J314" t="s" s="4">
        <v>116</v>
      </c>
      <c r="K314" t="s" s="4">
        <v>117</v>
      </c>
      <c r="L314" t="s" s="4">
        <v>118</v>
      </c>
      <c r="M314" t="s" s="4">
        <v>91</v>
      </c>
      <c r="N314" t="s" s="4">
        <v>112</v>
      </c>
      <c r="O314" t="s" s="4">
        <v>1175</v>
      </c>
      <c r="P314" t="s" s="4">
        <v>1324</v>
      </c>
      <c r="Q314" t="s" s="4">
        <v>1175</v>
      </c>
      <c r="R314" t="s" s="4">
        <v>1477</v>
      </c>
      <c r="S314" t="s" s="4">
        <v>1477</v>
      </c>
      <c r="T314" t="s" s="4">
        <v>1477</v>
      </c>
      <c r="U314" t="s" s="4">
        <v>1477</v>
      </c>
      <c r="V314" t="s" s="4">
        <v>1477</v>
      </c>
      <c r="W314" t="s" s="4">
        <v>1477</v>
      </c>
      <c r="X314" t="s" s="4">
        <v>1477</v>
      </c>
      <c r="Y314" t="s" s="4">
        <v>1477</v>
      </c>
      <c r="Z314" t="s" s="4">
        <v>1477</v>
      </c>
      <c r="AA314" t="s" s="4">
        <v>1477</v>
      </c>
      <c r="AB314" t="s" s="4">
        <v>1477</v>
      </c>
      <c r="AC314" t="s" s="4">
        <v>1477</v>
      </c>
      <c r="AD314" t="s" s="4">
        <v>1477</v>
      </c>
      <c r="AE314" t="s" s="4">
        <v>96</v>
      </c>
      <c r="AF314" t="s" s="4">
        <v>1178</v>
      </c>
      <c r="AG314" t="s" s="4">
        <v>87</v>
      </c>
    </row>
    <row r="315" ht="45.0" customHeight="true">
      <c r="A315" t="s" s="4">
        <v>1478</v>
      </c>
      <c r="B315" t="s" s="4">
        <v>80</v>
      </c>
      <c r="C315" t="s" s="4">
        <v>1172</v>
      </c>
      <c r="D315" t="s" s="4">
        <v>1173</v>
      </c>
      <c r="E315" t="s" s="4">
        <v>83</v>
      </c>
      <c r="F315" t="s" s="4">
        <v>99</v>
      </c>
      <c r="G315" t="s" s="4">
        <v>100</v>
      </c>
      <c r="H315" t="s" s="4">
        <v>109</v>
      </c>
      <c r="I315" t="s" s="4">
        <v>1174</v>
      </c>
      <c r="J315" t="s" s="4">
        <v>110</v>
      </c>
      <c r="K315" t="s" s="4">
        <v>103</v>
      </c>
      <c r="L315" t="s" s="4">
        <v>111</v>
      </c>
      <c r="M315" t="s" s="4">
        <v>91</v>
      </c>
      <c r="N315" t="s" s="4">
        <v>112</v>
      </c>
      <c r="O315" t="s" s="4">
        <v>1175</v>
      </c>
      <c r="P315" t="s" s="4">
        <v>1324</v>
      </c>
      <c r="Q315" t="s" s="4">
        <v>1175</v>
      </c>
      <c r="R315" t="s" s="4">
        <v>1479</v>
      </c>
      <c r="S315" t="s" s="4">
        <v>1479</v>
      </c>
      <c r="T315" t="s" s="4">
        <v>1479</v>
      </c>
      <c r="U315" t="s" s="4">
        <v>1479</v>
      </c>
      <c r="V315" t="s" s="4">
        <v>1479</v>
      </c>
      <c r="W315" t="s" s="4">
        <v>1479</v>
      </c>
      <c r="X315" t="s" s="4">
        <v>1479</v>
      </c>
      <c r="Y315" t="s" s="4">
        <v>1479</v>
      </c>
      <c r="Z315" t="s" s="4">
        <v>1479</v>
      </c>
      <c r="AA315" t="s" s="4">
        <v>1479</v>
      </c>
      <c r="AB315" t="s" s="4">
        <v>1479</v>
      </c>
      <c r="AC315" t="s" s="4">
        <v>1479</v>
      </c>
      <c r="AD315" t="s" s="4">
        <v>1479</v>
      </c>
      <c r="AE315" t="s" s="4">
        <v>96</v>
      </c>
      <c r="AF315" t="s" s="4">
        <v>1178</v>
      </c>
      <c r="AG315" t="s" s="4">
        <v>87</v>
      </c>
    </row>
    <row r="316" ht="45.0" customHeight="true">
      <c r="A316" t="s" s="4">
        <v>1480</v>
      </c>
      <c r="B316" t="s" s="4">
        <v>80</v>
      </c>
      <c r="C316" t="s" s="4">
        <v>1172</v>
      </c>
      <c r="D316" t="s" s="4">
        <v>1173</v>
      </c>
      <c r="E316" t="s" s="4">
        <v>83</v>
      </c>
      <c r="F316" t="s" s="4">
        <v>99</v>
      </c>
      <c r="G316" t="s" s="4">
        <v>100</v>
      </c>
      <c r="H316" t="s" s="4">
        <v>101</v>
      </c>
      <c r="I316" t="s" s="4">
        <v>1174</v>
      </c>
      <c r="J316" t="s" s="4">
        <v>102</v>
      </c>
      <c r="K316" t="s" s="4">
        <v>103</v>
      </c>
      <c r="L316" t="s" s="4">
        <v>104</v>
      </c>
      <c r="M316" t="s" s="4">
        <v>91</v>
      </c>
      <c r="N316" t="s" s="4">
        <v>105</v>
      </c>
      <c r="O316" t="s" s="4">
        <v>1175</v>
      </c>
      <c r="P316" t="s" s="4">
        <v>1449</v>
      </c>
      <c r="Q316" t="s" s="4">
        <v>1175</v>
      </c>
      <c r="R316" t="s" s="4">
        <v>1481</v>
      </c>
      <c r="S316" t="s" s="4">
        <v>1481</v>
      </c>
      <c r="T316" t="s" s="4">
        <v>1481</v>
      </c>
      <c r="U316" t="s" s="4">
        <v>1481</v>
      </c>
      <c r="V316" t="s" s="4">
        <v>1481</v>
      </c>
      <c r="W316" t="s" s="4">
        <v>1481</v>
      </c>
      <c r="X316" t="s" s="4">
        <v>1481</v>
      </c>
      <c r="Y316" t="s" s="4">
        <v>1481</v>
      </c>
      <c r="Z316" t="s" s="4">
        <v>1481</v>
      </c>
      <c r="AA316" t="s" s="4">
        <v>1481</v>
      </c>
      <c r="AB316" t="s" s="4">
        <v>1481</v>
      </c>
      <c r="AC316" t="s" s="4">
        <v>1481</v>
      </c>
      <c r="AD316" t="s" s="4">
        <v>1481</v>
      </c>
      <c r="AE316" t="s" s="4">
        <v>96</v>
      </c>
      <c r="AF316" t="s" s="4">
        <v>1178</v>
      </c>
      <c r="AG316" t="s" s="4">
        <v>87</v>
      </c>
    </row>
    <row r="317" ht="45.0" customHeight="true">
      <c r="A317" t="s" s="4">
        <v>1482</v>
      </c>
      <c r="B317" t="s" s="4">
        <v>80</v>
      </c>
      <c r="C317" t="s" s="4">
        <v>1172</v>
      </c>
      <c r="D317" t="s" s="4">
        <v>1173</v>
      </c>
      <c r="E317" t="s" s="4">
        <v>83</v>
      </c>
      <c r="F317" t="s" s="4">
        <v>99</v>
      </c>
      <c r="G317" t="s" s="4">
        <v>100</v>
      </c>
      <c r="H317" t="s" s="4">
        <v>974</v>
      </c>
      <c r="I317" t="s" s="4">
        <v>1174</v>
      </c>
      <c r="J317" t="s" s="4">
        <v>1137</v>
      </c>
      <c r="K317" t="s" s="4">
        <v>1138</v>
      </c>
      <c r="L317" t="s" s="4">
        <v>1139</v>
      </c>
      <c r="M317" t="s" s="4">
        <v>91</v>
      </c>
      <c r="N317" t="s" s="4">
        <v>129</v>
      </c>
      <c r="O317" t="s" s="4">
        <v>1175</v>
      </c>
      <c r="P317" t="s" s="4">
        <v>136</v>
      </c>
      <c r="Q317" t="s" s="4">
        <v>1175</v>
      </c>
      <c r="R317" t="s" s="4">
        <v>1483</v>
      </c>
      <c r="S317" t="s" s="4">
        <v>1483</v>
      </c>
      <c r="T317" t="s" s="4">
        <v>1483</v>
      </c>
      <c r="U317" t="s" s="4">
        <v>1483</v>
      </c>
      <c r="V317" t="s" s="4">
        <v>1483</v>
      </c>
      <c r="W317" t="s" s="4">
        <v>1483</v>
      </c>
      <c r="X317" t="s" s="4">
        <v>1483</v>
      </c>
      <c r="Y317" t="s" s="4">
        <v>1483</v>
      </c>
      <c r="Z317" t="s" s="4">
        <v>1483</v>
      </c>
      <c r="AA317" t="s" s="4">
        <v>1483</v>
      </c>
      <c r="AB317" t="s" s="4">
        <v>1483</v>
      </c>
      <c r="AC317" t="s" s="4">
        <v>1483</v>
      </c>
      <c r="AD317" t="s" s="4">
        <v>1483</v>
      </c>
      <c r="AE317" t="s" s="4">
        <v>96</v>
      </c>
      <c r="AF317" t="s" s="4">
        <v>1178</v>
      </c>
      <c r="AG317" t="s" s="4">
        <v>87</v>
      </c>
    </row>
    <row r="318" ht="45.0" customHeight="true">
      <c r="A318" t="s" s="4">
        <v>1484</v>
      </c>
      <c r="B318" t="s" s="4">
        <v>80</v>
      </c>
      <c r="C318" t="s" s="4">
        <v>1172</v>
      </c>
      <c r="D318" t="s" s="4">
        <v>1173</v>
      </c>
      <c r="E318" t="s" s="4">
        <v>83</v>
      </c>
      <c r="F318" t="s" s="4">
        <v>99</v>
      </c>
      <c r="G318" t="s" s="4">
        <v>100</v>
      </c>
      <c r="H318" t="s" s="4">
        <v>101</v>
      </c>
      <c r="I318" t="s" s="4">
        <v>1174</v>
      </c>
      <c r="J318" t="s" s="4">
        <v>1133</v>
      </c>
      <c r="K318" t="s" s="4">
        <v>314</v>
      </c>
      <c r="L318" t="s" s="4">
        <v>1134</v>
      </c>
      <c r="M318" t="s" s="4">
        <v>91</v>
      </c>
      <c r="N318" t="s" s="4">
        <v>129</v>
      </c>
      <c r="O318" t="s" s="4">
        <v>1175</v>
      </c>
      <c r="P318" t="s" s="4">
        <v>136</v>
      </c>
      <c r="Q318" t="s" s="4">
        <v>1175</v>
      </c>
      <c r="R318" t="s" s="4">
        <v>1485</v>
      </c>
      <c r="S318" t="s" s="4">
        <v>1485</v>
      </c>
      <c r="T318" t="s" s="4">
        <v>1485</v>
      </c>
      <c r="U318" t="s" s="4">
        <v>1485</v>
      </c>
      <c r="V318" t="s" s="4">
        <v>1485</v>
      </c>
      <c r="W318" t="s" s="4">
        <v>1485</v>
      </c>
      <c r="X318" t="s" s="4">
        <v>1485</v>
      </c>
      <c r="Y318" t="s" s="4">
        <v>1485</v>
      </c>
      <c r="Z318" t="s" s="4">
        <v>1485</v>
      </c>
      <c r="AA318" t="s" s="4">
        <v>1485</v>
      </c>
      <c r="AB318" t="s" s="4">
        <v>1485</v>
      </c>
      <c r="AC318" t="s" s="4">
        <v>1485</v>
      </c>
      <c r="AD318" t="s" s="4">
        <v>1485</v>
      </c>
      <c r="AE318" t="s" s="4">
        <v>96</v>
      </c>
      <c r="AF318" t="s" s="4">
        <v>1178</v>
      </c>
      <c r="AG318" t="s" s="4">
        <v>87</v>
      </c>
    </row>
    <row r="319" ht="45.0" customHeight="true">
      <c r="A319" t="s" s="4">
        <v>1486</v>
      </c>
      <c r="B319" t="s" s="4">
        <v>80</v>
      </c>
      <c r="C319" t="s" s="4">
        <v>1172</v>
      </c>
      <c r="D319" t="s" s="4">
        <v>1173</v>
      </c>
      <c r="E319" t="s" s="4">
        <v>83</v>
      </c>
      <c r="F319" t="s" s="4">
        <v>99</v>
      </c>
      <c r="G319" t="s" s="4">
        <v>212</v>
      </c>
      <c r="H319" t="s" s="4">
        <v>1126</v>
      </c>
      <c r="I319" t="s" s="4">
        <v>1174</v>
      </c>
      <c r="J319" t="s" s="4">
        <v>1127</v>
      </c>
      <c r="K319" t="s" s="4">
        <v>1128</v>
      </c>
      <c r="L319" t="s" s="4">
        <v>1129</v>
      </c>
      <c r="M319" t="s" s="4">
        <v>158</v>
      </c>
      <c r="N319" t="s" s="4">
        <v>112</v>
      </c>
      <c r="O319" t="s" s="4">
        <v>1175</v>
      </c>
      <c r="P319" t="s" s="4">
        <v>1487</v>
      </c>
      <c r="Q319" t="s" s="4">
        <v>1175</v>
      </c>
      <c r="R319" t="s" s="4">
        <v>1488</v>
      </c>
      <c r="S319" t="s" s="4">
        <v>1488</v>
      </c>
      <c r="T319" t="s" s="4">
        <v>1488</v>
      </c>
      <c r="U319" t="s" s="4">
        <v>1488</v>
      </c>
      <c r="V319" t="s" s="4">
        <v>1488</v>
      </c>
      <c r="W319" t="s" s="4">
        <v>1488</v>
      </c>
      <c r="X319" t="s" s="4">
        <v>1488</v>
      </c>
      <c r="Y319" t="s" s="4">
        <v>1488</v>
      </c>
      <c r="Z319" t="s" s="4">
        <v>1488</v>
      </c>
      <c r="AA319" t="s" s="4">
        <v>1488</v>
      </c>
      <c r="AB319" t="s" s="4">
        <v>1488</v>
      </c>
      <c r="AC319" t="s" s="4">
        <v>1488</v>
      </c>
      <c r="AD319" t="s" s="4">
        <v>1488</v>
      </c>
      <c r="AE319" t="s" s="4">
        <v>96</v>
      </c>
      <c r="AF319" t="s" s="4">
        <v>1178</v>
      </c>
      <c r="AG319" t="s" s="4">
        <v>87</v>
      </c>
    </row>
    <row r="320" ht="45.0" customHeight="true">
      <c r="A320" t="s" s="4">
        <v>1489</v>
      </c>
      <c r="B320" t="s" s="4">
        <v>80</v>
      </c>
      <c r="C320" t="s" s="4">
        <v>1172</v>
      </c>
      <c r="D320" t="s" s="4">
        <v>1173</v>
      </c>
      <c r="E320" t="s" s="4">
        <v>83</v>
      </c>
      <c r="F320" t="s" s="4">
        <v>99</v>
      </c>
      <c r="G320" t="s" s="4">
        <v>299</v>
      </c>
      <c r="H320" t="s" s="4">
        <v>300</v>
      </c>
      <c r="I320" t="s" s="4">
        <v>1174</v>
      </c>
      <c r="J320" t="s" s="4">
        <v>301</v>
      </c>
      <c r="K320" t="s" s="4">
        <v>148</v>
      </c>
      <c r="L320" t="s" s="4">
        <v>302</v>
      </c>
      <c r="M320" t="s" s="4">
        <v>91</v>
      </c>
      <c r="N320" t="s" s="4">
        <v>283</v>
      </c>
      <c r="O320" t="s" s="4">
        <v>1175</v>
      </c>
      <c r="P320" t="s" s="4">
        <v>1355</v>
      </c>
      <c r="Q320" t="s" s="4">
        <v>1175</v>
      </c>
      <c r="R320" t="s" s="4">
        <v>1490</v>
      </c>
      <c r="S320" t="s" s="4">
        <v>1490</v>
      </c>
      <c r="T320" t="s" s="4">
        <v>1490</v>
      </c>
      <c r="U320" t="s" s="4">
        <v>1490</v>
      </c>
      <c r="V320" t="s" s="4">
        <v>1490</v>
      </c>
      <c r="W320" t="s" s="4">
        <v>1490</v>
      </c>
      <c r="X320" t="s" s="4">
        <v>1490</v>
      </c>
      <c r="Y320" t="s" s="4">
        <v>1490</v>
      </c>
      <c r="Z320" t="s" s="4">
        <v>1490</v>
      </c>
      <c r="AA320" t="s" s="4">
        <v>1490</v>
      </c>
      <c r="AB320" t="s" s="4">
        <v>1490</v>
      </c>
      <c r="AC320" t="s" s="4">
        <v>1490</v>
      </c>
      <c r="AD320" t="s" s="4">
        <v>1490</v>
      </c>
      <c r="AE320" t="s" s="4">
        <v>96</v>
      </c>
      <c r="AF320" t="s" s="4">
        <v>1178</v>
      </c>
      <c r="AG320" t="s" s="4">
        <v>87</v>
      </c>
    </row>
    <row r="321" ht="45.0" customHeight="true">
      <c r="A321" t="s" s="4">
        <v>1491</v>
      </c>
      <c r="B321" t="s" s="4">
        <v>80</v>
      </c>
      <c r="C321" t="s" s="4">
        <v>1172</v>
      </c>
      <c r="D321" t="s" s="4">
        <v>1173</v>
      </c>
      <c r="E321" t="s" s="4">
        <v>83</v>
      </c>
      <c r="F321" t="s" s="4">
        <v>99</v>
      </c>
      <c r="G321" t="s" s="4">
        <v>292</v>
      </c>
      <c r="H321" t="s" s="4">
        <v>293</v>
      </c>
      <c r="I321" t="s" s="4">
        <v>1174</v>
      </c>
      <c r="J321" t="s" s="4">
        <v>294</v>
      </c>
      <c r="K321" t="s" s="4">
        <v>187</v>
      </c>
      <c r="L321" t="s" s="4">
        <v>295</v>
      </c>
      <c r="M321" t="s" s="4">
        <v>91</v>
      </c>
      <c r="N321" t="s" s="4">
        <v>123</v>
      </c>
      <c r="O321" t="s" s="4">
        <v>1175</v>
      </c>
      <c r="P321" t="s" s="4">
        <v>1492</v>
      </c>
      <c r="Q321" t="s" s="4">
        <v>1175</v>
      </c>
      <c r="R321" t="s" s="4">
        <v>1493</v>
      </c>
      <c r="S321" t="s" s="4">
        <v>1493</v>
      </c>
      <c r="T321" t="s" s="4">
        <v>1493</v>
      </c>
      <c r="U321" t="s" s="4">
        <v>1493</v>
      </c>
      <c r="V321" t="s" s="4">
        <v>1493</v>
      </c>
      <c r="W321" t="s" s="4">
        <v>1493</v>
      </c>
      <c r="X321" t="s" s="4">
        <v>1493</v>
      </c>
      <c r="Y321" t="s" s="4">
        <v>1493</v>
      </c>
      <c r="Z321" t="s" s="4">
        <v>1493</v>
      </c>
      <c r="AA321" t="s" s="4">
        <v>1493</v>
      </c>
      <c r="AB321" t="s" s="4">
        <v>1493</v>
      </c>
      <c r="AC321" t="s" s="4">
        <v>1493</v>
      </c>
      <c r="AD321" t="s" s="4">
        <v>1493</v>
      </c>
      <c r="AE321" t="s" s="4">
        <v>96</v>
      </c>
      <c r="AF321" t="s" s="4">
        <v>1178</v>
      </c>
      <c r="AG321" t="s" s="4">
        <v>87</v>
      </c>
    </row>
    <row r="322" ht="45.0" customHeight="true">
      <c r="A322" t="s" s="4">
        <v>1494</v>
      </c>
      <c r="B322" t="s" s="4">
        <v>80</v>
      </c>
      <c r="C322" t="s" s="4">
        <v>1172</v>
      </c>
      <c r="D322" t="s" s="4">
        <v>1173</v>
      </c>
      <c r="E322" t="s" s="4">
        <v>83</v>
      </c>
      <c r="F322" t="s" s="4">
        <v>99</v>
      </c>
      <c r="G322" t="s" s="4">
        <v>212</v>
      </c>
      <c r="H322" t="s" s="4">
        <v>287</v>
      </c>
      <c r="I322" t="s" s="4">
        <v>1174</v>
      </c>
      <c r="J322" t="s" s="4">
        <v>288</v>
      </c>
      <c r="K322" t="s" s="4">
        <v>187</v>
      </c>
      <c r="L322" t="s" s="4">
        <v>289</v>
      </c>
      <c r="M322" t="s" s="4">
        <v>158</v>
      </c>
      <c r="N322" t="s" s="4">
        <v>123</v>
      </c>
      <c r="O322" t="s" s="4">
        <v>1175</v>
      </c>
      <c r="P322" t="s" s="4">
        <v>1495</v>
      </c>
      <c r="Q322" t="s" s="4">
        <v>1175</v>
      </c>
      <c r="R322" t="s" s="4">
        <v>1496</v>
      </c>
      <c r="S322" t="s" s="4">
        <v>1496</v>
      </c>
      <c r="T322" t="s" s="4">
        <v>1496</v>
      </c>
      <c r="U322" t="s" s="4">
        <v>1496</v>
      </c>
      <c r="V322" t="s" s="4">
        <v>1496</v>
      </c>
      <c r="W322" t="s" s="4">
        <v>1496</v>
      </c>
      <c r="X322" t="s" s="4">
        <v>1496</v>
      </c>
      <c r="Y322" t="s" s="4">
        <v>1496</v>
      </c>
      <c r="Z322" t="s" s="4">
        <v>1496</v>
      </c>
      <c r="AA322" t="s" s="4">
        <v>1496</v>
      </c>
      <c r="AB322" t="s" s="4">
        <v>1496</v>
      </c>
      <c r="AC322" t="s" s="4">
        <v>1496</v>
      </c>
      <c r="AD322" t="s" s="4">
        <v>1496</v>
      </c>
      <c r="AE322" t="s" s="4">
        <v>96</v>
      </c>
      <c r="AF322" t="s" s="4">
        <v>1178</v>
      </c>
      <c r="AG322" t="s" s="4">
        <v>87</v>
      </c>
    </row>
    <row r="323" ht="45.0" customHeight="true">
      <c r="A323" t="s" s="4">
        <v>1497</v>
      </c>
      <c r="B323" t="s" s="4">
        <v>80</v>
      </c>
      <c r="C323" t="s" s="4">
        <v>1172</v>
      </c>
      <c r="D323" t="s" s="4">
        <v>1173</v>
      </c>
      <c r="E323" t="s" s="4">
        <v>83</v>
      </c>
      <c r="F323" t="s" s="4">
        <v>99</v>
      </c>
      <c r="G323" t="s" s="4">
        <v>227</v>
      </c>
      <c r="H323" t="s" s="4">
        <v>306</v>
      </c>
      <c r="I323" t="s" s="4">
        <v>1174</v>
      </c>
      <c r="J323" t="s" s="4">
        <v>307</v>
      </c>
      <c r="K323" t="s" s="4">
        <v>195</v>
      </c>
      <c r="L323" t="s" s="4">
        <v>308</v>
      </c>
      <c r="M323" t="s" s="4">
        <v>158</v>
      </c>
      <c r="N323" t="s" s="4">
        <v>105</v>
      </c>
      <c r="O323" t="s" s="4">
        <v>1175</v>
      </c>
      <c r="P323" t="s" s="4">
        <v>1498</v>
      </c>
      <c r="Q323" t="s" s="4">
        <v>1175</v>
      </c>
      <c r="R323" t="s" s="4">
        <v>1499</v>
      </c>
      <c r="S323" t="s" s="4">
        <v>1499</v>
      </c>
      <c r="T323" t="s" s="4">
        <v>1499</v>
      </c>
      <c r="U323" t="s" s="4">
        <v>1499</v>
      </c>
      <c r="V323" t="s" s="4">
        <v>1499</v>
      </c>
      <c r="W323" t="s" s="4">
        <v>1499</v>
      </c>
      <c r="X323" t="s" s="4">
        <v>1499</v>
      </c>
      <c r="Y323" t="s" s="4">
        <v>1499</v>
      </c>
      <c r="Z323" t="s" s="4">
        <v>1499</v>
      </c>
      <c r="AA323" t="s" s="4">
        <v>1499</v>
      </c>
      <c r="AB323" t="s" s="4">
        <v>1499</v>
      </c>
      <c r="AC323" t="s" s="4">
        <v>1499</v>
      </c>
      <c r="AD323" t="s" s="4">
        <v>1499</v>
      </c>
      <c r="AE323" t="s" s="4">
        <v>96</v>
      </c>
      <c r="AF323" t="s" s="4">
        <v>1178</v>
      </c>
      <c r="AG323" t="s" s="4">
        <v>87</v>
      </c>
    </row>
    <row r="324" ht="45.0" customHeight="true">
      <c r="A324" t="s" s="4">
        <v>1500</v>
      </c>
      <c r="B324" t="s" s="4">
        <v>80</v>
      </c>
      <c r="C324" t="s" s="4">
        <v>1172</v>
      </c>
      <c r="D324" t="s" s="4">
        <v>1173</v>
      </c>
      <c r="E324" t="s" s="4">
        <v>83</v>
      </c>
      <c r="F324" t="s" s="4">
        <v>99</v>
      </c>
      <c r="G324" t="s" s="4">
        <v>212</v>
      </c>
      <c r="H324" t="s" s="4">
        <v>279</v>
      </c>
      <c r="I324" t="s" s="4">
        <v>1174</v>
      </c>
      <c r="J324" t="s" s="4">
        <v>280</v>
      </c>
      <c r="K324" t="s" s="4">
        <v>281</v>
      </c>
      <c r="L324" t="s" s="4">
        <v>282</v>
      </c>
      <c r="M324" t="s" s="4">
        <v>158</v>
      </c>
      <c r="N324" t="s" s="4">
        <v>283</v>
      </c>
      <c r="O324" t="s" s="4">
        <v>1175</v>
      </c>
      <c r="P324" t="s" s="4">
        <v>1376</v>
      </c>
      <c r="Q324" t="s" s="4">
        <v>1175</v>
      </c>
      <c r="R324" t="s" s="4">
        <v>1501</v>
      </c>
      <c r="S324" t="s" s="4">
        <v>1501</v>
      </c>
      <c r="T324" t="s" s="4">
        <v>1501</v>
      </c>
      <c r="U324" t="s" s="4">
        <v>1501</v>
      </c>
      <c r="V324" t="s" s="4">
        <v>1501</v>
      </c>
      <c r="W324" t="s" s="4">
        <v>1501</v>
      </c>
      <c r="X324" t="s" s="4">
        <v>1501</v>
      </c>
      <c r="Y324" t="s" s="4">
        <v>1501</v>
      </c>
      <c r="Z324" t="s" s="4">
        <v>1501</v>
      </c>
      <c r="AA324" t="s" s="4">
        <v>1501</v>
      </c>
      <c r="AB324" t="s" s="4">
        <v>1501</v>
      </c>
      <c r="AC324" t="s" s="4">
        <v>1501</v>
      </c>
      <c r="AD324" t="s" s="4">
        <v>1501</v>
      </c>
      <c r="AE324" t="s" s="4">
        <v>96</v>
      </c>
      <c r="AF324" t="s" s="4">
        <v>1178</v>
      </c>
      <c r="AG324" t="s" s="4">
        <v>87</v>
      </c>
    </row>
    <row r="325" ht="45.0" customHeight="true">
      <c r="A325" t="s" s="4">
        <v>1502</v>
      </c>
      <c r="B325" t="s" s="4">
        <v>80</v>
      </c>
      <c r="C325" t="s" s="4">
        <v>1172</v>
      </c>
      <c r="D325" t="s" s="4">
        <v>1173</v>
      </c>
      <c r="E325" t="s" s="4">
        <v>83</v>
      </c>
      <c r="F325" t="s" s="4">
        <v>99</v>
      </c>
      <c r="G325" t="s" s="4">
        <v>227</v>
      </c>
      <c r="H325" t="s" s="4">
        <v>273</v>
      </c>
      <c r="I325" t="s" s="4">
        <v>1174</v>
      </c>
      <c r="J325" t="s" s="4">
        <v>274</v>
      </c>
      <c r="K325" t="s" s="4">
        <v>275</v>
      </c>
      <c r="L325" t="s" s="4">
        <v>140</v>
      </c>
      <c r="M325" t="s" s="4">
        <v>91</v>
      </c>
      <c r="N325" t="s" s="4">
        <v>123</v>
      </c>
      <c r="O325" t="s" s="4">
        <v>1175</v>
      </c>
      <c r="P325" t="s" s="4">
        <v>276</v>
      </c>
      <c r="Q325" t="s" s="4">
        <v>1175</v>
      </c>
      <c r="R325" t="s" s="4">
        <v>1503</v>
      </c>
      <c r="S325" t="s" s="4">
        <v>1503</v>
      </c>
      <c r="T325" t="s" s="4">
        <v>1503</v>
      </c>
      <c r="U325" t="s" s="4">
        <v>1503</v>
      </c>
      <c r="V325" t="s" s="4">
        <v>1503</v>
      </c>
      <c r="W325" t="s" s="4">
        <v>1503</v>
      </c>
      <c r="X325" t="s" s="4">
        <v>1503</v>
      </c>
      <c r="Y325" t="s" s="4">
        <v>1503</v>
      </c>
      <c r="Z325" t="s" s="4">
        <v>1503</v>
      </c>
      <c r="AA325" t="s" s="4">
        <v>1503</v>
      </c>
      <c r="AB325" t="s" s="4">
        <v>1503</v>
      </c>
      <c r="AC325" t="s" s="4">
        <v>1503</v>
      </c>
      <c r="AD325" t="s" s="4">
        <v>1503</v>
      </c>
      <c r="AE325" t="s" s="4">
        <v>96</v>
      </c>
      <c r="AF325" t="s" s="4">
        <v>1178</v>
      </c>
      <c r="AG325" t="s" s="4">
        <v>87</v>
      </c>
    </row>
    <row r="326" ht="45.0" customHeight="true">
      <c r="A326" t="s" s="4">
        <v>1504</v>
      </c>
      <c r="B326" t="s" s="4">
        <v>80</v>
      </c>
      <c r="C326" t="s" s="4">
        <v>1172</v>
      </c>
      <c r="D326" t="s" s="4">
        <v>1173</v>
      </c>
      <c r="E326" t="s" s="4">
        <v>83</v>
      </c>
      <c r="F326" t="s" s="4">
        <v>99</v>
      </c>
      <c r="G326" t="s" s="4">
        <v>100</v>
      </c>
      <c r="H326" t="s" s="4">
        <v>109</v>
      </c>
      <c r="I326" t="s" s="4">
        <v>1174</v>
      </c>
      <c r="J326" t="s" s="4">
        <v>200</v>
      </c>
      <c r="K326" t="s" s="4">
        <v>201</v>
      </c>
      <c r="L326" t="s" s="4">
        <v>202</v>
      </c>
      <c r="M326" t="s" s="4">
        <v>91</v>
      </c>
      <c r="N326" t="s" s="4">
        <v>105</v>
      </c>
      <c r="O326" t="s" s="4">
        <v>1175</v>
      </c>
      <c r="P326" t="s" s="4">
        <v>1449</v>
      </c>
      <c r="Q326" t="s" s="4">
        <v>1175</v>
      </c>
      <c r="R326" t="s" s="4">
        <v>1505</v>
      </c>
      <c r="S326" t="s" s="4">
        <v>1505</v>
      </c>
      <c r="T326" t="s" s="4">
        <v>1505</v>
      </c>
      <c r="U326" t="s" s="4">
        <v>1505</v>
      </c>
      <c r="V326" t="s" s="4">
        <v>1505</v>
      </c>
      <c r="W326" t="s" s="4">
        <v>1505</v>
      </c>
      <c r="X326" t="s" s="4">
        <v>1505</v>
      </c>
      <c r="Y326" t="s" s="4">
        <v>1505</v>
      </c>
      <c r="Z326" t="s" s="4">
        <v>1505</v>
      </c>
      <c r="AA326" t="s" s="4">
        <v>1505</v>
      </c>
      <c r="AB326" t="s" s="4">
        <v>1505</v>
      </c>
      <c r="AC326" t="s" s="4">
        <v>1505</v>
      </c>
      <c r="AD326" t="s" s="4">
        <v>1505</v>
      </c>
      <c r="AE326" t="s" s="4">
        <v>96</v>
      </c>
      <c r="AF326" t="s" s="4">
        <v>1178</v>
      </c>
      <c r="AG326" t="s" s="4">
        <v>87</v>
      </c>
    </row>
    <row r="327" ht="45.0" customHeight="true">
      <c r="A327" t="s" s="4">
        <v>1506</v>
      </c>
      <c r="B327" t="s" s="4">
        <v>80</v>
      </c>
      <c r="C327" t="s" s="4">
        <v>1172</v>
      </c>
      <c r="D327" t="s" s="4">
        <v>1173</v>
      </c>
      <c r="E327" t="s" s="4">
        <v>83</v>
      </c>
      <c r="F327" t="s" s="4">
        <v>99</v>
      </c>
      <c r="G327" t="s" s="4">
        <v>100</v>
      </c>
      <c r="H327" t="s" s="4">
        <v>109</v>
      </c>
      <c r="I327" t="s" s="4">
        <v>1174</v>
      </c>
      <c r="J327" t="s" s="4">
        <v>139</v>
      </c>
      <c r="K327" t="s" s="4">
        <v>140</v>
      </c>
      <c r="L327" t="s" s="4">
        <v>141</v>
      </c>
      <c r="M327" t="s" s="4">
        <v>91</v>
      </c>
      <c r="N327" t="s" s="4">
        <v>105</v>
      </c>
      <c r="O327" t="s" s="4">
        <v>1175</v>
      </c>
      <c r="P327" t="s" s="4">
        <v>1449</v>
      </c>
      <c r="Q327" t="s" s="4">
        <v>1175</v>
      </c>
      <c r="R327" t="s" s="4">
        <v>1507</v>
      </c>
      <c r="S327" t="s" s="4">
        <v>1507</v>
      </c>
      <c r="T327" t="s" s="4">
        <v>1507</v>
      </c>
      <c r="U327" t="s" s="4">
        <v>1507</v>
      </c>
      <c r="V327" t="s" s="4">
        <v>1507</v>
      </c>
      <c r="W327" t="s" s="4">
        <v>1507</v>
      </c>
      <c r="X327" t="s" s="4">
        <v>1507</v>
      </c>
      <c r="Y327" t="s" s="4">
        <v>1507</v>
      </c>
      <c r="Z327" t="s" s="4">
        <v>1507</v>
      </c>
      <c r="AA327" t="s" s="4">
        <v>1507</v>
      </c>
      <c r="AB327" t="s" s="4">
        <v>1507</v>
      </c>
      <c r="AC327" t="s" s="4">
        <v>1507</v>
      </c>
      <c r="AD327" t="s" s="4">
        <v>1507</v>
      </c>
      <c r="AE327" t="s" s="4">
        <v>96</v>
      </c>
      <c r="AF327" t="s" s="4">
        <v>1178</v>
      </c>
      <c r="AG327" t="s" s="4">
        <v>87</v>
      </c>
    </row>
    <row r="328" ht="45.0" customHeight="true">
      <c r="A328" t="s" s="4">
        <v>1508</v>
      </c>
      <c r="B328" t="s" s="4">
        <v>80</v>
      </c>
      <c r="C328" t="s" s="4">
        <v>1172</v>
      </c>
      <c r="D328" t="s" s="4">
        <v>1173</v>
      </c>
      <c r="E328" t="s" s="4">
        <v>83</v>
      </c>
      <c r="F328" t="s" s="4">
        <v>99</v>
      </c>
      <c r="G328" t="s" s="4">
        <v>100</v>
      </c>
      <c r="H328" t="s" s="4">
        <v>101</v>
      </c>
      <c r="I328" t="s" s="4">
        <v>1174</v>
      </c>
      <c r="J328" t="s" s="4">
        <v>133</v>
      </c>
      <c r="K328" t="s" s="4">
        <v>134</v>
      </c>
      <c r="L328" t="s" s="4">
        <v>135</v>
      </c>
      <c r="M328" t="s" s="4">
        <v>91</v>
      </c>
      <c r="N328" t="s" s="4">
        <v>129</v>
      </c>
      <c r="O328" t="s" s="4">
        <v>1175</v>
      </c>
      <c r="P328" t="s" s="4">
        <v>136</v>
      </c>
      <c r="Q328" t="s" s="4">
        <v>1175</v>
      </c>
      <c r="R328" t="s" s="4">
        <v>1509</v>
      </c>
      <c r="S328" t="s" s="4">
        <v>1509</v>
      </c>
      <c r="T328" t="s" s="4">
        <v>1509</v>
      </c>
      <c r="U328" t="s" s="4">
        <v>1509</v>
      </c>
      <c r="V328" t="s" s="4">
        <v>1509</v>
      </c>
      <c r="W328" t="s" s="4">
        <v>1509</v>
      </c>
      <c r="X328" t="s" s="4">
        <v>1509</v>
      </c>
      <c r="Y328" t="s" s="4">
        <v>1509</v>
      </c>
      <c r="Z328" t="s" s="4">
        <v>1509</v>
      </c>
      <c r="AA328" t="s" s="4">
        <v>1509</v>
      </c>
      <c r="AB328" t="s" s="4">
        <v>1509</v>
      </c>
      <c r="AC328" t="s" s="4">
        <v>1509</v>
      </c>
      <c r="AD328" t="s" s="4">
        <v>1509</v>
      </c>
      <c r="AE328" t="s" s="4">
        <v>96</v>
      </c>
      <c r="AF328" t="s" s="4">
        <v>1178</v>
      </c>
      <c r="AG328" t="s" s="4">
        <v>87</v>
      </c>
    </row>
    <row r="329" ht="45.0" customHeight="true">
      <c r="A329" t="s" s="4">
        <v>1510</v>
      </c>
      <c r="B329" t="s" s="4">
        <v>80</v>
      </c>
      <c r="C329" t="s" s="4">
        <v>1172</v>
      </c>
      <c r="D329" t="s" s="4">
        <v>1173</v>
      </c>
      <c r="E329" t="s" s="4">
        <v>83</v>
      </c>
      <c r="F329" t="s" s="4">
        <v>99</v>
      </c>
      <c r="G329" t="s" s="4">
        <v>100</v>
      </c>
      <c r="H329" t="s" s="4">
        <v>101</v>
      </c>
      <c r="I329" t="s" s="4">
        <v>1174</v>
      </c>
      <c r="J329" t="s" s="4">
        <v>205</v>
      </c>
      <c r="K329" t="s" s="4">
        <v>206</v>
      </c>
      <c r="L329" t="s" s="4">
        <v>207</v>
      </c>
      <c r="M329" t="s" s="4">
        <v>91</v>
      </c>
      <c r="N329" t="s" s="4">
        <v>208</v>
      </c>
      <c r="O329" t="s" s="4">
        <v>1175</v>
      </c>
      <c r="P329" t="s" s="4">
        <v>1329</v>
      </c>
      <c r="Q329" t="s" s="4">
        <v>1175</v>
      </c>
      <c r="R329" t="s" s="4">
        <v>1511</v>
      </c>
      <c r="S329" t="s" s="4">
        <v>1511</v>
      </c>
      <c r="T329" t="s" s="4">
        <v>1511</v>
      </c>
      <c r="U329" t="s" s="4">
        <v>1511</v>
      </c>
      <c r="V329" t="s" s="4">
        <v>1511</v>
      </c>
      <c r="W329" t="s" s="4">
        <v>1511</v>
      </c>
      <c r="X329" t="s" s="4">
        <v>1511</v>
      </c>
      <c r="Y329" t="s" s="4">
        <v>1511</v>
      </c>
      <c r="Z329" t="s" s="4">
        <v>1511</v>
      </c>
      <c r="AA329" t="s" s="4">
        <v>1511</v>
      </c>
      <c r="AB329" t="s" s="4">
        <v>1511</v>
      </c>
      <c r="AC329" t="s" s="4">
        <v>1511</v>
      </c>
      <c r="AD329" t="s" s="4">
        <v>1511</v>
      </c>
      <c r="AE329" t="s" s="4">
        <v>96</v>
      </c>
      <c r="AF329" t="s" s="4">
        <v>1178</v>
      </c>
      <c r="AG329" t="s" s="4">
        <v>87</v>
      </c>
    </row>
    <row r="330" ht="45.0" customHeight="true">
      <c r="A330" t="s" s="4">
        <v>1512</v>
      </c>
      <c r="B330" t="s" s="4">
        <v>80</v>
      </c>
      <c r="C330" t="s" s="4">
        <v>1172</v>
      </c>
      <c r="D330" t="s" s="4">
        <v>1173</v>
      </c>
      <c r="E330" t="s" s="4">
        <v>83</v>
      </c>
      <c r="F330" t="s" s="4">
        <v>99</v>
      </c>
      <c r="G330" t="s" s="4">
        <v>100</v>
      </c>
      <c r="H330" t="s" s="4">
        <v>101</v>
      </c>
      <c r="I330" t="s" s="4">
        <v>1174</v>
      </c>
      <c r="J330" t="s" s="4">
        <v>127</v>
      </c>
      <c r="K330" t="s" s="4">
        <v>128</v>
      </c>
      <c r="L330" t="s" s="4">
        <v>104</v>
      </c>
      <c r="M330" t="s" s="4">
        <v>91</v>
      </c>
      <c r="N330" t="s" s="4">
        <v>129</v>
      </c>
      <c r="O330" t="s" s="4">
        <v>1175</v>
      </c>
      <c r="P330" t="s" s="4">
        <v>136</v>
      </c>
      <c r="Q330" t="s" s="4">
        <v>1175</v>
      </c>
      <c r="R330" t="s" s="4">
        <v>1513</v>
      </c>
      <c r="S330" t="s" s="4">
        <v>1513</v>
      </c>
      <c r="T330" t="s" s="4">
        <v>1513</v>
      </c>
      <c r="U330" t="s" s="4">
        <v>1513</v>
      </c>
      <c r="V330" t="s" s="4">
        <v>1513</v>
      </c>
      <c r="W330" t="s" s="4">
        <v>1513</v>
      </c>
      <c r="X330" t="s" s="4">
        <v>1513</v>
      </c>
      <c r="Y330" t="s" s="4">
        <v>1513</v>
      </c>
      <c r="Z330" t="s" s="4">
        <v>1513</v>
      </c>
      <c r="AA330" t="s" s="4">
        <v>1513</v>
      </c>
      <c r="AB330" t="s" s="4">
        <v>1513</v>
      </c>
      <c r="AC330" t="s" s="4">
        <v>1513</v>
      </c>
      <c r="AD330" t="s" s="4">
        <v>1513</v>
      </c>
      <c r="AE330" t="s" s="4">
        <v>96</v>
      </c>
      <c r="AF330" t="s" s="4">
        <v>1178</v>
      </c>
      <c r="AG330" t="s" s="4">
        <v>87</v>
      </c>
    </row>
    <row r="331" ht="45.0" customHeight="true">
      <c r="A331" t="s" s="4">
        <v>1514</v>
      </c>
      <c r="B331" t="s" s="4">
        <v>80</v>
      </c>
      <c r="C331" t="s" s="4">
        <v>1172</v>
      </c>
      <c r="D331" t="s" s="4">
        <v>1173</v>
      </c>
      <c r="E331" t="s" s="4">
        <v>83</v>
      </c>
      <c r="F331" t="s" s="4">
        <v>99</v>
      </c>
      <c r="G331" t="s" s="4">
        <v>100</v>
      </c>
      <c r="H331" t="s" s="4">
        <v>101</v>
      </c>
      <c r="I331" t="s" s="4">
        <v>1174</v>
      </c>
      <c r="J331" t="s" s="4">
        <v>121</v>
      </c>
      <c r="K331" t="s" s="4">
        <v>117</v>
      </c>
      <c r="L331" t="s" s="4">
        <v>122</v>
      </c>
      <c r="M331" t="s" s="4">
        <v>91</v>
      </c>
      <c r="N331" t="s" s="4">
        <v>123</v>
      </c>
      <c r="O331" t="s" s="4">
        <v>1175</v>
      </c>
      <c r="P331" t="s" s="4">
        <v>276</v>
      </c>
      <c r="Q331" t="s" s="4">
        <v>1175</v>
      </c>
      <c r="R331" t="s" s="4">
        <v>1515</v>
      </c>
      <c r="S331" t="s" s="4">
        <v>1515</v>
      </c>
      <c r="T331" t="s" s="4">
        <v>1515</v>
      </c>
      <c r="U331" t="s" s="4">
        <v>1515</v>
      </c>
      <c r="V331" t="s" s="4">
        <v>1515</v>
      </c>
      <c r="W331" t="s" s="4">
        <v>1515</v>
      </c>
      <c r="X331" t="s" s="4">
        <v>1515</v>
      </c>
      <c r="Y331" t="s" s="4">
        <v>1515</v>
      </c>
      <c r="Z331" t="s" s="4">
        <v>1515</v>
      </c>
      <c r="AA331" t="s" s="4">
        <v>1515</v>
      </c>
      <c r="AB331" t="s" s="4">
        <v>1515</v>
      </c>
      <c r="AC331" t="s" s="4">
        <v>1515</v>
      </c>
      <c r="AD331" t="s" s="4">
        <v>1515</v>
      </c>
      <c r="AE331" t="s" s="4">
        <v>96</v>
      </c>
      <c r="AF331" t="s" s="4">
        <v>1178</v>
      </c>
      <c r="AG331" t="s" s="4">
        <v>87</v>
      </c>
    </row>
    <row r="332" ht="45.0" customHeight="true">
      <c r="A332" t="s" s="4">
        <v>1516</v>
      </c>
      <c r="B332" t="s" s="4">
        <v>80</v>
      </c>
      <c r="C332" t="s" s="4">
        <v>1172</v>
      </c>
      <c r="D332" t="s" s="4">
        <v>1173</v>
      </c>
      <c r="E332" t="s" s="4">
        <v>83</v>
      </c>
      <c r="F332" t="s" s="4">
        <v>99</v>
      </c>
      <c r="G332" t="s" s="4">
        <v>100</v>
      </c>
      <c r="H332" t="s" s="4">
        <v>109</v>
      </c>
      <c r="I332" t="s" s="4">
        <v>1174</v>
      </c>
      <c r="J332" t="s" s="4">
        <v>1117</v>
      </c>
      <c r="K332" t="s" s="4">
        <v>275</v>
      </c>
      <c r="L332" t="s" s="4">
        <v>353</v>
      </c>
      <c r="M332" t="s" s="4">
        <v>91</v>
      </c>
      <c r="N332" t="s" s="4">
        <v>129</v>
      </c>
      <c r="O332" t="s" s="4">
        <v>1175</v>
      </c>
      <c r="P332" t="s" s="4">
        <v>136</v>
      </c>
      <c r="Q332" t="s" s="4">
        <v>1175</v>
      </c>
      <c r="R332" t="s" s="4">
        <v>1517</v>
      </c>
      <c r="S332" t="s" s="4">
        <v>1517</v>
      </c>
      <c r="T332" t="s" s="4">
        <v>1517</v>
      </c>
      <c r="U332" t="s" s="4">
        <v>1517</v>
      </c>
      <c r="V332" t="s" s="4">
        <v>1517</v>
      </c>
      <c r="W332" t="s" s="4">
        <v>1517</v>
      </c>
      <c r="X332" t="s" s="4">
        <v>1517</v>
      </c>
      <c r="Y332" t="s" s="4">
        <v>1517</v>
      </c>
      <c r="Z332" t="s" s="4">
        <v>1517</v>
      </c>
      <c r="AA332" t="s" s="4">
        <v>1517</v>
      </c>
      <c r="AB332" t="s" s="4">
        <v>1517</v>
      </c>
      <c r="AC332" t="s" s="4">
        <v>1517</v>
      </c>
      <c r="AD332" t="s" s="4">
        <v>1517</v>
      </c>
      <c r="AE332" t="s" s="4">
        <v>96</v>
      </c>
      <c r="AF332" t="s" s="4">
        <v>1178</v>
      </c>
      <c r="AG332" t="s" s="4">
        <v>87</v>
      </c>
    </row>
    <row r="333" ht="45.0" customHeight="true">
      <c r="A333" t="s" s="4">
        <v>1518</v>
      </c>
      <c r="B333" t="s" s="4">
        <v>80</v>
      </c>
      <c r="C333" t="s" s="4">
        <v>1172</v>
      </c>
      <c r="D333" t="s" s="4">
        <v>1173</v>
      </c>
      <c r="E333" t="s" s="4">
        <v>83</v>
      </c>
      <c r="F333" t="s" s="4">
        <v>99</v>
      </c>
      <c r="G333" t="s" s="4">
        <v>100</v>
      </c>
      <c r="H333" t="s" s="4">
        <v>974</v>
      </c>
      <c r="I333" t="s" s="4">
        <v>1174</v>
      </c>
      <c r="J333" t="s" s="4">
        <v>1114</v>
      </c>
      <c r="K333" t="s" s="4">
        <v>275</v>
      </c>
      <c r="L333" t="s" s="4">
        <v>104</v>
      </c>
      <c r="M333" t="s" s="4">
        <v>91</v>
      </c>
      <c r="N333" t="s" s="4">
        <v>208</v>
      </c>
      <c r="O333" t="s" s="4">
        <v>1175</v>
      </c>
      <c r="P333" t="s" s="4">
        <v>1329</v>
      </c>
      <c r="Q333" t="s" s="4">
        <v>1175</v>
      </c>
      <c r="R333" t="s" s="4">
        <v>1519</v>
      </c>
      <c r="S333" t="s" s="4">
        <v>1519</v>
      </c>
      <c r="T333" t="s" s="4">
        <v>1519</v>
      </c>
      <c r="U333" t="s" s="4">
        <v>1519</v>
      </c>
      <c r="V333" t="s" s="4">
        <v>1519</v>
      </c>
      <c r="W333" t="s" s="4">
        <v>1519</v>
      </c>
      <c r="X333" t="s" s="4">
        <v>1519</v>
      </c>
      <c r="Y333" t="s" s="4">
        <v>1519</v>
      </c>
      <c r="Z333" t="s" s="4">
        <v>1519</v>
      </c>
      <c r="AA333" t="s" s="4">
        <v>1519</v>
      </c>
      <c r="AB333" t="s" s="4">
        <v>1519</v>
      </c>
      <c r="AC333" t="s" s="4">
        <v>1519</v>
      </c>
      <c r="AD333" t="s" s="4">
        <v>1519</v>
      </c>
      <c r="AE333" t="s" s="4">
        <v>96</v>
      </c>
      <c r="AF333" t="s" s="4">
        <v>1178</v>
      </c>
      <c r="AG333" t="s" s="4">
        <v>87</v>
      </c>
    </row>
    <row r="334" ht="45.0" customHeight="true">
      <c r="A334" t="s" s="4">
        <v>1520</v>
      </c>
      <c r="B334" t="s" s="4">
        <v>80</v>
      </c>
      <c r="C334" t="s" s="4">
        <v>1172</v>
      </c>
      <c r="D334" t="s" s="4">
        <v>1173</v>
      </c>
      <c r="E334" t="s" s="4">
        <v>83</v>
      </c>
      <c r="F334" t="s" s="4">
        <v>99</v>
      </c>
      <c r="G334" t="s" s="4">
        <v>100</v>
      </c>
      <c r="H334" t="s" s="4">
        <v>101</v>
      </c>
      <c r="I334" t="s" s="4">
        <v>1174</v>
      </c>
      <c r="J334" t="s" s="4">
        <v>1110</v>
      </c>
      <c r="K334" t="s" s="4">
        <v>810</v>
      </c>
      <c r="L334" t="s" s="4">
        <v>1111</v>
      </c>
      <c r="M334" t="s" s="4">
        <v>91</v>
      </c>
      <c r="N334" t="s" s="4">
        <v>105</v>
      </c>
      <c r="O334" t="s" s="4">
        <v>1175</v>
      </c>
      <c r="P334" t="s" s="4">
        <v>1449</v>
      </c>
      <c r="Q334" t="s" s="4">
        <v>1175</v>
      </c>
      <c r="R334" t="s" s="4">
        <v>1521</v>
      </c>
      <c r="S334" t="s" s="4">
        <v>1521</v>
      </c>
      <c r="T334" t="s" s="4">
        <v>1521</v>
      </c>
      <c r="U334" t="s" s="4">
        <v>1521</v>
      </c>
      <c r="V334" t="s" s="4">
        <v>1521</v>
      </c>
      <c r="W334" t="s" s="4">
        <v>1521</v>
      </c>
      <c r="X334" t="s" s="4">
        <v>1521</v>
      </c>
      <c r="Y334" t="s" s="4">
        <v>1521</v>
      </c>
      <c r="Z334" t="s" s="4">
        <v>1521</v>
      </c>
      <c r="AA334" t="s" s="4">
        <v>1521</v>
      </c>
      <c r="AB334" t="s" s="4">
        <v>1521</v>
      </c>
      <c r="AC334" t="s" s="4">
        <v>1521</v>
      </c>
      <c r="AD334" t="s" s="4">
        <v>1521</v>
      </c>
      <c r="AE334" t="s" s="4">
        <v>96</v>
      </c>
      <c r="AF334" t="s" s="4">
        <v>1178</v>
      </c>
      <c r="AG334" t="s" s="4">
        <v>87</v>
      </c>
    </row>
    <row r="335" ht="45.0" customHeight="true">
      <c r="A335" t="s" s="4">
        <v>1522</v>
      </c>
      <c r="B335" t="s" s="4">
        <v>80</v>
      </c>
      <c r="C335" t="s" s="4">
        <v>1172</v>
      </c>
      <c r="D335" t="s" s="4">
        <v>1173</v>
      </c>
      <c r="E335" t="s" s="4">
        <v>83</v>
      </c>
      <c r="F335" t="s" s="4">
        <v>99</v>
      </c>
      <c r="G335" t="s" s="4">
        <v>1120</v>
      </c>
      <c r="H335" t="s" s="4">
        <v>101</v>
      </c>
      <c r="I335" t="s" s="4">
        <v>1174</v>
      </c>
      <c r="J335" t="s" s="4">
        <v>1121</v>
      </c>
      <c r="K335" t="s" s="4">
        <v>1122</v>
      </c>
      <c r="L335" t="s" s="4">
        <v>1123</v>
      </c>
      <c r="M335" t="s" s="4">
        <v>158</v>
      </c>
      <c r="N335" t="s" s="4">
        <v>105</v>
      </c>
      <c r="O335" t="s" s="4">
        <v>1175</v>
      </c>
      <c r="P335" t="s" s="4">
        <v>1449</v>
      </c>
      <c r="Q335" t="s" s="4">
        <v>1175</v>
      </c>
      <c r="R335" t="s" s="4">
        <v>1523</v>
      </c>
      <c r="S335" t="s" s="4">
        <v>1523</v>
      </c>
      <c r="T335" t="s" s="4">
        <v>1523</v>
      </c>
      <c r="U335" t="s" s="4">
        <v>1523</v>
      </c>
      <c r="V335" t="s" s="4">
        <v>1523</v>
      </c>
      <c r="W335" t="s" s="4">
        <v>1523</v>
      </c>
      <c r="X335" t="s" s="4">
        <v>1523</v>
      </c>
      <c r="Y335" t="s" s="4">
        <v>1523</v>
      </c>
      <c r="Z335" t="s" s="4">
        <v>1523</v>
      </c>
      <c r="AA335" t="s" s="4">
        <v>1523</v>
      </c>
      <c r="AB335" t="s" s="4">
        <v>1523</v>
      </c>
      <c r="AC335" t="s" s="4">
        <v>1523</v>
      </c>
      <c r="AD335" t="s" s="4">
        <v>1523</v>
      </c>
      <c r="AE335" t="s" s="4">
        <v>96</v>
      </c>
      <c r="AF335" t="s" s="4">
        <v>1178</v>
      </c>
      <c r="AG335" t="s" s="4">
        <v>87</v>
      </c>
    </row>
    <row r="336" ht="45.0" customHeight="true">
      <c r="A336" t="s" s="4">
        <v>1524</v>
      </c>
      <c r="B336" t="s" s="4">
        <v>80</v>
      </c>
      <c r="C336" t="s" s="4">
        <v>1172</v>
      </c>
      <c r="D336" t="s" s="4">
        <v>1173</v>
      </c>
      <c r="E336" t="s" s="4">
        <v>83</v>
      </c>
      <c r="F336" t="s" s="4">
        <v>99</v>
      </c>
      <c r="G336" t="s" s="4">
        <v>100</v>
      </c>
      <c r="H336" t="s" s="4">
        <v>101</v>
      </c>
      <c r="I336" t="s" s="4">
        <v>1174</v>
      </c>
      <c r="J336" t="s" s="4">
        <v>1070</v>
      </c>
      <c r="K336" t="s" s="4">
        <v>810</v>
      </c>
      <c r="L336" t="s" s="4">
        <v>1071</v>
      </c>
      <c r="M336" t="s" s="4">
        <v>91</v>
      </c>
      <c r="N336" t="s" s="4">
        <v>129</v>
      </c>
      <c r="O336" t="s" s="4">
        <v>1175</v>
      </c>
      <c r="P336" t="s" s="4">
        <v>136</v>
      </c>
      <c r="Q336" t="s" s="4">
        <v>1175</v>
      </c>
      <c r="R336" t="s" s="4">
        <v>1525</v>
      </c>
      <c r="S336" t="s" s="4">
        <v>1525</v>
      </c>
      <c r="T336" t="s" s="4">
        <v>1525</v>
      </c>
      <c r="U336" t="s" s="4">
        <v>1525</v>
      </c>
      <c r="V336" t="s" s="4">
        <v>1525</v>
      </c>
      <c r="W336" t="s" s="4">
        <v>1525</v>
      </c>
      <c r="X336" t="s" s="4">
        <v>1525</v>
      </c>
      <c r="Y336" t="s" s="4">
        <v>1525</v>
      </c>
      <c r="Z336" t="s" s="4">
        <v>1525</v>
      </c>
      <c r="AA336" t="s" s="4">
        <v>1525</v>
      </c>
      <c r="AB336" t="s" s="4">
        <v>1525</v>
      </c>
      <c r="AC336" t="s" s="4">
        <v>1525</v>
      </c>
      <c r="AD336" t="s" s="4">
        <v>1525</v>
      </c>
      <c r="AE336" t="s" s="4">
        <v>96</v>
      </c>
      <c r="AF336" t="s" s="4">
        <v>1178</v>
      </c>
      <c r="AG336" t="s" s="4">
        <v>87</v>
      </c>
    </row>
    <row r="337" ht="45.0" customHeight="true">
      <c r="A337" t="s" s="4">
        <v>1526</v>
      </c>
      <c r="B337" t="s" s="4">
        <v>80</v>
      </c>
      <c r="C337" t="s" s="4">
        <v>1172</v>
      </c>
      <c r="D337" t="s" s="4">
        <v>1173</v>
      </c>
      <c r="E337" t="s" s="4">
        <v>83</v>
      </c>
      <c r="F337" t="s" s="4">
        <v>99</v>
      </c>
      <c r="G337" t="s" s="4">
        <v>100</v>
      </c>
      <c r="H337" t="s" s="4">
        <v>109</v>
      </c>
      <c r="I337" t="s" s="4">
        <v>1174</v>
      </c>
      <c r="J337" t="s" s="4">
        <v>1067</v>
      </c>
      <c r="K337" t="s" s="4">
        <v>231</v>
      </c>
      <c r="L337" t="s" s="4">
        <v>439</v>
      </c>
      <c r="M337" t="s" s="4">
        <v>91</v>
      </c>
      <c r="N337" t="s" s="4">
        <v>129</v>
      </c>
      <c r="O337" t="s" s="4">
        <v>1175</v>
      </c>
      <c r="P337" t="s" s="4">
        <v>136</v>
      </c>
      <c r="Q337" t="s" s="4">
        <v>1175</v>
      </c>
      <c r="R337" t="s" s="4">
        <v>1527</v>
      </c>
      <c r="S337" t="s" s="4">
        <v>1527</v>
      </c>
      <c r="T337" t="s" s="4">
        <v>1527</v>
      </c>
      <c r="U337" t="s" s="4">
        <v>1527</v>
      </c>
      <c r="V337" t="s" s="4">
        <v>1527</v>
      </c>
      <c r="W337" t="s" s="4">
        <v>1527</v>
      </c>
      <c r="X337" t="s" s="4">
        <v>1527</v>
      </c>
      <c r="Y337" t="s" s="4">
        <v>1527</v>
      </c>
      <c r="Z337" t="s" s="4">
        <v>1527</v>
      </c>
      <c r="AA337" t="s" s="4">
        <v>1527</v>
      </c>
      <c r="AB337" t="s" s="4">
        <v>1527</v>
      </c>
      <c r="AC337" t="s" s="4">
        <v>1527</v>
      </c>
      <c r="AD337" t="s" s="4">
        <v>1527</v>
      </c>
      <c r="AE337" t="s" s="4">
        <v>96</v>
      </c>
      <c r="AF337" t="s" s="4">
        <v>1178</v>
      </c>
      <c r="AG337" t="s" s="4">
        <v>87</v>
      </c>
    </row>
    <row r="338" ht="45.0" customHeight="true">
      <c r="A338" t="s" s="4">
        <v>1528</v>
      </c>
      <c r="B338" t="s" s="4">
        <v>80</v>
      </c>
      <c r="C338" t="s" s="4">
        <v>1172</v>
      </c>
      <c r="D338" t="s" s="4">
        <v>1173</v>
      </c>
      <c r="E338" t="s" s="4">
        <v>83</v>
      </c>
      <c r="F338" t="s" s="4">
        <v>99</v>
      </c>
      <c r="G338" t="s" s="4">
        <v>100</v>
      </c>
      <c r="H338" t="s" s="4">
        <v>101</v>
      </c>
      <c r="I338" t="s" s="4">
        <v>1174</v>
      </c>
      <c r="J338" t="s" s="4">
        <v>1056</v>
      </c>
      <c r="K338" t="s" s="4">
        <v>1057</v>
      </c>
      <c r="L338" t="s" s="4">
        <v>1058</v>
      </c>
      <c r="M338" t="s" s="4">
        <v>91</v>
      </c>
      <c r="N338" t="s" s="4">
        <v>129</v>
      </c>
      <c r="O338" t="s" s="4">
        <v>1175</v>
      </c>
      <c r="P338" t="s" s="4">
        <v>136</v>
      </c>
      <c r="Q338" t="s" s="4">
        <v>1175</v>
      </c>
      <c r="R338" t="s" s="4">
        <v>1529</v>
      </c>
      <c r="S338" t="s" s="4">
        <v>1529</v>
      </c>
      <c r="T338" t="s" s="4">
        <v>1529</v>
      </c>
      <c r="U338" t="s" s="4">
        <v>1529</v>
      </c>
      <c r="V338" t="s" s="4">
        <v>1529</v>
      </c>
      <c r="W338" t="s" s="4">
        <v>1529</v>
      </c>
      <c r="X338" t="s" s="4">
        <v>1529</v>
      </c>
      <c r="Y338" t="s" s="4">
        <v>1529</v>
      </c>
      <c r="Z338" t="s" s="4">
        <v>1529</v>
      </c>
      <c r="AA338" t="s" s="4">
        <v>1529</v>
      </c>
      <c r="AB338" t="s" s="4">
        <v>1529</v>
      </c>
      <c r="AC338" t="s" s="4">
        <v>1529</v>
      </c>
      <c r="AD338" t="s" s="4">
        <v>1529</v>
      </c>
      <c r="AE338" t="s" s="4">
        <v>96</v>
      </c>
      <c r="AF338" t="s" s="4">
        <v>1178</v>
      </c>
      <c r="AG338" t="s" s="4">
        <v>87</v>
      </c>
    </row>
    <row r="339" ht="45.0" customHeight="true">
      <c r="A339" t="s" s="4">
        <v>1530</v>
      </c>
      <c r="B339" t="s" s="4">
        <v>80</v>
      </c>
      <c r="C339" t="s" s="4">
        <v>1172</v>
      </c>
      <c r="D339" t="s" s="4">
        <v>1173</v>
      </c>
      <c r="E339" t="s" s="4">
        <v>83</v>
      </c>
      <c r="F339" t="s" s="4">
        <v>99</v>
      </c>
      <c r="G339" t="s" s="4">
        <v>100</v>
      </c>
      <c r="H339" t="s" s="4">
        <v>974</v>
      </c>
      <c r="I339" t="s" s="4">
        <v>1174</v>
      </c>
      <c r="J339" t="s" s="4">
        <v>88</v>
      </c>
      <c r="K339" t="s" s="4">
        <v>1053</v>
      </c>
      <c r="L339" t="s" s="4">
        <v>759</v>
      </c>
      <c r="M339" t="s" s="4">
        <v>91</v>
      </c>
      <c r="N339" t="s" s="4">
        <v>112</v>
      </c>
      <c r="O339" t="s" s="4">
        <v>1175</v>
      </c>
      <c r="P339" t="s" s="4">
        <v>1324</v>
      </c>
      <c r="Q339" t="s" s="4">
        <v>1175</v>
      </c>
      <c r="R339" t="s" s="4">
        <v>1531</v>
      </c>
      <c r="S339" t="s" s="4">
        <v>1531</v>
      </c>
      <c r="T339" t="s" s="4">
        <v>1531</v>
      </c>
      <c r="U339" t="s" s="4">
        <v>1531</v>
      </c>
      <c r="V339" t="s" s="4">
        <v>1531</v>
      </c>
      <c r="W339" t="s" s="4">
        <v>1531</v>
      </c>
      <c r="X339" t="s" s="4">
        <v>1531</v>
      </c>
      <c r="Y339" t="s" s="4">
        <v>1531</v>
      </c>
      <c r="Z339" t="s" s="4">
        <v>1531</v>
      </c>
      <c r="AA339" t="s" s="4">
        <v>1531</v>
      </c>
      <c r="AB339" t="s" s="4">
        <v>1531</v>
      </c>
      <c r="AC339" t="s" s="4">
        <v>1531</v>
      </c>
      <c r="AD339" t="s" s="4">
        <v>1531</v>
      </c>
      <c r="AE339" t="s" s="4">
        <v>96</v>
      </c>
      <c r="AF339" t="s" s="4">
        <v>1178</v>
      </c>
      <c r="AG339" t="s" s="4">
        <v>87</v>
      </c>
    </row>
    <row r="340" ht="45.0" customHeight="true">
      <c r="A340" t="s" s="4">
        <v>1532</v>
      </c>
      <c r="B340" t="s" s="4">
        <v>80</v>
      </c>
      <c r="C340" t="s" s="4">
        <v>1172</v>
      </c>
      <c r="D340" t="s" s="4">
        <v>1173</v>
      </c>
      <c r="E340" t="s" s="4">
        <v>83</v>
      </c>
      <c r="F340" t="s" s="4">
        <v>99</v>
      </c>
      <c r="G340" t="s" s="4">
        <v>100</v>
      </c>
      <c r="H340" t="s" s="4">
        <v>101</v>
      </c>
      <c r="I340" t="s" s="4">
        <v>1174</v>
      </c>
      <c r="J340" t="s" s="4">
        <v>1049</v>
      </c>
      <c r="K340" t="s" s="4">
        <v>1045</v>
      </c>
      <c r="L340" t="s" s="4">
        <v>1050</v>
      </c>
      <c r="M340" t="s" s="4">
        <v>91</v>
      </c>
      <c r="N340" t="s" s="4">
        <v>123</v>
      </c>
      <c r="O340" t="s" s="4">
        <v>1175</v>
      </c>
      <c r="P340" t="s" s="4">
        <v>276</v>
      </c>
      <c r="Q340" t="s" s="4">
        <v>1175</v>
      </c>
      <c r="R340" t="s" s="4">
        <v>1533</v>
      </c>
      <c r="S340" t="s" s="4">
        <v>1533</v>
      </c>
      <c r="T340" t="s" s="4">
        <v>1533</v>
      </c>
      <c r="U340" t="s" s="4">
        <v>1533</v>
      </c>
      <c r="V340" t="s" s="4">
        <v>1533</v>
      </c>
      <c r="W340" t="s" s="4">
        <v>1533</v>
      </c>
      <c r="X340" t="s" s="4">
        <v>1533</v>
      </c>
      <c r="Y340" t="s" s="4">
        <v>1533</v>
      </c>
      <c r="Z340" t="s" s="4">
        <v>1533</v>
      </c>
      <c r="AA340" t="s" s="4">
        <v>1533</v>
      </c>
      <c r="AB340" t="s" s="4">
        <v>1533</v>
      </c>
      <c r="AC340" t="s" s="4">
        <v>1533</v>
      </c>
      <c r="AD340" t="s" s="4">
        <v>1533</v>
      </c>
      <c r="AE340" t="s" s="4">
        <v>96</v>
      </c>
      <c r="AF340" t="s" s="4">
        <v>1178</v>
      </c>
      <c r="AG340" t="s" s="4">
        <v>87</v>
      </c>
    </row>
    <row r="341" ht="45.0" customHeight="true">
      <c r="A341" t="s" s="4">
        <v>1534</v>
      </c>
      <c r="B341" t="s" s="4">
        <v>80</v>
      </c>
      <c r="C341" t="s" s="4">
        <v>1172</v>
      </c>
      <c r="D341" t="s" s="4">
        <v>1173</v>
      </c>
      <c r="E341" t="s" s="4">
        <v>83</v>
      </c>
      <c r="F341" t="s" s="4">
        <v>99</v>
      </c>
      <c r="G341" t="s" s="4">
        <v>1061</v>
      </c>
      <c r="H341" t="s" s="4">
        <v>1062</v>
      </c>
      <c r="I341" t="s" s="4">
        <v>1174</v>
      </c>
      <c r="J341" t="s" s="4">
        <v>1063</v>
      </c>
      <c r="K341" t="s" s="4">
        <v>508</v>
      </c>
      <c r="L341" t="s" s="4">
        <v>1064</v>
      </c>
      <c r="M341" t="s" s="4">
        <v>91</v>
      </c>
      <c r="N341" t="s" s="4">
        <v>283</v>
      </c>
      <c r="O341" t="s" s="4">
        <v>1175</v>
      </c>
      <c r="P341" t="s" s="4">
        <v>1382</v>
      </c>
      <c r="Q341" t="s" s="4">
        <v>1175</v>
      </c>
      <c r="R341" t="s" s="4">
        <v>1535</v>
      </c>
      <c r="S341" t="s" s="4">
        <v>1535</v>
      </c>
      <c r="T341" t="s" s="4">
        <v>1535</v>
      </c>
      <c r="U341" t="s" s="4">
        <v>1535</v>
      </c>
      <c r="V341" t="s" s="4">
        <v>1535</v>
      </c>
      <c r="W341" t="s" s="4">
        <v>1535</v>
      </c>
      <c r="X341" t="s" s="4">
        <v>1535</v>
      </c>
      <c r="Y341" t="s" s="4">
        <v>1535</v>
      </c>
      <c r="Z341" t="s" s="4">
        <v>1535</v>
      </c>
      <c r="AA341" t="s" s="4">
        <v>1535</v>
      </c>
      <c r="AB341" t="s" s="4">
        <v>1535</v>
      </c>
      <c r="AC341" t="s" s="4">
        <v>1535</v>
      </c>
      <c r="AD341" t="s" s="4">
        <v>1535</v>
      </c>
      <c r="AE341" t="s" s="4">
        <v>96</v>
      </c>
      <c r="AF341" t="s" s="4">
        <v>1178</v>
      </c>
      <c r="AG341" t="s" s="4">
        <v>87</v>
      </c>
    </row>
    <row r="342" ht="45.0" customHeight="true">
      <c r="A342" t="s" s="4">
        <v>1536</v>
      </c>
      <c r="B342" t="s" s="4">
        <v>80</v>
      </c>
      <c r="C342" t="s" s="4">
        <v>1172</v>
      </c>
      <c r="D342" t="s" s="4">
        <v>1173</v>
      </c>
      <c r="E342" t="s" s="4">
        <v>83</v>
      </c>
      <c r="F342" t="s" s="4">
        <v>99</v>
      </c>
      <c r="G342" t="s" s="4">
        <v>212</v>
      </c>
      <c r="H342" t="s" s="4">
        <v>101</v>
      </c>
      <c r="I342" t="s" s="4">
        <v>1174</v>
      </c>
      <c r="J342" t="s" s="4">
        <v>1044</v>
      </c>
      <c r="K342" t="s" s="4">
        <v>1045</v>
      </c>
      <c r="L342" t="s" s="4">
        <v>1046</v>
      </c>
      <c r="M342" t="s" s="4">
        <v>91</v>
      </c>
      <c r="N342" t="s" s="4">
        <v>123</v>
      </c>
      <c r="O342" t="s" s="4">
        <v>1175</v>
      </c>
      <c r="P342" t="s" s="4">
        <v>276</v>
      </c>
      <c r="Q342" t="s" s="4">
        <v>1175</v>
      </c>
      <c r="R342" t="s" s="4">
        <v>1537</v>
      </c>
      <c r="S342" t="s" s="4">
        <v>1537</v>
      </c>
      <c r="T342" t="s" s="4">
        <v>1537</v>
      </c>
      <c r="U342" t="s" s="4">
        <v>1537</v>
      </c>
      <c r="V342" t="s" s="4">
        <v>1537</v>
      </c>
      <c r="W342" t="s" s="4">
        <v>1537</v>
      </c>
      <c r="X342" t="s" s="4">
        <v>1537</v>
      </c>
      <c r="Y342" t="s" s="4">
        <v>1537</v>
      </c>
      <c r="Z342" t="s" s="4">
        <v>1537</v>
      </c>
      <c r="AA342" t="s" s="4">
        <v>1537</v>
      </c>
      <c r="AB342" t="s" s="4">
        <v>1537</v>
      </c>
      <c r="AC342" t="s" s="4">
        <v>1537</v>
      </c>
      <c r="AD342" t="s" s="4">
        <v>1537</v>
      </c>
      <c r="AE342" t="s" s="4">
        <v>96</v>
      </c>
      <c r="AF342" t="s" s="4">
        <v>1178</v>
      </c>
      <c r="AG342" t="s" s="4">
        <v>87</v>
      </c>
    </row>
    <row r="343" ht="45.0" customHeight="true">
      <c r="A343" t="s" s="4">
        <v>1538</v>
      </c>
      <c r="B343" t="s" s="4">
        <v>80</v>
      </c>
      <c r="C343" t="s" s="4">
        <v>1172</v>
      </c>
      <c r="D343" t="s" s="4">
        <v>1173</v>
      </c>
      <c r="E343" t="s" s="4">
        <v>83</v>
      </c>
      <c r="F343" t="s" s="4">
        <v>99</v>
      </c>
      <c r="G343" t="s" s="4">
        <v>325</v>
      </c>
      <c r="H343" t="s" s="4">
        <v>408</v>
      </c>
      <c r="I343" t="s" s="4">
        <v>1174</v>
      </c>
      <c r="J343" t="s" s="4">
        <v>988</v>
      </c>
      <c r="K343" t="s" s="4">
        <v>187</v>
      </c>
      <c r="L343" t="s" s="4">
        <v>87</v>
      </c>
      <c r="M343" t="s" s="4">
        <v>91</v>
      </c>
      <c r="N343" t="s" s="4">
        <v>105</v>
      </c>
      <c r="O343" t="s" s="4">
        <v>1175</v>
      </c>
      <c r="P343" t="s" s="4">
        <v>1539</v>
      </c>
      <c r="Q343" t="s" s="4">
        <v>1175</v>
      </c>
      <c r="R343" t="s" s="4">
        <v>1540</v>
      </c>
      <c r="S343" t="s" s="4">
        <v>1540</v>
      </c>
      <c r="T343" t="s" s="4">
        <v>1540</v>
      </c>
      <c r="U343" t="s" s="4">
        <v>1540</v>
      </c>
      <c r="V343" t="s" s="4">
        <v>1540</v>
      </c>
      <c r="W343" t="s" s="4">
        <v>1540</v>
      </c>
      <c r="X343" t="s" s="4">
        <v>1540</v>
      </c>
      <c r="Y343" t="s" s="4">
        <v>1540</v>
      </c>
      <c r="Z343" t="s" s="4">
        <v>1540</v>
      </c>
      <c r="AA343" t="s" s="4">
        <v>1540</v>
      </c>
      <c r="AB343" t="s" s="4">
        <v>1540</v>
      </c>
      <c r="AC343" t="s" s="4">
        <v>1540</v>
      </c>
      <c r="AD343" t="s" s="4">
        <v>1540</v>
      </c>
      <c r="AE343" t="s" s="4">
        <v>96</v>
      </c>
      <c r="AF343" t="s" s="4">
        <v>1178</v>
      </c>
      <c r="AG343" t="s" s="4">
        <v>87</v>
      </c>
    </row>
    <row r="344" ht="45.0" customHeight="true">
      <c r="A344" t="s" s="4">
        <v>1541</v>
      </c>
      <c r="B344" t="s" s="4">
        <v>80</v>
      </c>
      <c r="C344" t="s" s="4">
        <v>1172</v>
      </c>
      <c r="D344" t="s" s="4">
        <v>1173</v>
      </c>
      <c r="E344" t="s" s="4">
        <v>83</v>
      </c>
      <c r="F344" t="s" s="4">
        <v>99</v>
      </c>
      <c r="G344" t="s" s="4">
        <v>212</v>
      </c>
      <c r="H344" t="s" s="4">
        <v>974</v>
      </c>
      <c r="I344" t="s" s="4">
        <v>1174</v>
      </c>
      <c r="J344" t="s" s="4">
        <v>984</v>
      </c>
      <c r="K344" t="s" s="4">
        <v>187</v>
      </c>
      <c r="L344" t="s" s="4">
        <v>985</v>
      </c>
      <c r="M344" t="s" s="4">
        <v>158</v>
      </c>
      <c r="N344" t="s" s="4">
        <v>105</v>
      </c>
      <c r="O344" t="s" s="4">
        <v>1175</v>
      </c>
      <c r="P344" t="s" s="4">
        <v>1449</v>
      </c>
      <c r="Q344" t="s" s="4">
        <v>1175</v>
      </c>
      <c r="R344" t="s" s="4">
        <v>1542</v>
      </c>
      <c r="S344" t="s" s="4">
        <v>1542</v>
      </c>
      <c r="T344" t="s" s="4">
        <v>1542</v>
      </c>
      <c r="U344" t="s" s="4">
        <v>1542</v>
      </c>
      <c r="V344" t="s" s="4">
        <v>1542</v>
      </c>
      <c r="W344" t="s" s="4">
        <v>1542</v>
      </c>
      <c r="X344" t="s" s="4">
        <v>1542</v>
      </c>
      <c r="Y344" t="s" s="4">
        <v>1542</v>
      </c>
      <c r="Z344" t="s" s="4">
        <v>1542</v>
      </c>
      <c r="AA344" t="s" s="4">
        <v>1542</v>
      </c>
      <c r="AB344" t="s" s="4">
        <v>1542</v>
      </c>
      <c r="AC344" t="s" s="4">
        <v>1542</v>
      </c>
      <c r="AD344" t="s" s="4">
        <v>1542</v>
      </c>
      <c r="AE344" t="s" s="4">
        <v>96</v>
      </c>
      <c r="AF344" t="s" s="4">
        <v>1178</v>
      </c>
      <c r="AG344" t="s" s="4">
        <v>87</v>
      </c>
    </row>
    <row r="345" ht="45.0" customHeight="true">
      <c r="A345" t="s" s="4">
        <v>1543</v>
      </c>
      <c r="B345" t="s" s="4">
        <v>80</v>
      </c>
      <c r="C345" t="s" s="4">
        <v>1172</v>
      </c>
      <c r="D345" t="s" s="4">
        <v>1173</v>
      </c>
      <c r="E345" t="s" s="4">
        <v>83</v>
      </c>
      <c r="F345" t="s" s="4">
        <v>99</v>
      </c>
      <c r="G345" t="s" s="4">
        <v>212</v>
      </c>
      <c r="H345" t="s" s="4">
        <v>287</v>
      </c>
      <c r="I345" t="s" s="4">
        <v>1174</v>
      </c>
      <c r="J345" t="s" s="4">
        <v>916</v>
      </c>
      <c r="K345" t="s" s="4">
        <v>917</v>
      </c>
      <c r="L345" t="s" s="4">
        <v>918</v>
      </c>
      <c r="M345" t="s" s="4">
        <v>158</v>
      </c>
      <c r="N345" t="s" s="4">
        <v>123</v>
      </c>
      <c r="O345" t="s" s="4">
        <v>1175</v>
      </c>
      <c r="P345" t="s" s="4">
        <v>1495</v>
      </c>
      <c r="Q345" t="s" s="4">
        <v>1175</v>
      </c>
      <c r="R345" t="s" s="4">
        <v>1544</v>
      </c>
      <c r="S345" t="s" s="4">
        <v>1544</v>
      </c>
      <c r="T345" t="s" s="4">
        <v>1544</v>
      </c>
      <c r="U345" t="s" s="4">
        <v>1544</v>
      </c>
      <c r="V345" t="s" s="4">
        <v>1544</v>
      </c>
      <c r="W345" t="s" s="4">
        <v>1544</v>
      </c>
      <c r="X345" t="s" s="4">
        <v>1544</v>
      </c>
      <c r="Y345" t="s" s="4">
        <v>1544</v>
      </c>
      <c r="Z345" t="s" s="4">
        <v>1544</v>
      </c>
      <c r="AA345" t="s" s="4">
        <v>1544</v>
      </c>
      <c r="AB345" t="s" s="4">
        <v>1544</v>
      </c>
      <c r="AC345" t="s" s="4">
        <v>1544</v>
      </c>
      <c r="AD345" t="s" s="4">
        <v>1544</v>
      </c>
      <c r="AE345" t="s" s="4">
        <v>96</v>
      </c>
      <c r="AF345" t="s" s="4">
        <v>1178</v>
      </c>
      <c r="AG345" t="s" s="4">
        <v>87</v>
      </c>
    </row>
    <row r="346" ht="45.0" customHeight="true">
      <c r="A346" t="s" s="4">
        <v>1545</v>
      </c>
      <c r="B346" t="s" s="4">
        <v>80</v>
      </c>
      <c r="C346" t="s" s="4">
        <v>1172</v>
      </c>
      <c r="D346" t="s" s="4">
        <v>1173</v>
      </c>
      <c r="E346" t="s" s="4">
        <v>83</v>
      </c>
      <c r="F346" t="s" s="4">
        <v>99</v>
      </c>
      <c r="G346" t="s" s="4">
        <v>100</v>
      </c>
      <c r="H346" t="s" s="4">
        <v>101</v>
      </c>
      <c r="I346" t="s" s="4">
        <v>1174</v>
      </c>
      <c r="J346" t="s" s="4">
        <v>913</v>
      </c>
      <c r="K346" t="s" s="4">
        <v>622</v>
      </c>
      <c r="L346" t="s" s="4">
        <v>678</v>
      </c>
      <c r="M346" t="s" s="4">
        <v>91</v>
      </c>
      <c r="N346" t="s" s="4">
        <v>123</v>
      </c>
      <c r="O346" t="s" s="4">
        <v>1175</v>
      </c>
      <c r="P346" t="s" s="4">
        <v>276</v>
      </c>
      <c r="Q346" t="s" s="4">
        <v>1175</v>
      </c>
      <c r="R346" t="s" s="4">
        <v>1546</v>
      </c>
      <c r="S346" t="s" s="4">
        <v>1546</v>
      </c>
      <c r="T346" t="s" s="4">
        <v>1546</v>
      </c>
      <c r="U346" t="s" s="4">
        <v>1546</v>
      </c>
      <c r="V346" t="s" s="4">
        <v>1546</v>
      </c>
      <c r="W346" t="s" s="4">
        <v>1546</v>
      </c>
      <c r="X346" t="s" s="4">
        <v>1546</v>
      </c>
      <c r="Y346" t="s" s="4">
        <v>1546</v>
      </c>
      <c r="Z346" t="s" s="4">
        <v>1546</v>
      </c>
      <c r="AA346" t="s" s="4">
        <v>1546</v>
      </c>
      <c r="AB346" t="s" s="4">
        <v>1546</v>
      </c>
      <c r="AC346" t="s" s="4">
        <v>1546</v>
      </c>
      <c r="AD346" t="s" s="4">
        <v>1546</v>
      </c>
      <c r="AE346" t="s" s="4">
        <v>96</v>
      </c>
      <c r="AF346" t="s" s="4">
        <v>1178</v>
      </c>
      <c r="AG346" t="s" s="4">
        <v>87</v>
      </c>
    </row>
    <row r="347" ht="45.0" customHeight="true">
      <c r="A347" t="s" s="4">
        <v>1547</v>
      </c>
      <c r="B347" t="s" s="4">
        <v>80</v>
      </c>
      <c r="C347" t="s" s="4">
        <v>1172</v>
      </c>
      <c r="D347" t="s" s="4">
        <v>1173</v>
      </c>
      <c r="E347" t="s" s="4">
        <v>83</v>
      </c>
      <c r="F347" t="s" s="4">
        <v>99</v>
      </c>
      <c r="G347" t="s" s="4">
        <v>100</v>
      </c>
      <c r="H347" t="s" s="4">
        <v>101</v>
      </c>
      <c r="I347" t="s" s="4">
        <v>1174</v>
      </c>
      <c r="J347" t="s" s="4">
        <v>909</v>
      </c>
      <c r="K347" t="s" s="4">
        <v>230</v>
      </c>
      <c r="L347" t="s" s="4">
        <v>910</v>
      </c>
      <c r="M347" t="s" s="4">
        <v>91</v>
      </c>
      <c r="N347" t="s" s="4">
        <v>129</v>
      </c>
      <c r="O347" t="s" s="4">
        <v>1175</v>
      </c>
      <c r="P347" t="s" s="4">
        <v>136</v>
      </c>
      <c r="Q347" t="s" s="4">
        <v>1175</v>
      </c>
      <c r="R347" t="s" s="4">
        <v>1548</v>
      </c>
      <c r="S347" t="s" s="4">
        <v>1548</v>
      </c>
      <c r="T347" t="s" s="4">
        <v>1548</v>
      </c>
      <c r="U347" t="s" s="4">
        <v>1548</v>
      </c>
      <c r="V347" t="s" s="4">
        <v>1548</v>
      </c>
      <c r="W347" t="s" s="4">
        <v>1548</v>
      </c>
      <c r="X347" t="s" s="4">
        <v>1548</v>
      </c>
      <c r="Y347" t="s" s="4">
        <v>1548</v>
      </c>
      <c r="Z347" t="s" s="4">
        <v>1548</v>
      </c>
      <c r="AA347" t="s" s="4">
        <v>1548</v>
      </c>
      <c r="AB347" t="s" s="4">
        <v>1548</v>
      </c>
      <c r="AC347" t="s" s="4">
        <v>1548</v>
      </c>
      <c r="AD347" t="s" s="4">
        <v>1548</v>
      </c>
      <c r="AE347" t="s" s="4">
        <v>96</v>
      </c>
      <c r="AF347" t="s" s="4">
        <v>1178</v>
      </c>
      <c r="AG347" t="s" s="4">
        <v>87</v>
      </c>
    </row>
    <row r="348" ht="45.0" customHeight="true">
      <c r="A348" t="s" s="4">
        <v>1549</v>
      </c>
      <c r="B348" t="s" s="4">
        <v>80</v>
      </c>
      <c r="C348" t="s" s="4">
        <v>1172</v>
      </c>
      <c r="D348" t="s" s="4">
        <v>1173</v>
      </c>
      <c r="E348" t="s" s="4">
        <v>83</v>
      </c>
      <c r="F348" t="s" s="4">
        <v>99</v>
      </c>
      <c r="G348" t="s" s="4">
        <v>100</v>
      </c>
      <c r="H348" t="s" s="4">
        <v>101</v>
      </c>
      <c r="I348" t="s" s="4">
        <v>1174</v>
      </c>
      <c r="J348" t="s" s="4">
        <v>904</v>
      </c>
      <c r="K348" t="s" s="4">
        <v>250</v>
      </c>
      <c r="L348" t="s" s="4">
        <v>905</v>
      </c>
      <c r="M348" t="s" s="4">
        <v>158</v>
      </c>
      <c r="N348" t="s" s="4">
        <v>283</v>
      </c>
      <c r="O348" t="s" s="4">
        <v>1175</v>
      </c>
      <c r="P348" t="s" s="4">
        <v>1550</v>
      </c>
      <c r="Q348" t="s" s="4">
        <v>1175</v>
      </c>
      <c r="R348" t="s" s="4">
        <v>1551</v>
      </c>
      <c r="S348" t="s" s="4">
        <v>1551</v>
      </c>
      <c r="T348" t="s" s="4">
        <v>1551</v>
      </c>
      <c r="U348" t="s" s="4">
        <v>1551</v>
      </c>
      <c r="V348" t="s" s="4">
        <v>1551</v>
      </c>
      <c r="W348" t="s" s="4">
        <v>1551</v>
      </c>
      <c r="X348" t="s" s="4">
        <v>1551</v>
      </c>
      <c r="Y348" t="s" s="4">
        <v>1551</v>
      </c>
      <c r="Z348" t="s" s="4">
        <v>1551</v>
      </c>
      <c r="AA348" t="s" s="4">
        <v>1551</v>
      </c>
      <c r="AB348" t="s" s="4">
        <v>1551</v>
      </c>
      <c r="AC348" t="s" s="4">
        <v>1551</v>
      </c>
      <c r="AD348" t="s" s="4">
        <v>1551</v>
      </c>
      <c r="AE348" t="s" s="4">
        <v>96</v>
      </c>
      <c r="AF348" t="s" s="4">
        <v>1178</v>
      </c>
      <c r="AG348" t="s" s="4">
        <v>87</v>
      </c>
    </row>
    <row r="349" ht="45.0" customHeight="true">
      <c r="A349" t="s" s="4">
        <v>1552</v>
      </c>
      <c r="B349" t="s" s="4">
        <v>80</v>
      </c>
      <c r="C349" t="s" s="4">
        <v>1172</v>
      </c>
      <c r="D349" t="s" s="4">
        <v>1173</v>
      </c>
      <c r="E349" t="s" s="4">
        <v>83</v>
      </c>
      <c r="F349" t="s" s="4">
        <v>978</v>
      </c>
      <c r="G349" t="s" s="4">
        <v>100</v>
      </c>
      <c r="H349" t="s" s="4">
        <v>101</v>
      </c>
      <c r="I349" t="s" s="4">
        <v>1174</v>
      </c>
      <c r="J349" t="s" s="4">
        <v>979</v>
      </c>
      <c r="K349" t="s" s="4">
        <v>980</v>
      </c>
      <c r="L349" t="s" s="4">
        <v>981</v>
      </c>
      <c r="M349" t="s" s="4">
        <v>91</v>
      </c>
      <c r="N349" t="s" s="4">
        <v>105</v>
      </c>
      <c r="O349" t="s" s="4">
        <v>1175</v>
      </c>
      <c r="P349" t="s" s="4">
        <v>1449</v>
      </c>
      <c r="Q349" t="s" s="4">
        <v>1175</v>
      </c>
      <c r="R349" t="s" s="4">
        <v>1553</v>
      </c>
      <c r="S349" t="s" s="4">
        <v>1553</v>
      </c>
      <c r="T349" t="s" s="4">
        <v>1553</v>
      </c>
      <c r="U349" t="s" s="4">
        <v>1553</v>
      </c>
      <c r="V349" t="s" s="4">
        <v>1553</v>
      </c>
      <c r="W349" t="s" s="4">
        <v>1553</v>
      </c>
      <c r="X349" t="s" s="4">
        <v>1553</v>
      </c>
      <c r="Y349" t="s" s="4">
        <v>1553</v>
      </c>
      <c r="Z349" t="s" s="4">
        <v>1553</v>
      </c>
      <c r="AA349" t="s" s="4">
        <v>1553</v>
      </c>
      <c r="AB349" t="s" s="4">
        <v>1553</v>
      </c>
      <c r="AC349" t="s" s="4">
        <v>1553</v>
      </c>
      <c r="AD349" t="s" s="4">
        <v>1553</v>
      </c>
      <c r="AE349" t="s" s="4">
        <v>96</v>
      </c>
      <c r="AF349" t="s" s="4">
        <v>1178</v>
      </c>
      <c r="AG349" t="s" s="4">
        <v>87</v>
      </c>
    </row>
    <row r="350" ht="45.0" customHeight="true">
      <c r="A350" t="s" s="4">
        <v>1554</v>
      </c>
      <c r="B350" t="s" s="4">
        <v>80</v>
      </c>
      <c r="C350" t="s" s="4">
        <v>1172</v>
      </c>
      <c r="D350" t="s" s="4">
        <v>1173</v>
      </c>
      <c r="E350" t="s" s="4">
        <v>83</v>
      </c>
      <c r="F350" t="s" s="4">
        <v>99</v>
      </c>
      <c r="G350" t="s" s="4">
        <v>100</v>
      </c>
      <c r="H350" t="s" s="4">
        <v>974</v>
      </c>
      <c r="I350" t="s" s="4">
        <v>1174</v>
      </c>
      <c r="J350" t="s" s="4">
        <v>975</v>
      </c>
      <c r="K350" t="s" s="4">
        <v>117</v>
      </c>
      <c r="L350" t="s" s="4">
        <v>122</v>
      </c>
      <c r="M350" t="s" s="4">
        <v>91</v>
      </c>
      <c r="N350" t="s" s="4">
        <v>283</v>
      </c>
      <c r="O350" t="s" s="4">
        <v>1175</v>
      </c>
      <c r="P350" t="s" s="4">
        <v>1388</v>
      </c>
      <c r="Q350" t="s" s="4">
        <v>1175</v>
      </c>
      <c r="R350" t="s" s="4">
        <v>1555</v>
      </c>
      <c r="S350" t="s" s="4">
        <v>1555</v>
      </c>
      <c r="T350" t="s" s="4">
        <v>1555</v>
      </c>
      <c r="U350" t="s" s="4">
        <v>1555</v>
      </c>
      <c r="V350" t="s" s="4">
        <v>1555</v>
      </c>
      <c r="W350" t="s" s="4">
        <v>1555</v>
      </c>
      <c r="X350" t="s" s="4">
        <v>1555</v>
      </c>
      <c r="Y350" t="s" s="4">
        <v>1555</v>
      </c>
      <c r="Z350" t="s" s="4">
        <v>1555</v>
      </c>
      <c r="AA350" t="s" s="4">
        <v>1555</v>
      </c>
      <c r="AB350" t="s" s="4">
        <v>1555</v>
      </c>
      <c r="AC350" t="s" s="4">
        <v>1555</v>
      </c>
      <c r="AD350" t="s" s="4">
        <v>1555</v>
      </c>
      <c r="AE350" t="s" s="4">
        <v>96</v>
      </c>
      <c r="AF350" t="s" s="4">
        <v>1178</v>
      </c>
      <c r="AG350" t="s" s="4">
        <v>87</v>
      </c>
    </row>
    <row r="351" ht="45.0" customHeight="true">
      <c r="A351" t="s" s="4">
        <v>1556</v>
      </c>
      <c r="B351" t="s" s="4">
        <v>80</v>
      </c>
      <c r="C351" t="s" s="4">
        <v>1172</v>
      </c>
      <c r="D351" t="s" s="4">
        <v>1173</v>
      </c>
      <c r="E351" t="s" s="4">
        <v>83</v>
      </c>
      <c r="F351" t="s" s="4">
        <v>99</v>
      </c>
      <c r="G351" t="s" s="4">
        <v>100</v>
      </c>
      <c r="H351" t="s" s="4">
        <v>101</v>
      </c>
      <c r="I351" t="s" s="4">
        <v>1174</v>
      </c>
      <c r="J351" t="s" s="4">
        <v>971</v>
      </c>
      <c r="K351" t="s" s="4">
        <v>315</v>
      </c>
      <c r="L351" t="s" s="4">
        <v>772</v>
      </c>
      <c r="M351" t="s" s="4">
        <v>158</v>
      </c>
      <c r="N351" t="s" s="4">
        <v>105</v>
      </c>
      <c r="O351" t="s" s="4">
        <v>1175</v>
      </c>
      <c r="P351" t="s" s="4">
        <v>1449</v>
      </c>
      <c r="Q351" t="s" s="4">
        <v>1175</v>
      </c>
      <c r="R351" t="s" s="4">
        <v>1557</v>
      </c>
      <c r="S351" t="s" s="4">
        <v>1557</v>
      </c>
      <c r="T351" t="s" s="4">
        <v>1557</v>
      </c>
      <c r="U351" t="s" s="4">
        <v>1557</v>
      </c>
      <c r="V351" t="s" s="4">
        <v>1557</v>
      </c>
      <c r="W351" t="s" s="4">
        <v>1557</v>
      </c>
      <c r="X351" t="s" s="4">
        <v>1557</v>
      </c>
      <c r="Y351" t="s" s="4">
        <v>1557</v>
      </c>
      <c r="Z351" t="s" s="4">
        <v>1557</v>
      </c>
      <c r="AA351" t="s" s="4">
        <v>1557</v>
      </c>
      <c r="AB351" t="s" s="4">
        <v>1557</v>
      </c>
      <c r="AC351" t="s" s="4">
        <v>1557</v>
      </c>
      <c r="AD351" t="s" s="4">
        <v>1557</v>
      </c>
      <c r="AE351" t="s" s="4">
        <v>96</v>
      </c>
      <c r="AF351" t="s" s="4">
        <v>1178</v>
      </c>
      <c r="AG351" t="s" s="4">
        <v>87</v>
      </c>
    </row>
    <row r="352" ht="45.0" customHeight="true">
      <c r="A352" t="s" s="4">
        <v>1558</v>
      </c>
      <c r="B352" t="s" s="4">
        <v>80</v>
      </c>
      <c r="C352" t="s" s="4">
        <v>1172</v>
      </c>
      <c r="D352" t="s" s="4">
        <v>1173</v>
      </c>
      <c r="E352" t="s" s="4">
        <v>83</v>
      </c>
      <c r="F352" t="s" s="4">
        <v>99</v>
      </c>
      <c r="G352" t="s" s="4">
        <v>100</v>
      </c>
      <c r="H352" t="s" s="4">
        <v>109</v>
      </c>
      <c r="I352" t="s" s="4">
        <v>1174</v>
      </c>
      <c r="J352" t="s" s="4">
        <v>966</v>
      </c>
      <c r="K352" t="s" s="4">
        <v>967</v>
      </c>
      <c r="L352" t="s" s="4">
        <v>968</v>
      </c>
      <c r="M352" t="s" s="4">
        <v>91</v>
      </c>
      <c r="N352" t="s" s="4">
        <v>129</v>
      </c>
      <c r="O352" t="s" s="4">
        <v>1175</v>
      </c>
      <c r="P352" t="s" s="4">
        <v>136</v>
      </c>
      <c r="Q352" t="s" s="4">
        <v>1175</v>
      </c>
      <c r="R352" t="s" s="4">
        <v>1559</v>
      </c>
      <c r="S352" t="s" s="4">
        <v>1559</v>
      </c>
      <c r="T352" t="s" s="4">
        <v>1559</v>
      </c>
      <c r="U352" t="s" s="4">
        <v>1559</v>
      </c>
      <c r="V352" t="s" s="4">
        <v>1559</v>
      </c>
      <c r="W352" t="s" s="4">
        <v>1559</v>
      </c>
      <c r="X352" t="s" s="4">
        <v>1559</v>
      </c>
      <c r="Y352" t="s" s="4">
        <v>1559</v>
      </c>
      <c r="Z352" t="s" s="4">
        <v>1559</v>
      </c>
      <c r="AA352" t="s" s="4">
        <v>1559</v>
      </c>
      <c r="AB352" t="s" s="4">
        <v>1559</v>
      </c>
      <c r="AC352" t="s" s="4">
        <v>1559</v>
      </c>
      <c r="AD352" t="s" s="4">
        <v>1559</v>
      </c>
      <c r="AE352" t="s" s="4">
        <v>96</v>
      </c>
      <c r="AF352" t="s" s="4">
        <v>1178</v>
      </c>
      <c r="AG352" t="s" s="4">
        <v>87</v>
      </c>
    </row>
    <row r="353" ht="45.0" customHeight="true">
      <c r="A353" t="s" s="4">
        <v>1560</v>
      </c>
      <c r="B353" t="s" s="4">
        <v>80</v>
      </c>
      <c r="C353" t="s" s="4">
        <v>1172</v>
      </c>
      <c r="D353" t="s" s="4">
        <v>1173</v>
      </c>
      <c r="E353" t="s" s="4">
        <v>83</v>
      </c>
      <c r="F353" t="s" s="4">
        <v>99</v>
      </c>
      <c r="G353" t="s" s="4">
        <v>100</v>
      </c>
      <c r="H353" t="s" s="4">
        <v>109</v>
      </c>
      <c r="I353" t="s" s="4">
        <v>1174</v>
      </c>
      <c r="J353" t="s" s="4">
        <v>962</v>
      </c>
      <c r="K353" t="s" s="4">
        <v>959</v>
      </c>
      <c r="L353" t="s" s="4">
        <v>963</v>
      </c>
      <c r="M353" t="s" s="4">
        <v>91</v>
      </c>
      <c r="N353" t="s" s="4">
        <v>112</v>
      </c>
      <c r="O353" t="s" s="4">
        <v>1175</v>
      </c>
      <c r="P353" t="s" s="4">
        <v>1324</v>
      </c>
      <c r="Q353" t="s" s="4">
        <v>1175</v>
      </c>
      <c r="R353" t="s" s="4">
        <v>1561</v>
      </c>
      <c r="S353" t="s" s="4">
        <v>1561</v>
      </c>
      <c r="T353" t="s" s="4">
        <v>1561</v>
      </c>
      <c r="U353" t="s" s="4">
        <v>1561</v>
      </c>
      <c r="V353" t="s" s="4">
        <v>1561</v>
      </c>
      <c r="W353" t="s" s="4">
        <v>1561</v>
      </c>
      <c r="X353" t="s" s="4">
        <v>1561</v>
      </c>
      <c r="Y353" t="s" s="4">
        <v>1561</v>
      </c>
      <c r="Z353" t="s" s="4">
        <v>1561</v>
      </c>
      <c r="AA353" t="s" s="4">
        <v>1561</v>
      </c>
      <c r="AB353" t="s" s="4">
        <v>1561</v>
      </c>
      <c r="AC353" t="s" s="4">
        <v>1561</v>
      </c>
      <c r="AD353" t="s" s="4">
        <v>1561</v>
      </c>
      <c r="AE353" t="s" s="4">
        <v>96</v>
      </c>
      <c r="AF353" t="s" s="4">
        <v>1178</v>
      </c>
      <c r="AG353" t="s" s="4">
        <v>87</v>
      </c>
    </row>
    <row r="354" ht="45.0" customHeight="true">
      <c r="A354" t="s" s="4">
        <v>1562</v>
      </c>
      <c r="B354" t="s" s="4">
        <v>80</v>
      </c>
      <c r="C354" t="s" s="4">
        <v>1172</v>
      </c>
      <c r="D354" t="s" s="4">
        <v>1173</v>
      </c>
      <c r="E354" t="s" s="4">
        <v>83</v>
      </c>
      <c r="F354" t="s" s="4">
        <v>99</v>
      </c>
      <c r="G354" t="s" s="4">
        <v>212</v>
      </c>
      <c r="H354" t="s" s="4">
        <v>784</v>
      </c>
      <c r="I354" t="s" s="4">
        <v>1174</v>
      </c>
      <c r="J354" t="s" s="4">
        <v>921</v>
      </c>
      <c r="K354" t="s" s="4">
        <v>922</v>
      </c>
      <c r="L354" t="s" s="4">
        <v>169</v>
      </c>
      <c r="M354" t="s" s="4">
        <v>158</v>
      </c>
      <c r="N354" t="s" s="4">
        <v>123</v>
      </c>
      <c r="O354" t="s" s="4">
        <v>1175</v>
      </c>
      <c r="P354" t="s" s="4">
        <v>1495</v>
      </c>
      <c r="Q354" t="s" s="4">
        <v>1175</v>
      </c>
      <c r="R354" t="s" s="4">
        <v>1563</v>
      </c>
      <c r="S354" t="s" s="4">
        <v>1563</v>
      </c>
      <c r="T354" t="s" s="4">
        <v>1563</v>
      </c>
      <c r="U354" t="s" s="4">
        <v>1563</v>
      </c>
      <c r="V354" t="s" s="4">
        <v>1563</v>
      </c>
      <c r="W354" t="s" s="4">
        <v>1563</v>
      </c>
      <c r="X354" t="s" s="4">
        <v>1563</v>
      </c>
      <c r="Y354" t="s" s="4">
        <v>1563</v>
      </c>
      <c r="Z354" t="s" s="4">
        <v>1563</v>
      </c>
      <c r="AA354" t="s" s="4">
        <v>1563</v>
      </c>
      <c r="AB354" t="s" s="4">
        <v>1563</v>
      </c>
      <c r="AC354" t="s" s="4">
        <v>1563</v>
      </c>
      <c r="AD354" t="s" s="4">
        <v>1563</v>
      </c>
      <c r="AE354" t="s" s="4">
        <v>96</v>
      </c>
      <c r="AF354" t="s" s="4">
        <v>1178</v>
      </c>
      <c r="AG354" t="s" s="4">
        <v>87</v>
      </c>
    </row>
    <row r="355" ht="45.0" customHeight="true">
      <c r="A355" t="s" s="4">
        <v>1564</v>
      </c>
      <c r="B355" t="s" s="4">
        <v>80</v>
      </c>
      <c r="C355" t="s" s="4">
        <v>1172</v>
      </c>
      <c r="D355" t="s" s="4">
        <v>1173</v>
      </c>
      <c r="E355" t="s" s="4">
        <v>83</v>
      </c>
      <c r="F355" t="s" s="4">
        <v>99</v>
      </c>
      <c r="G355" t="s" s="4">
        <v>100</v>
      </c>
      <c r="H355" t="s" s="4">
        <v>101</v>
      </c>
      <c r="I355" t="s" s="4">
        <v>1174</v>
      </c>
      <c r="J355" t="s" s="4">
        <v>896</v>
      </c>
      <c r="K355" t="s" s="4">
        <v>104</v>
      </c>
      <c r="L355" t="s" s="4">
        <v>897</v>
      </c>
      <c r="M355" t="s" s="4">
        <v>91</v>
      </c>
      <c r="N355" t="s" s="4">
        <v>105</v>
      </c>
      <c r="O355" t="s" s="4">
        <v>1175</v>
      </c>
      <c r="P355" t="s" s="4">
        <v>1449</v>
      </c>
      <c r="Q355" t="s" s="4">
        <v>1175</v>
      </c>
      <c r="R355" t="s" s="4">
        <v>1565</v>
      </c>
      <c r="S355" t="s" s="4">
        <v>1565</v>
      </c>
      <c r="T355" t="s" s="4">
        <v>1565</v>
      </c>
      <c r="U355" t="s" s="4">
        <v>1565</v>
      </c>
      <c r="V355" t="s" s="4">
        <v>1565</v>
      </c>
      <c r="W355" t="s" s="4">
        <v>1565</v>
      </c>
      <c r="X355" t="s" s="4">
        <v>1565</v>
      </c>
      <c r="Y355" t="s" s="4">
        <v>1565</v>
      </c>
      <c r="Z355" t="s" s="4">
        <v>1565</v>
      </c>
      <c r="AA355" t="s" s="4">
        <v>1565</v>
      </c>
      <c r="AB355" t="s" s="4">
        <v>1565</v>
      </c>
      <c r="AC355" t="s" s="4">
        <v>1565</v>
      </c>
      <c r="AD355" t="s" s="4">
        <v>1565</v>
      </c>
      <c r="AE355" t="s" s="4">
        <v>96</v>
      </c>
      <c r="AF355" t="s" s="4">
        <v>1178</v>
      </c>
      <c r="AG355" t="s" s="4">
        <v>87</v>
      </c>
    </row>
    <row r="356" ht="45.0" customHeight="true">
      <c r="A356" t="s" s="4">
        <v>1566</v>
      </c>
      <c r="B356" t="s" s="4">
        <v>80</v>
      </c>
      <c r="C356" t="s" s="4">
        <v>1172</v>
      </c>
      <c r="D356" t="s" s="4">
        <v>1173</v>
      </c>
      <c r="E356" t="s" s="4">
        <v>83</v>
      </c>
      <c r="F356" t="s" s="4">
        <v>99</v>
      </c>
      <c r="G356" t="s" s="4">
        <v>100</v>
      </c>
      <c r="H356" t="s" s="4">
        <v>109</v>
      </c>
      <c r="I356" t="s" s="4">
        <v>1174</v>
      </c>
      <c r="J356" t="s" s="4">
        <v>864</v>
      </c>
      <c r="K356" t="s" s="4">
        <v>777</v>
      </c>
      <c r="L356" t="s" s="4">
        <v>865</v>
      </c>
      <c r="M356" t="s" s="4">
        <v>91</v>
      </c>
      <c r="N356" t="s" s="4">
        <v>866</v>
      </c>
      <c r="O356" t="s" s="4">
        <v>1175</v>
      </c>
      <c r="P356" t="s" s="4">
        <v>867</v>
      </c>
      <c r="Q356" t="s" s="4">
        <v>1175</v>
      </c>
      <c r="R356" t="s" s="4">
        <v>1567</v>
      </c>
      <c r="S356" t="s" s="4">
        <v>1567</v>
      </c>
      <c r="T356" t="s" s="4">
        <v>1567</v>
      </c>
      <c r="U356" t="s" s="4">
        <v>1567</v>
      </c>
      <c r="V356" t="s" s="4">
        <v>1567</v>
      </c>
      <c r="W356" t="s" s="4">
        <v>1567</v>
      </c>
      <c r="X356" t="s" s="4">
        <v>1567</v>
      </c>
      <c r="Y356" t="s" s="4">
        <v>1567</v>
      </c>
      <c r="Z356" t="s" s="4">
        <v>1567</v>
      </c>
      <c r="AA356" t="s" s="4">
        <v>1567</v>
      </c>
      <c r="AB356" t="s" s="4">
        <v>1567</v>
      </c>
      <c r="AC356" t="s" s="4">
        <v>1567</v>
      </c>
      <c r="AD356" t="s" s="4">
        <v>1567</v>
      </c>
      <c r="AE356" t="s" s="4">
        <v>96</v>
      </c>
      <c r="AF356" t="s" s="4">
        <v>1178</v>
      </c>
      <c r="AG356" t="s" s="4">
        <v>87</v>
      </c>
    </row>
    <row r="357" ht="45.0" customHeight="true">
      <c r="A357" t="s" s="4">
        <v>1568</v>
      </c>
      <c r="B357" t="s" s="4">
        <v>80</v>
      </c>
      <c r="C357" t="s" s="4">
        <v>1172</v>
      </c>
      <c r="D357" t="s" s="4">
        <v>1173</v>
      </c>
      <c r="E357" t="s" s="4">
        <v>83</v>
      </c>
      <c r="F357" t="s" s="4">
        <v>99</v>
      </c>
      <c r="G357" t="s" s="4">
        <v>1569</v>
      </c>
      <c r="H357" t="s" s="4">
        <v>1570</v>
      </c>
      <c r="I357" t="s" s="4">
        <v>1174</v>
      </c>
      <c r="J357" t="s" s="4">
        <v>861</v>
      </c>
      <c r="K357" t="s" s="4">
        <v>643</v>
      </c>
      <c r="L357" t="s" s="4">
        <v>395</v>
      </c>
      <c r="M357" t="s" s="4">
        <v>158</v>
      </c>
      <c r="N357" t="s" s="4">
        <v>105</v>
      </c>
      <c r="O357" t="s" s="4">
        <v>1175</v>
      </c>
      <c r="P357" t="s" s="4">
        <v>329</v>
      </c>
      <c r="Q357" t="s" s="4">
        <v>1175</v>
      </c>
      <c r="R357" t="s" s="4">
        <v>1571</v>
      </c>
      <c r="S357" t="s" s="4">
        <v>1571</v>
      </c>
      <c r="T357" t="s" s="4">
        <v>1571</v>
      </c>
      <c r="U357" t="s" s="4">
        <v>1571</v>
      </c>
      <c r="V357" t="s" s="4">
        <v>1571</v>
      </c>
      <c r="W357" t="s" s="4">
        <v>1571</v>
      </c>
      <c r="X357" t="s" s="4">
        <v>1571</v>
      </c>
      <c r="Y357" t="s" s="4">
        <v>1571</v>
      </c>
      <c r="Z357" t="s" s="4">
        <v>1571</v>
      </c>
      <c r="AA357" t="s" s="4">
        <v>1571</v>
      </c>
      <c r="AB357" t="s" s="4">
        <v>1571</v>
      </c>
      <c r="AC357" t="s" s="4">
        <v>1571</v>
      </c>
      <c r="AD357" t="s" s="4">
        <v>1571</v>
      </c>
      <c r="AE357" t="s" s="4">
        <v>96</v>
      </c>
      <c r="AF357" t="s" s="4">
        <v>1178</v>
      </c>
      <c r="AG357" t="s" s="4">
        <v>87</v>
      </c>
    </row>
    <row r="358" ht="45.0" customHeight="true">
      <c r="A358" t="s" s="4">
        <v>1572</v>
      </c>
      <c r="B358" t="s" s="4">
        <v>80</v>
      </c>
      <c r="C358" t="s" s="4">
        <v>1172</v>
      </c>
      <c r="D358" t="s" s="4">
        <v>1173</v>
      </c>
      <c r="E358" t="s" s="4">
        <v>83</v>
      </c>
      <c r="F358" t="s" s="4">
        <v>99</v>
      </c>
      <c r="G358" t="s" s="4">
        <v>212</v>
      </c>
      <c r="H358" t="s" s="4">
        <v>574</v>
      </c>
      <c r="I358" t="s" s="4">
        <v>1174</v>
      </c>
      <c r="J358" t="s" s="4">
        <v>900</v>
      </c>
      <c r="K358" t="s" s="4">
        <v>103</v>
      </c>
      <c r="L358" t="s" s="4">
        <v>901</v>
      </c>
      <c r="M358" t="s" s="4">
        <v>158</v>
      </c>
      <c r="N358" t="s" s="4">
        <v>283</v>
      </c>
      <c r="O358" t="s" s="4">
        <v>1175</v>
      </c>
      <c r="P358" t="s" s="4">
        <v>1295</v>
      </c>
      <c r="Q358" t="s" s="4">
        <v>1175</v>
      </c>
      <c r="R358" t="s" s="4">
        <v>1573</v>
      </c>
      <c r="S358" t="s" s="4">
        <v>1573</v>
      </c>
      <c r="T358" t="s" s="4">
        <v>1573</v>
      </c>
      <c r="U358" t="s" s="4">
        <v>1573</v>
      </c>
      <c r="V358" t="s" s="4">
        <v>1573</v>
      </c>
      <c r="W358" t="s" s="4">
        <v>1573</v>
      </c>
      <c r="X358" t="s" s="4">
        <v>1573</v>
      </c>
      <c r="Y358" t="s" s="4">
        <v>1573</v>
      </c>
      <c r="Z358" t="s" s="4">
        <v>1573</v>
      </c>
      <c r="AA358" t="s" s="4">
        <v>1573</v>
      </c>
      <c r="AB358" t="s" s="4">
        <v>1573</v>
      </c>
      <c r="AC358" t="s" s="4">
        <v>1573</v>
      </c>
      <c r="AD358" t="s" s="4">
        <v>1573</v>
      </c>
      <c r="AE358" t="s" s="4">
        <v>96</v>
      </c>
      <c r="AF358" t="s" s="4">
        <v>1178</v>
      </c>
      <c r="AG358" t="s" s="4">
        <v>87</v>
      </c>
    </row>
    <row r="359" ht="45.0" customHeight="true">
      <c r="A359" t="s" s="4">
        <v>1574</v>
      </c>
      <c r="B359" t="s" s="4">
        <v>80</v>
      </c>
      <c r="C359" t="s" s="4">
        <v>1172</v>
      </c>
      <c r="D359" t="s" s="4">
        <v>1173</v>
      </c>
      <c r="E359" t="s" s="4">
        <v>83</v>
      </c>
      <c r="F359" t="s" s="4">
        <v>99</v>
      </c>
      <c r="G359" t="s" s="4">
        <v>212</v>
      </c>
      <c r="H359" t="s" s="4">
        <v>856</v>
      </c>
      <c r="I359" t="s" s="4">
        <v>1174</v>
      </c>
      <c r="J359" t="s" s="4">
        <v>857</v>
      </c>
      <c r="K359" t="s" s="4">
        <v>858</v>
      </c>
      <c r="L359" t="s" s="4">
        <v>472</v>
      </c>
      <c r="M359" t="s" s="4">
        <v>158</v>
      </c>
      <c r="N359" t="s" s="4">
        <v>129</v>
      </c>
      <c r="O359" t="s" s="4">
        <v>1175</v>
      </c>
      <c r="P359" t="s" s="4">
        <v>1575</v>
      </c>
      <c r="Q359" t="s" s="4">
        <v>1175</v>
      </c>
      <c r="R359" t="s" s="4">
        <v>1576</v>
      </c>
      <c r="S359" t="s" s="4">
        <v>1576</v>
      </c>
      <c r="T359" t="s" s="4">
        <v>1576</v>
      </c>
      <c r="U359" t="s" s="4">
        <v>1576</v>
      </c>
      <c r="V359" t="s" s="4">
        <v>1576</v>
      </c>
      <c r="W359" t="s" s="4">
        <v>1576</v>
      </c>
      <c r="X359" t="s" s="4">
        <v>1576</v>
      </c>
      <c r="Y359" t="s" s="4">
        <v>1576</v>
      </c>
      <c r="Z359" t="s" s="4">
        <v>1576</v>
      </c>
      <c r="AA359" t="s" s="4">
        <v>1576</v>
      </c>
      <c r="AB359" t="s" s="4">
        <v>1576</v>
      </c>
      <c r="AC359" t="s" s="4">
        <v>1576</v>
      </c>
      <c r="AD359" t="s" s="4">
        <v>1576</v>
      </c>
      <c r="AE359" t="s" s="4">
        <v>96</v>
      </c>
      <c r="AF359" t="s" s="4">
        <v>1178</v>
      </c>
      <c r="AG359" t="s" s="4">
        <v>87</v>
      </c>
    </row>
    <row r="360" ht="45.0" customHeight="true">
      <c r="A360" t="s" s="4">
        <v>1577</v>
      </c>
      <c r="B360" t="s" s="4">
        <v>80</v>
      </c>
      <c r="C360" t="s" s="4">
        <v>1172</v>
      </c>
      <c r="D360" t="s" s="4">
        <v>1173</v>
      </c>
      <c r="E360" t="s" s="4">
        <v>83</v>
      </c>
      <c r="F360" t="s" s="4">
        <v>99</v>
      </c>
      <c r="G360" t="s" s="4">
        <v>100</v>
      </c>
      <c r="H360" t="s" s="4">
        <v>101</v>
      </c>
      <c r="I360" t="s" s="4">
        <v>1174</v>
      </c>
      <c r="J360" t="s" s="4">
        <v>1578</v>
      </c>
      <c r="K360" t="s" s="4">
        <v>1579</v>
      </c>
      <c r="L360" t="s" s="4">
        <v>1580</v>
      </c>
      <c r="M360" t="s" s="4">
        <v>91</v>
      </c>
      <c r="N360" t="s" s="4">
        <v>1344</v>
      </c>
      <c r="O360" t="s" s="4">
        <v>1175</v>
      </c>
      <c r="P360" t="s" s="4">
        <v>1344</v>
      </c>
      <c r="Q360" t="s" s="4">
        <v>1175</v>
      </c>
      <c r="R360" t="s" s="4">
        <v>1581</v>
      </c>
      <c r="S360" t="s" s="4">
        <v>1581</v>
      </c>
      <c r="T360" t="s" s="4">
        <v>1581</v>
      </c>
      <c r="U360" t="s" s="4">
        <v>1581</v>
      </c>
      <c r="V360" t="s" s="4">
        <v>1581</v>
      </c>
      <c r="W360" t="s" s="4">
        <v>1581</v>
      </c>
      <c r="X360" t="s" s="4">
        <v>1581</v>
      </c>
      <c r="Y360" t="s" s="4">
        <v>1581</v>
      </c>
      <c r="Z360" t="s" s="4">
        <v>1581</v>
      </c>
      <c r="AA360" t="s" s="4">
        <v>1581</v>
      </c>
      <c r="AB360" t="s" s="4">
        <v>1581</v>
      </c>
      <c r="AC360" t="s" s="4">
        <v>1581</v>
      </c>
      <c r="AD360" t="s" s="4">
        <v>1581</v>
      </c>
      <c r="AE360" t="s" s="4">
        <v>96</v>
      </c>
      <c r="AF360" t="s" s="4">
        <v>1178</v>
      </c>
      <c r="AG360" t="s" s="4">
        <v>87</v>
      </c>
    </row>
    <row r="361" ht="45.0" customHeight="true">
      <c r="A361" t="s" s="4">
        <v>1582</v>
      </c>
      <c r="B361" t="s" s="4">
        <v>80</v>
      </c>
      <c r="C361" t="s" s="4">
        <v>1172</v>
      </c>
      <c r="D361" t="s" s="4">
        <v>1173</v>
      </c>
      <c r="E361" t="s" s="4">
        <v>83</v>
      </c>
      <c r="F361" t="s" s="4">
        <v>99</v>
      </c>
      <c r="G361" t="s" s="4">
        <v>100</v>
      </c>
      <c r="H361" t="s" s="4">
        <v>101</v>
      </c>
      <c r="I361" t="s" s="4">
        <v>1174</v>
      </c>
      <c r="J361" t="s" s="4">
        <v>842</v>
      </c>
      <c r="K361" t="s" s="4">
        <v>839</v>
      </c>
      <c r="L361" t="s" s="4">
        <v>843</v>
      </c>
      <c r="M361" t="s" s="4">
        <v>91</v>
      </c>
      <c r="N361" t="s" s="4">
        <v>129</v>
      </c>
      <c r="O361" t="s" s="4">
        <v>1175</v>
      </c>
      <c r="P361" t="s" s="4">
        <v>136</v>
      </c>
      <c r="Q361" t="s" s="4">
        <v>1175</v>
      </c>
      <c r="R361" t="s" s="4">
        <v>1583</v>
      </c>
      <c r="S361" t="s" s="4">
        <v>1583</v>
      </c>
      <c r="T361" t="s" s="4">
        <v>1583</v>
      </c>
      <c r="U361" t="s" s="4">
        <v>1583</v>
      </c>
      <c r="V361" t="s" s="4">
        <v>1583</v>
      </c>
      <c r="W361" t="s" s="4">
        <v>1583</v>
      </c>
      <c r="X361" t="s" s="4">
        <v>1583</v>
      </c>
      <c r="Y361" t="s" s="4">
        <v>1583</v>
      </c>
      <c r="Z361" t="s" s="4">
        <v>1583</v>
      </c>
      <c r="AA361" t="s" s="4">
        <v>1583</v>
      </c>
      <c r="AB361" t="s" s="4">
        <v>1583</v>
      </c>
      <c r="AC361" t="s" s="4">
        <v>1583</v>
      </c>
      <c r="AD361" t="s" s="4">
        <v>1583</v>
      </c>
      <c r="AE361" t="s" s="4">
        <v>96</v>
      </c>
      <c r="AF361" t="s" s="4">
        <v>1178</v>
      </c>
      <c r="AG361" t="s" s="4">
        <v>87</v>
      </c>
    </row>
    <row r="362" ht="45.0" customHeight="true">
      <c r="A362" t="s" s="4">
        <v>1584</v>
      </c>
      <c r="B362" t="s" s="4">
        <v>80</v>
      </c>
      <c r="C362" t="s" s="4">
        <v>1172</v>
      </c>
      <c r="D362" t="s" s="4">
        <v>1173</v>
      </c>
      <c r="E362" t="s" s="4">
        <v>83</v>
      </c>
      <c r="F362" t="s" s="4">
        <v>99</v>
      </c>
      <c r="G362" t="s" s="4">
        <v>100</v>
      </c>
      <c r="H362" t="s" s="4">
        <v>101</v>
      </c>
      <c r="I362" t="s" s="4">
        <v>1174</v>
      </c>
      <c r="J362" t="s" s="4">
        <v>838</v>
      </c>
      <c r="K362" t="s" s="4">
        <v>839</v>
      </c>
      <c r="L362" t="s" s="4">
        <v>672</v>
      </c>
      <c r="M362" t="s" s="4">
        <v>91</v>
      </c>
      <c r="N362" t="s" s="4">
        <v>129</v>
      </c>
      <c r="O362" t="s" s="4">
        <v>1175</v>
      </c>
      <c r="P362" t="s" s="4">
        <v>136</v>
      </c>
      <c r="Q362" t="s" s="4">
        <v>1175</v>
      </c>
      <c r="R362" t="s" s="4">
        <v>1585</v>
      </c>
      <c r="S362" t="s" s="4">
        <v>1585</v>
      </c>
      <c r="T362" t="s" s="4">
        <v>1585</v>
      </c>
      <c r="U362" t="s" s="4">
        <v>1585</v>
      </c>
      <c r="V362" t="s" s="4">
        <v>1585</v>
      </c>
      <c r="W362" t="s" s="4">
        <v>1585</v>
      </c>
      <c r="X362" t="s" s="4">
        <v>1585</v>
      </c>
      <c r="Y362" t="s" s="4">
        <v>1585</v>
      </c>
      <c r="Z362" t="s" s="4">
        <v>1585</v>
      </c>
      <c r="AA362" t="s" s="4">
        <v>1585</v>
      </c>
      <c r="AB362" t="s" s="4">
        <v>1585</v>
      </c>
      <c r="AC362" t="s" s="4">
        <v>1585</v>
      </c>
      <c r="AD362" t="s" s="4">
        <v>1585</v>
      </c>
      <c r="AE362" t="s" s="4">
        <v>96</v>
      </c>
      <c r="AF362" t="s" s="4">
        <v>1178</v>
      </c>
      <c r="AG362" t="s" s="4">
        <v>87</v>
      </c>
    </row>
    <row r="363" ht="45.0" customHeight="true">
      <c r="A363" t="s" s="4">
        <v>1586</v>
      </c>
      <c r="B363" t="s" s="4">
        <v>80</v>
      </c>
      <c r="C363" t="s" s="4">
        <v>1172</v>
      </c>
      <c r="D363" t="s" s="4">
        <v>1173</v>
      </c>
      <c r="E363" t="s" s="4">
        <v>83</v>
      </c>
      <c r="F363" t="s" s="4">
        <v>99</v>
      </c>
      <c r="G363" t="s" s="4">
        <v>100</v>
      </c>
      <c r="H363" t="s" s="4">
        <v>101</v>
      </c>
      <c r="I363" t="s" s="4">
        <v>1174</v>
      </c>
      <c r="J363" t="s" s="4">
        <v>799</v>
      </c>
      <c r="K363" t="s" s="4">
        <v>347</v>
      </c>
      <c r="L363" t="s" s="4">
        <v>800</v>
      </c>
      <c r="M363" t="s" s="4">
        <v>91</v>
      </c>
      <c r="N363" t="s" s="4">
        <v>129</v>
      </c>
      <c r="O363" t="s" s="4">
        <v>1175</v>
      </c>
      <c r="P363" t="s" s="4">
        <v>136</v>
      </c>
      <c r="Q363" t="s" s="4">
        <v>1175</v>
      </c>
      <c r="R363" t="s" s="4">
        <v>1587</v>
      </c>
      <c r="S363" t="s" s="4">
        <v>1587</v>
      </c>
      <c r="T363" t="s" s="4">
        <v>1587</v>
      </c>
      <c r="U363" t="s" s="4">
        <v>1587</v>
      </c>
      <c r="V363" t="s" s="4">
        <v>1587</v>
      </c>
      <c r="W363" t="s" s="4">
        <v>1587</v>
      </c>
      <c r="X363" t="s" s="4">
        <v>1587</v>
      </c>
      <c r="Y363" t="s" s="4">
        <v>1587</v>
      </c>
      <c r="Z363" t="s" s="4">
        <v>1587</v>
      </c>
      <c r="AA363" t="s" s="4">
        <v>1587</v>
      </c>
      <c r="AB363" t="s" s="4">
        <v>1587</v>
      </c>
      <c r="AC363" t="s" s="4">
        <v>1587</v>
      </c>
      <c r="AD363" t="s" s="4">
        <v>1587</v>
      </c>
      <c r="AE363" t="s" s="4">
        <v>96</v>
      </c>
      <c r="AF363" t="s" s="4">
        <v>1178</v>
      </c>
      <c r="AG363" t="s" s="4">
        <v>87</v>
      </c>
    </row>
    <row r="364" ht="45.0" customHeight="true">
      <c r="A364" t="s" s="4">
        <v>1588</v>
      </c>
      <c r="B364" t="s" s="4">
        <v>80</v>
      </c>
      <c r="C364" t="s" s="4">
        <v>1172</v>
      </c>
      <c r="D364" t="s" s="4">
        <v>1173</v>
      </c>
      <c r="E364" t="s" s="4">
        <v>83</v>
      </c>
      <c r="F364" t="s" s="4">
        <v>99</v>
      </c>
      <c r="G364" t="s" s="4">
        <v>100</v>
      </c>
      <c r="H364" t="s" s="4">
        <v>101</v>
      </c>
      <c r="I364" t="s" s="4">
        <v>1174</v>
      </c>
      <c r="J364" t="s" s="4">
        <v>846</v>
      </c>
      <c r="K364" t="s" s="4">
        <v>847</v>
      </c>
      <c r="L364" t="s" s="4">
        <v>848</v>
      </c>
      <c r="M364" t="s" s="4">
        <v>91</v>
      </c>
      <c r="N364" t="s" s="4">
        <v>129</v>
      </c>
      <c r="O364" t="s" s="4">
        <v>1175</v>
      </c>
      <c r="P364" t="s" s="4">
        <v>136</v>
      </c>
      <c r="Q364" t="s" s="4">
        <v>1175</v>
      </c>
      <c r="R364" t="s" s="4">
        <v>1589</v>
      </c>
      <c r="S364" t="s" s="4">
        <v>1589</v>
      </c>
      <c r="T364" t="s" s="4">
        <v>1589</v>
      </c>
      <c r="U364" t="s" s="4">
        <v>1589</v>
      </c>
      <c r="V364" t="s" s="4">
        <v>1589</v>
      </c>
      <c r="W364" t="s" s="4">
        <v>1589</v>
      </c>
      <c r="X364" t="s" s="4">
        <v>1589</v>
      </c>
      <c r="Y364" t="s" s="4">
        <v>1589</v>
      </c>
      <c r="Z364" t="s" s="4">
        <v>1589</v>
      </c>
      <c r="AA364" t="s" s="4">
        <v>1589</v>
      </c>
      <c r="AB364" t="s" s="4">
        <v>1589</v>
      </c>
      <c r="AC364" t="s" s="4">
        <v>1589</v>
      </c>
      <c r="AD364" t="s" s="4">
        <v>1589</v>
      </c>
      <c r="AE364" t="s" s="4">
        <v>96</v>
      </c>
      <c r="AF364" t="s" s="4">
        <v>1178</v>
      </c>
      <c r="AG364" t="s" s="4">
        <v>87</v>
      </c>
    </row>
    <row r="365" ht="45.0" customHeight="true">
      <c r="A365" t="s" s="4">
        <v>1590</v>
      </c>
      <c r="B365" t="s" s="4">
        <v>80</v>
      </c>
      <c r="C365" t="s" s="4">
        <v>1172</v>
      </c>
      <c r="D365" t="s" s="4">
        <v>1173</v>
      </c>
      <c r="E365" t="s" s="4">
        <v>83</v>
      </c>
      <c r="F365" t="s" s="4">
        <v>99</v>
      </c>
      <c r="G365" t="s" s="4">
        <v>100</v>
      </c>
      <c r="H365" t="s" s="4">
        <v>101</v>
      </c>
      <c r="I365" t="s" s="4">
        <v>1174</v>
      </c>
      <c r="J365" t="s" s="4">
        <v>796</v>
      </c>
      <c r="K365" t="s" s="4">
        <v>347</v>
      </c>
      <c r="L365" t="s" s="4">
        <v>347</v>
      </c>
      <c r="M365" t="s" s="4">
        <v>91</v>
      </c>
      <c r="N365" t="s" s="4">
        <v>129</v>
      </c>
      <c r="O365" t="s" s="4">
        <v>1175</v>
      </c>
      <c r="P365" t="s" s="4">
        <v>136</v>
      </c>
      <c r="Q365" t="s" s="4">
        <v>1175</v>
      </c>
      <c r="R365" t="s" s="4">
        <v>1591</v>
      </c>
      <c r="S365" t="s" s="4">
        <v>1591</v>
      </c>
      <c r="T365" t="s" s="4">
        <v>1591</v>
      </c>
      <c r="U365" t="s" s="4">
        <v>1591</v>
      </c>
      <c r="V365" t="s" s="4">
        <v>1591</v>
      </c>
      <c r="W365" t="s" s="4">
        <v>1591</v>
      </c>
      <c r="X365" t="s" s="4">
        <v>1591</v>
      </c>
      <c r="Y365" t="s" s="4">
        <v>1591</v>
      </c>
      <c r="Z365" t="s" s="4">
        <v>1591</v>
      </c>
      <c r="AA365" t="s" s="4">
        <v>1591</v>
      </c>
      <c r="AB365" t="s" s="4">
        <v>1591</v>
      </c>
      <c r="AC365" t="s" s="4">
        <v>1591</v>
      </c>
      <c r="AD365" t="s" s="4">
        <v>1591</v>
      </c>
      <c r="AE365" t="s" s="4">
        <v>96</v>
      </c>
      <c r="AF365" t="s" s="4">
        <v>1178</v>
      </c>
      <c r="AG365" t="s" s="4">
        <v>87</v>
      </c>
    </row>
    <row r="366" ht="45.0" customHeight="true">
      <c r="A366" t="s" s="4">
        <v>1592</v>
      </c>
      <c r="B366" t="s" s="4">
        <v>80</v>
      </c>
      <c r="C366" t="s" s="4">
        <v>1172</v>
      </c>
      <c r="D366" t="s" s="4">
        <v>1173</v>
      </c>
      <c r="E366" t="s" s="4">
        <v>83</v>
      </c>
      <c r="F366" t="s" s="4">
        <v>99</v>
      </c>
      <c r="G366" t="s" s="4">
        <v>1593</v>
      </c>
      <c r="H366" t="s" s="4">
        <v>1570</v>
      </c>
      <c r="I366" t="s" s="4">
        <v>1174</v>
      </c>
      <c r="J366" t="s" s="4">
        <v>792</v>
      </c>
      <c r="K366" t="s" s="4">
        <v>593</v>
      </c>
      <c r="L366" t="s" s="4">
        <v>793</v>
      </c>
      <c r="M366" t="s" s="4">
        <v>158</v>
      </c>
      <c r="N366" t="s" s="4">
        <v>105</v>
      </c>
      <c r="O366" t="s" s="4">
        <v>1175</v>
      </c>
      <c r="P366" t="s" s="4">
        <v>1338</v>
      </c>
      <c r="Q366" t="s" s="4">
        <v>1175</v>
      </c>
      <c r="R366" t="s" s="4">
        <v>1594</v>
      </c>
      <c r="S366" t="s" s="4">
        <v>1594</v>
      </c>
      <c r="T366" t="s" s="4">
        <v>1594</v>
      </c>
      <c r="U366" t="s" s="4">
        <v>1594</v>
      </c>
      <c r="V366" t="s" s="4">
        <v>1594</v>
      </c>
      <c r="W366" t="s" s="4">
        <v>1594</v>
      </c>
      <c r="X366" t="s" s="4">
        <v>1594</v>
      </c>
      <c r="Y366" t="s" s="4">
        <v>1594</v>
      </c>
      <c r="Z366" t="s" s="4">
        <v>1594</v>
      </c>
      <c r="AA366" t="s" s="4">
        <v>1594</v>
      </c>
      <c r="AB366" t="s" s="4">
        <v>1594</v>
      </c>
      <c r="AC366" t="s" s="4">
        <v>1594</v>
      </c>
      <c r="AD366" t="s" s="4">
        <v>1594</v>
      </c>
      <c r="AE366" t="s" s="4">
        <v>96</v>
      </c>
      <c r="AF366" t="s" s="4">
        <v>1178</v>
      </c>
      <c r="AG366" t="s" s="4">
        <v>87</v>
      </c>
    </row>
    <row r="367" ht="45.0" customHeight="true">
      <c r="A367" t="s" s="4">
        <v>1595</v>
      </c>
      <c r="B367" t="s" s="4">
        <v>80</v>
      </c>
      <c r="C367" t="s" s="4">
        <v>1172</v>
      </c>
      <c r="D367" t="s" s="4">
        <v>1173</v>
      </c>
      <c r="E367" t="s" s="4">
        <v>83</v>
      </c>
      <c r="F367" t="s" s="4">
        <v>99</v>
      </c>
      <c r="G367" t="s" s="4">
        <v>100</v>
      </c>
      <c r="H367" t="s" s="4">
        <v>109</v>
      </c>
      <c r="I367" t="s" s="4">
        <v>1174</v>
      </c>
      <c r="J367" t="s" s="4">
        <v>133</v>
      </c>
      <c r="K367" t="s" s="4">
        <v>780</v>
      </c>
      <c r="L367" t="s" s="4">
        <v>781</v>
      </c>
      <c r="M367" t="s" s="4">
        <v>91</v>
      </c>
      <c r="N367" t="s" s="4">
        <v>129</v>
      </c>
      <c r="O367" t="s" s="4">
        <v>1175</v>
      </c>
      <c r="P367" t="s" s="4">
        <v>136</v>
      </c>
      <c r="Q367" t="s" s="4">
        <v>1175</v>
      </c>
      <c r="R367" t="s" s="4">
        <v>1596</v>
      </c>
      <c r="S367" t="s" s="4">
        <v>1596</v>
      </c>
      <c r="T367" t="s" s="4">
        <v>1596</v>
      </c>
      <c r="U367" t="s" s="4">
        <v>1596</v>
      </c>
      <c r="V367" t="s" s="4">
        <v>1596</v>
      </c>
      <c r="W367" t="s" s="4">
        <v>1596</v>
      </c>
      <c r="X367" t="s" s="4">
        <v>1596</v>
      </c>
      <c r="Y367" t="s" s="4">
        <v>1596</v>
      </c>
      <c r="Z367" t="s" s="4">
        <v>1596</v>
      </c>
      <c r="AA367" t="s" s="4">
        <v>1596</v>
      </c>
      <c r="AB367" t="s" s="4">
        <v>1596</v>
      </c>
      <c r="AC367" t="s" s="4">
        <v>1596</v>
      </c>
      <c r="AD367" t="s" s="4">
        <v>1596</v>
      </c>
      <c r="AE367" t="s" s="4">
        <v>96</v>
      </c>
      <c r="AF367" t="s" s="4">
        <v>1178</v>
      </c>
      <c r="AG367" t="s" s="4">
        <v>87</v>
      </c>
    </row>
    <row r="368" ht="45.0" customHeight="true">
      <c r="A368" t="s" s="4">
        <v>1597</v>
      </c>
      <c r="B368" t="s" s="4">
        <v>80</v>
      </c>
      <c r="C368" t="s" s="4">
        <v>1172</v>
      </c>
      <c r="D368" t="s" s="4">
        <v>1173</v>
      </c>
      <c r="E368" t="s" s="4">
        <v>83</v>
      </c>
      <c r="F368" t="s" s="4">
        <v>99</v>
      </c>
      <c r="G368" t="s" s="4">
        <v>100</v>
      </c>
      <c r="H368" t="s" s="4">
        <v>109</v>
      </c>
      <c r="I368" t="s" s="4">
        <v>1174</v>
      </c>
      <c r="J368" t="s" s="4">
        <v>776</v>
      </c>
      <c r="K368" t="s" s="4">
        <v>777</v>
      </c>
      <c r="L368" t="s" s="4">
        <v>231</v>
      </c>
      <c r="M368" t="s" s="4">
        <v>91</v>
      </c>
      <c r="N368" t="s" s="4">
        <v>208</v>
      </c>
      <c r="O368" t="s" s="4">
        <v>1175</v>
      </c>
      <c r="P368" t="s" s="4">
        <v>1329</v>
      </c>
      <c r="Q368" t="s" s="4">
        <v>1175</v>
      </c>
      <c r="R368" t="s" s="4">
        <v>1598</v>
      </c>
      <c r="S368" t="s" s="4">
        <v>1598</v>
      </c>
      <c r="T368" t="s" s="4">
        <v>1598</v>
      </c>
      <c r="U368" t="s" s="4">
        <v>1598</v>
      </c>
      <c r="V368" t="s" s="4">
        <v>1598</v>
      </c>
      <c r="W368" t="s" s="4">
        <v>1598</v>
      </c>
      <c r="X368" t="s" s="4">
        <v>1598</v>
      </c>
      <c r="Y368" t="s" s="4">
        <v>1598</v>
      </c>
      <c r="Z368" t="s" s="4">
        <v>1598</v>
      </c>
      <c r="AA368" t="s" s="4">
        <v>1598</v>
      </c>
      <c r="AB368" t="s" s="4">
        <v>1598</v>
      </c>
      <c r="AC368" t="s" s="4">
        <v>1598</v>
      </c>
      <c r="AD368" t="s" s="4">
        <v>1598</v>
      </c>
      <c r="AE368" t="s" s="4">
        <v>96</v>
      </c>
      <c r="AF368" t="s" s="4">
        <v>1178</v>
      </c>
      <c r="AG368" t="s" s="4">
        <v>87</v>
      </c>
    </row>
    <row r="369" ht="45.0" customHeight="true">
      <c r="A369" t="s" s="4">
        <v>1599</v>
      </c>
      <c r="B369" t="s" s="4">
        <v>80</v>
      </c>
      <c r="C369" t="s" s="4">
        <v>1172</v>
      </c>
      <c r="D369" t="s" s="4">
        <v>1173</v>
      </c>
      <c r="E369" t="s" s="4">
        <v>83</v>
      </c>
      <c r="F369" t="s" s="4">
        <v>99</v>
      </c>
      <c r="G369" t="s" s="4">
        <v>212</v>
      </c>
      <c r="H369" t="s" s="4">
        <v>770</v>
      </c>
      <c r="I369" t="s" s="4">
        <v>1174</v>
      </c>
      <c r="J369" t="s" s="4">
        <v>771</v>
      </c>
      <c r="K369" t="s" s="4">
        <v>772</v>
      </c>
      <c r="L369" t="s" s="4">
        <v>773</v>
      </c>
      <c r="M369" t="s" s="4">
        <v>91</v>
      </c>
      <c r="N369" t="s" s="4">
        <v>105</v>
      </c>
      <c r="O369" t="s" s="4">
        <v>1175</v>
      </c>
      <c r="P369" t="s" s="4">
        <v>329</v>
      </c>
      <c r="Q369" t="s" s="4">
        <v>1175</v>
      </c>
      <c r="R369" t="s" s="4">
        <v>1600</v>
      </c>
      <c r="S369" t="s" s="4">
        <v>1600</v>
      </c>
      <c r="T369" t="s" s="4">
        <v>1600</v>
      </c>
      <c r="U369" t="s" s="4">
        <v>1600</v>
      </c>
      <c r="V369" t="s" s="4">
        <v>1600</v>
      </c>
      <c r="W369" t="s" s="4">
        <v>1600</v>
      </c>
      <c r="X369" t="s" s="4">
        <v>1600</v>
      </c>
      <c r="Y369" t="s" s="4">
        <v>1600</v>
      </c>
      <c r="Z369" t="s" s="4">
        <v>1600</v>
      </c>
      <c r="AA369" t="s" s="4">
        <v>1600</v>
      </c>
      <c r="AB369" t="s" s="4">
        <v>1600</v>
      </c>
      <c r="AC369" t="s" s="4">
        <v>1600</v>
      </c>
      <c r="AD369" t="s" s="4">
        <v>1600</v>
      </c>
      <c r="AE369" t="s" s="4">
        <v>96</v>
      </c>
      <c r="AF369" t="s" s="4">
        <v>1178</v>
      </c>
      <c r="AG369" t="s" s="4">
        <v>87</v>
      </c>
    </row>
    <row r="370" ht="45.0" customHeight="true">
      <c r="A370" t="s" s="4">
        <v>1601</v>
      </c>
      <c r="B370" t="s" s="4">
        <v>80</v>
      </c>
      <c r="C370" t="s" s="4">
        <v>1172</v>
      </c>
      <c r="D370" t="s" s="4">
        <v>1173</v>
      </c>
      <c r="E370" t="s" s="4">
        <v>83</v>
      </c>
      <c r="F370" t="s" s="4">
        <v>99</v>
      </c>
      <c r="G370" t="s" s="4">
        <v>212</v>
      </c>
      <c r="H370" t="s" s="4">
        <v>784</v>
      </c>
      <c r="I370" t="s" s="4">
        <v>1174</v>
      </c>
      <c r="J370" t="s" s="4">
        <v>785</v>
      </c>
      <c r="K370" t="s" s="4">
        <v>786</v>
      </c>
      <c r="L370" t="s" s="4">
        <v>104</v>
      </c>
      <c r="M370" t="s" s="4">
        <v>91</v>
      </c>
      <c r="N370" t="s" s="4">
        <v>283</v>
      </c>
      <c r="O370" t="s" s="4">
        <v>1175</v>
      </c>
      <c r="P370" t="s" s="4">
        <v>1602</v>
      </c>
      <c r="Q370" t="s" s="4">
        <v>1175</v>
      </c>
      <c r="R370" t="s" s="4">
        <v>1603</v>
      </c>
      <c r="S370" t="s" s="4">
        <v>1603</v>
      </c>
      <c r="T370" t="s" s="4">
        <v>1603</v>
      </c>
      <c r="U370" t="s" s="4">
        <v>1603</v>
      </c>
      <c r="V370" t="s" s="4">
        <v>1603</v>
      </c>
      <c r="W370" t="s" s="4">
        <v>1603</v>
      </c>
      <c r="X370" t="s" s="4">
        <v>1603</v>
      </c>
      <c r="Y370" t="s" s="4">
        <v>1603</v>
      </c>
      <c r="Z370" t="s" s="4">
        <v>1603</v>
      </c>
      <c r="AA370" t="s" s="4">
        <v>1603</v>
      </c>
      <c r="AB370" t="s" s="4">
        <v>1603</v>
      </c>
      <c r="AC370" t="s" s="4">
        <v>1603</v>
      </c>
      <c r="AD370" t="s" s="4">
        <v>1603</v>
      </c>
      <c r="AE370" t="s" s="4">
        <v>96</v>
      </c>
      <c r="AF370" t="s" s="4">
        <v>1178</v>
      </c>
      <c r="AG370" t="s" s="4">
        <v>87</v>
      </c>
    </row>
    <row r="371" ht="45.0" customHeight="true">
      <c r="A371" t="s" s="4">
        <v>1604</v>
      </c>
      <c r="B371" t="s" s="4">
        <v>80</v>
      </c>
      <c r="C371" t="s" s="4">
        <v>1172</v>
      </c>
      <c r="D371" t="s" s="4">
        <v>1173</v>
      </c>
      <c r="E371" t="s" s="4">
        <v>83</v>
      </c>
      <c r="F371" t="s" s="4">
        <v>99</v>
      </c>
      <c r="G371" t="s" s="4">
        <v>212</v>
      </c>
      <c r="H371" t="s" s="4">
        <v>727</v>
      </c>
      <c r="I371" t="s" s="4">
        <v>1174</v>
      </c>
      <c r="J371" t="s" s="4">
        <v>728</v>
      </c>
      <c r="K371" t="s" s="4">
        <v>729</v>
      </c>
      <c r="L371" t="s" s="4">
        <v>730</v>
      </c>
      <c r="M371" t="s" s="4">
        <v>158</v>
      </c>
      <c r="N371" t="s" s="4">
        <v>208</v>
      </c>
      <c r="O371" t="s" s="4">
        <v>1175</v>
      </c>
      <c r="P371" t="s" s="4">
        <v>1461</v>
      </c>
      <c r="Q371" t="s" s="4">
        <v>1175</v>
      </c>
      <c r="R371" t="s" s="4">
        <v>1605</v>
      </c>
      <c r="S371" t="s" s="4">
        <v>1605</v>
      </c>
      <c r="T371" t="s" s="4">
        <v>1605</v>
      </c>
      <c r="U371" t="s" s="4">
        <v>1605</v>
      </c>
      <c r="V371" t="s" s="4">
        <v>1605</v>
      </c>
      <c r="W371" t="s" s="4">
        <v>1605</v>
      </c>
      <c r="X371" t="s" s="4">
        <v>1605</v>
      </c>
      <c r="Y371" t="s" s="4">
        <v>1605</v>
      </c>
      <c r="Z371" t="s" s="4">
        <v>1605</v>
      </c>
      <c r="AA371" t="s" s="4">
        <v>1605</v>
      </c>
      <c r="AB371" t="s" s="4">
        <v>1605</v>
      </c>
      <c r="AC371" t="s" s="4">
        <v>1605</v>
      </c>
      <c r="AD371" t="s" s="4">
        <v>1605</v>
      </c>
      <c r="AE371" t="s" s="4">
        <v>96</v>
      </c>
      <c r="AF371" t="s" s="4">
        <v>1178</v>
      </c>
      <c r="AG371" t="s" s="4">
        <v>87</v>
      </c>
    </row>
    <row r="372" ht="45.0" customHeight="true">
      <c r="A372" t="s" s="4">
        <v>1606</v>
      </c>
      <c r="B372" t="s" s="4">
        <v>80</v>
      </c>
      <c r="C372" t="s" s="4">
        <v>1172</v>
      </c>
      <c r="D372" t="s" s="4">
        <v>1173</v>
      </c>
      <c r="E372" t="s" s="4">
        <v>83</v>
      </c>
      <c r="F372" t="s" s="4">
        <v>99</v>
      </c>
      <c r="G372" t="s" s="4">
        <v>212</v>
      </c>
      <c r="H372" t="s" s="4">
        <v>574</v>
      </c>
      <c r="I372" t="s" s="4">
        <v>1174</v>
      </c>
      <c r="J372" t="s" s="4">
        <v>723</v>
      </c>
      <c r="K372" t="s" s="4">
        <v>320</v>
      </c>
      <c r="L372" t="s" s="4">
        <v>358</v>
      </c>
      <c r="M372" t="s" s="4">
        <v>91</v>
      </c>
      <c r="N372" t="s" s="4">
        <v>129</v>
      </c>
      <c r="O372" t="s" s="4">
        <v>1175</v>
      </c>
      <c r="P372" t="s" s="4">
        <v>1607</v>
      </c>
      <c r="Q372" t="s" s="4">
        <v>1175</v>
      </c>
      <c r="R372" t="s" s="4">
        <v>1608</v>
      </c>
      <c r="S372" t="s" s="4">
        <v>1608</v>
      </c>
      <c r="T372" t="s" s="4">
        <v>1608</v>
      </c>
      <c r="U372" t="s" s="4">
        <v>1608</v>
      </c>
      <c r="V372" t="s" s="4">
        <v>1608</v>
      </c>
      <c r="W372" t="s" s="4">
        <v>1608</v>
      </c>
      <c r="X372" t="s" s="4">
        <v>1608</v>
      </c>
      <c r="Y372" t="s" s="4">
        <v>1608</v>
      </c>
      <c r="Z372" t="s" s="4">
        <v>1608</v>
      </c>
      <c r="AA372" t="s" s="4">
        <v>1608</v>
      </c>
      <c r="AB372" t="s" s="4">
        <v>1608</v>
      </c>
      <c r="AC372" t="s" s="4">
        <v>1608</v>
      </c>
      <c r="AD372" t="s" s="4">
        <v>1608</v>
      </c>
      <c r="AE372" t="s" s="4">
        <v>96</v>
      </c>
      <c r="AF372" t="s" s="4">
        <v>1178</v>
      </c>
      <c r="AG372" t="s" s="4">
        <v>87</v>
      </c>
    </row>
    <row r="373" ht="45.0" customHeight="true">
      <c r="A373" t="s" s="4">
        <v>1609</v>
      </c>
      <c r="B373" t="s" s="4">
        <v>80</v>
      </c>
      <c r="C373" t="s" s="4">
        <v>1172</v>
      </c>
      <c r="D373" t="s" s="4">
        <v>1173</v>
      </c>
      <c r="E373" t="s" s="4">
        <v>83</v>
      </c>
      <c r="F373" t="s" s="4">
        <v>99</v>
      </c>
      <c r="G373" t="s" s="4">
        <v>325</v>
      </c>
      <c r="H373" t="s" s="4">
        <v>647</v>
      </c>
      <c r="I373" t="s" s="4">
        <v>1174</v>
      </c>
      <c r="J373" t="s" s="4">
        <v>648</v>
      </c>
      <c r="K373" t="s" s="4">
        <v>289</v>
      </c>
      <c r="L373" t="s" s="4">
        <v>104</v>
      </c>
      <c r="M373" t="s" s="4">
        <v>158</v>
      </c>
      <c r="N373" t="s" s="4">
        <v>105</v>
      </c>
      <c r="O373" t="s" s="4">
        <v>1175</v>
      </c>
      <c r="P373" t="s" s="4">
        <v>1610</v>
      </c>
      <c r="Q373" t="s" s="4">
        <v>1175</v>
      </c>
      <c r="R373" t="s" s="4">
        <v>1611</v>
      </c>
      <c r="S373" t="s" s="4">
        <v>1611</v>
      </c>
      <c r="T373" t="s" s="4">
        <v>1611</v>
      </c>
      <c r="U373" t="s" s="4">
        <v>1611</v>
      </c>
      <c r="V373" t="s" s="4">
        <v>1611</v>
      </c>
      <c r="W373" t="s" s="4">
        <v>1611</v>
      </c>
      <c r="X373" t="s" s="4">
        <v>1611</v>
      </c>
      <c r="Y373" t="s" s="4">
        <v>1611</v>
      </c>
      <c r="Z373" t="s" s="4">
        <v>1611</v>
      </c>
      <c r="AA373" t="s" s="4">
        <v>1611</v>
      </c>
      <c r="AB373" t="s" s="4">
        <v>1611</v>
      </c>
      <c r="AC373" t="s" s="4">
        <v>1611</v>
      </c>
      <c r="AD373" t="s" s="4">
        <v>1611</v>
      </c>
      <c r="AE373" t="s" s="4">
        <v>96</v>
      </c>
      <c r="AF373" t="s" s="4">
        <v>1178</v>
      </c>
      <c r="AG373" t="s" s="4">
        <v>87</v>
      </c>
    </row>
    <row r="374" ht="45.0" customHeight="true">
      <c r="A374" t="s" s="4">
        <v>1612</v>
      </c>
      <c r="B374" t="s" s="4">
        <v>80</v>
      </c>
      <c r="C374" t="s" s="4">
        <v>1172</v>
      </c>
      <c r="D374" t="s" s="4">
        <v>1173</v>
      </c>
      <c r="E374" t="s" s="4">
        <v>83</v>
      </c>
      <c r="F374" t="s" s="4">
        <v>99</v>
      </c>
      <c r="G374" t="s" s="4">
        <v>292</v>
      </c>
      <c r="H374" t="s" s="4">
        <v>625</v>
      </c>
      <c r="I374" t="s" s="4">
        <v>1174</v>
      </c>
      <c r="J374" t="s" s="4">
        <v>641</v>
      </c>
      <c r="K374" t="s" s="4">
        <v>642</v>
      </c>
      <c r="L374" t="s" s="4">
        <v>643</v>
      </c>
      <c r="M374" t="s" s="4">
        <v>91</v>
      </c>
      <c r="N374" t="s" s="4">
        <v>129</v>
      </c>
      <c r="O374" t="s" s="4">
        <v>1175</v>
      </c>
      <c r="P374" t="s" s="4">
        <v>1613</v>
      </c>
      <c r="Q374" t="s" s="4">
        <v>1175</v>
      </c>
      <c r="R374" t="s" s="4">
        <v>1614</v>
      </c>
      <c r="S374" t="s" s="4">
        <v>1614</v>
      </c>
      <c r="T374" t="s" s="4">
        <v>1614</v>
      </c>
      <c r="U374" t="s" s="4">
        <v>1614</v>
      </c>
      <c r="V374" t="s" s="4">
        <v>1614</v>
      </c>
      <c r="W374" t="s" s="4">
        <v>1614</v>
      </c>
      <c r="X374" t="s" s="4">
        <v>1614</v>
      </c>
      <c r="Y374" t="s" s="4">
        <v>1614</v>
      </c>
      <c r="Z374" t="s" s="4">
        <v>1614</v>
      </c>
      <c r="AA374" t="s" s="4">
        <v>1614</v>
      </c>
      <c r="AB374" t="s" s="4">
        <v>1614</v>
      </c>
      <c r="AC374" t="s" s="4">
        <v>1614</v>
      </c>
      <c r="AD374" t="s" s="4">
        <v>1614</v>
      </c>
      <c r="AE374" t="s" s="4">
        <v>96</v>
      </c>
      <c r="AF374" t="s" s="4">
        <v>1178</v>
      </c>
      <c r="AG374" t="s" s="4">
        <v>87</v>
      </c>
    </row>
    <row r="375" ht="45.0" customHeight="true">
      <c r="A375" t="s" s="4">
        <v>1615</v>
      </c>
      <c r="B375" t="s" s="4">
        <v>80</v>
      </c>
      <c r="C375" t="s" s="4">
        <v>1172</v>
      </c>
      <c r="D375" t="s" s="4">
        <v>1173</v>
      </c>
      <c r="E375" t="s" s="4">
        <v>83</v>
      </c>
      <c r="F375" t="s" s="4">
        <v>99</v>
      </c>
      <c r="G375" t="s" s="4">
        <v>292</v>
      </c>
      <c r="H375" t="s" s="4">
        <v>635</v>
      </c>
      <c r="I375" t="s" s="4">
        <v>1174</v>
      </c>
      <c r="J375" t="s" s="4">
        <v>636</v>
      </c>
      <c r="K375" t="s" s="4">
        <v>89</v>
      </c>
      <c r="L375" t="s" s="4">
        <v>637</v>
      </c>
      <c r="M375" t="s" s="4">
        <v>91</v>
      </c>
      <c r="N375" t="s" s="4">
        <v>129</v>
      </c>
      <c r="O375" t="s" s="4">
        <v>1175</v>
      </c>
      <c r="P375" t="s" s="4">
        <v>1616</v>
      </c>
      <c r="Q375" t="s" s="4">
        <v>1175</v>
      </c>
      <c r="R375" t="s" s="4">
        <v>1617</v>
      </c>
      <c r="S375" t="s" s="4">
        <v>1617</v>
      </c>
      <c r="T375" t="s" s="4">
        <v>1617</v>
      </c>
      <c r="U375" t="s" s="4">
        <v>1617</v>
      </c>
      <c r="V375" t="s" s="4">
        <v>1617</v>
      </c>
      <c r="W375" t="s" s="4">
        <v>1617</v>
      </c>
      <c r="X375" t="s" s="4">
        <v>1617</v>
      </c>
      <c r="Y375" t="s" s="4">
        <v>1617</v>
      </c>
      <c r="Z375" t="s" s="4">
        <v>1617</v>
      </c>
      <c r="AA375" t="s" s="4">
        <v>1617</v>
      </c>
      <c r="AB375" t="s" s="4">
        <v>1617</v>
      </c>
      <c r="AC375" t="s" s="4">
        <v>1617</v>
      </c>
      <c r="AD375" t="s" s="4">
        <v>1617</v>
      </c>
      <c r="AE375" t="s" s="4">
        <v>96</v>
      </c>
      <c r="AF375" t="s" s="4">
        <v>1178</v>
      </c>
      <c r="AG375" t="s" s="4">
        <v>87</v>
      </c>
    </row>
    <row r="376" ht="45.0" customHeight="true">
      <c r="A376" t="s" s="4">
        <v>1618</v>
      </c>
      <c r="B376" t="s" s="4">
        <v>80</v>
      </c>
      <c r="C376" t="s" s="4">
        <v>1172</v>
      </c>
      <c r="D376" t="s" s="4">
        <v>1173</v>
      </c>
      <c r="E376" t="s" s="4">
        <v>83</v>
      </c>
      <c r="F376" t="s" s="4">
        <v>99</v>
      </c>
      <c r="G376" t="s" s="4">
        <v>292</v>
      </c>
      <c r="H376" t="s" s="4">
        <v>625</v>
      </c>
      <c r="I376" t="s" s="4">
        <v>1174</v>
      </c>
      <c r="J376" t="s" s="4">
        <v>631</v>
      </c>
      <c r="K376" t="s" s="4">
        <v>347</v>
      </c>
      <c r="L376" t="s" s="4">
        <v>632</v>
      </c>
      <c r="M376" t="s" s="4">
        <v>158</v>
      </c>
      <c r="N376" t="s" s="4">
        <v>105</v>
      </c>
      <c r="O376" t="s" s="4">
        <v>1175</v>
      </c>
      <c r="P376" t="s" s="4">
        <v>1420</v>
      </c>
      <c r="Q376" t="s" s="4">
        <v>1175</v>
      </c>
      <c r="R376" t="s" s="4">
        <v>1619</v>
      </c>
      <c r="S376" t="s" s="4">
        <v>1619</v>
      </c>
      <c r="T376" t="s" s="4">
        <v>1619</v>
      </c>
      <c r="U376" t="s" s="4">
        <v>1619</v>
      </c>
      <c r="V376" t="s" s="4">
        <v>1619</v>
      </c>
      <c r="W376" t="s" s="4">
        <v>1619</v>
      </c>
      <c r="X376" t="s" s="4">
        <v>1619</v>
      </c>
      <c r="Y376" t="s" s="4">
        <v>1619</v>
      </c>
      <c r="Z376" t="s" s="4">
        <v>1619</v>
      </c>
      <c r="AA376" t="s" s="4">
        <v>1619</v>
      </c>
      <c r="AB376" t="s" s="4">
        <v>1619</v>
      </c>
      <c r="AC376" t="s" s="4">
        <v>1619</v>
      </c>
      <c r="AD376" t="s" s="4">
        <v>1619</v>
      </c>
      <c r="AE376" t="s" s="4">
        <v>96</v>
      </c>
      <c r="AF376" t="s" s="4">
        <v>1178</v>
      </c>
      <c r="AG376" t="s" s="4">
        <v>87</v>
      </c>
    </row>
    <row r="377" ht="45.0" customHeight="true">
      <c r="A377" t="s" s="4">
        <v>1620</v>
      </c>
      <c r="B377" t="s" s="4">
        <v>80</v>
      </c>
      <c r="C377" t="s" s="4">
        <v>1172</v>
      </c>
      <c r="D377" t="s" s="4">
        <v>1173</v>
      </c>
      <c r="E377" t="s" s="4">
        <v>83</v>
      </c>
      <c r="F377" t="s" s="4">
        <v>99</v>
      </c>
      <c r="G377" t="s" s="4">
        <v>292</v>
      </c>
      <c r="H377" t="s" s="4">
        <v>625</v>
      </c>
      <c r="I377" t="s" s="4">
        <v>1174</v>
      </c>
      <c r="J377" t="s" s="4">
        <v>626</v>
      </c>
      <c r="K377" t="s" s="4">
        <v>627</v>
      </c>
      <c r="L377" t="s" s="4">
        <v>628</v>
      </c>
      <c r="M377" t="s" s="4">
        <v>158</v>
      </c>
      <c r="N377" t="s" s="4">
        <v>105</v>
      </c>
      <c r="O377" t="s" s="4">
        <v>1175</v>
      </c>
      <c r="P377" t="s" s="4">
        <v>1379</v>
      </c>
      <c r="Q377" t="s" s="4">
        <v>1175</v>
      </c>
      <c r="R377" t="s" s="4">
        <v>1621</v>
      </c>
      <c r="S377" t="s" s="4">
        <v>1621</v>
      </c>
      <c r="T377" t="s" s="4">
        <v>1621</v>
      </c>
      <c r="U377" t="s" s="4">
        <v>1621</v>
      </c>
      <c r="V377" t="s" s="4">
        <v>1621</v>
      </c>
      <c r="W377" t="s" s="4">
        <v>1621</v>
      </c>
      <c r="X377" t="s" s="4">
        <v>1621</v>
      </c>
      <c r="Y377" t="s" s="4">
        <v>1621</v>
      </c>
      <c r="Z377" t="s" s="4">
        <v>1621</v>
      </c>
      <c r="AA377" t="s" s="4">
        <v>1621</v>
      </c>
      <c r="AB377" t="s" s="4">
        <v>1621</v>
      </c>
      <c r="AC377" t="s" s="4">
        <v>1621</v>
      </c>
      <c r="AD377" t="s" s="4">
        <v>1621</v>
      </c>
      <c r="AE377" t="s" s="4">
        <v>96</v>
      </c>
      <c r="AF377" t="s" s="4">
        <v>1178</v>
      </c>
      <c r="AG377" t="s" s="4">
        <v>87</v>
      </c>
    </row>
    <row r="378" ht="45.0" customHeight="true">
      <c r="A378" t="s" s="4">
        <v>1622</v>
      </c>
      <c r="B378" t="s" s="4">
        <v>80</v>
      </c>
      <c r="C378" t="s" s="4">
        <v>1172</v>
      </c>
      <c r="D378" t="s" s="4">
        <v>1173</v>
      </c>
      <c r="E378" t="s" s="4">
        <v>83</v>
      </c>
      <c r="F378" t="s" s="4">
        <v>619</v>
      </c>
      <c r="G378" t="s" s="4">
        <v>478</v>
      </c>
      <c r="H378" t="s" s="4">
        <v>620</v>
      </c>
      <c r="I378" t="s" s="4">
        <v>1174</v>
      </c>
      <c r="J378" t="s" s="4">
        <v>621</v>
      </c>
      <c r="K378" t="s" s="4">
        <v>187</v>
      </c>
      <c r="L378" t="s" s="4">
        <v>622</v>
      </c>
      <c r="M378" t="s" s="4">
        <v>158</v>
      </c>
      <c r="N378" t="s" s="4">
        <v>481</v>
      </c>
      <c r="O378" t="s" s="4">
        <v>1175</v>
      </c>
      <c r="P378" t="s" s="4">
        <v>1246</v>
      </c>
      <c r="Q378" t="s" s="4">
        <v>1175</v>
      </c>
      <c r="R378" t="s" s="4">
        <v>1623</v>
      </c>
      <c r="S378" t="s" s="4">
        <v>1623</v>
      </c>
      <c r="T378" t="s" s="4">
        <v>1623</v>
      </c>
      <c r="U378" t="s" s="4">
        <v>1623</v>
      </c>
      <c r="V378" t="s" s="4">
        <v>1623</v>
      </c>
      <c r="W378" t="s" s="4">
        <v>1623</v>
      </c>
      <c r="X378" t="s" s="4">
        <v>1623</v>
      </c>
      <c r="Y378" t="s" s="4">
        <v>1623</v>
      </c>
      <c r="Z378" t="s" s="4">
        <v>1623</v>
      </c>
      <c r="AA378" t="s" s="4">
        <v>1623</v>
      </c>
      <c r="AB378" t="s" s="4">
        <v>1623</v>
      </c>
      <c r="AC378" t="s" s="4">
        <v>1623</v>
      </c>
      <c r="AD378" t="s" s="4">
        <v>1623</v>
      </c>
      <c r="AE378" t="s" s="4">
        <v>96</v>
      </c>
      <c r="AF378" t="s" s="4">
        <v>1178</v>
      </c>
      <c r="AG378" t="s" s="4">
        <v>87</v>
      </c>
    </row>
    <row r="379" ht="45.0" customHeight="true">
      <c r="A379" t="s" s="4">
        <v>1624</v>
      </c>
      <c r="B379" t="s" s="4">
        <v>80</v>
      </c>
      <c r="C379" t="s" s="4">
        <v>1172</v>
      </c>
      <c r="D379" t="s" s="4">
        <v>1173</v>
      </c>
      <c r="E379" t="s" s="4">
        <v>83</v>
      </c>
      <c r="F379" t="s" s="4">
        <v>99</v>
      </c>
      <c r="G379" t="s" s="4">
        <v>212</v>
      </c>
      <c r="H379" t="s" s="4">
        <v>318</v>
      </c>
      <c r="I379" t="s" s="4">
        <v>1174</v>
      </c>
      <c r="J379" t="s" s="4">
        <v>719</v>
      </c>
      <c r="K379" t="s" s="4">
        <v>622</v>
      </c>
      <c r="L379" t="s" s="4">
        <v>720</v>
      </c>
      <c r="M379" t="s" s="4">
        <v>91</v>
      </c>
      <c r="N379" t="s" s="4">
        <v>105</v>
      </c>
      <c r="O379" t="s" s="4">
        <v>1175</v>
      </c>
      <c r="P379" t="s" s="4">
        <v>1449</v>
      </c>
      <c r="Q379" t="s" s="4">
        <v>1175</v>
      </c>
      <c r="R379" t="s" s="4">
        <v>1625</v>
      </c>
      <c r="S379" t="s" s="4">
        <v>1625</v>
      </c>
      <c r="T379" t="s" s="4">
        <v>1625</v>
      </c>
      <c r="U379" t="s" s="4">
        <v>1625</v>
      </c>
      <c r="V379" t="s" s="4">
        <v>1625</v>
      </c>
      <c r="W379" t="s" s="4">
        <v>1625</v>
      </c>
      <c r="X379" t="s" s="4">
        <v>1625</v>
      </c>
      <c r="Y379" t="s" s="4">
        <v>1625</v>
      </c>
      <c r="Z379" t="s" s="4">
        <v>1625</v>
      </c>
      <c r="AA379" t="s" s="4">
        <v>1625</v>
      </c>
      <c r="AB379" t="s" s="4">
        <v>1625</v>
      </c>
      <c r="AC379" t="s" s="4">
        <v>1625</v>
      </c>
      <c r="AD379" t="s" s="4">
        <v>1625</v>
      </c>
      <c r="AE379" t="s" s="4">
        <v>96</v>
      </c>
      <c r="AF379" t="s" s="4">
        <v>1178</v>
      </c>
      <c r="AG379" t="s" s="4">
        <v>87</v>
      </c>
    </row>
    <row r="380" ht="45.0" customHeight="true">
      <c r="A380" t="s" s="4">
        <v>1626</v>
      </c>
      <c r="B380" t="s" s="4">
        <v>80</v>
      </c>
      <c r="C380" t="s" s="4">
        <v>1172</v>
      </c>
      <c r="D380" t="s" s="4">
        <v>1173</v>
      </c>
      <c r="E380" t="s" s="4">
        <v>83</v>
      </c>
      <c r="F380" t="s" s="4">
        <v>99</v>
      </c>
      <c r="G380" t="s" s="4">
        <v>703</v>
      </c>
      <c r="H380" t="s" s="4">
        <v>713</v>
      </c>
      <c r="I380" t="s" s="4">
        <v>1174</v>
      </c>
      <c r="J380" t="s" s="4">
        <v>714</v>
      </c>
      <c r="K380" t="s" s="4">
        <v>715</v>
      </c>
      <c r="L380" t="s" s="4">
        <v>315</v>
      </c>
      <c r="M380" t="s" s="4">
        <v>158</v>
      </c>
      <c r="N380" t="s" s="4">
        <v>105</v>
      </c>
      <c r="O380" t="s" s="4">
        <v>1175</v>
      </c>
      <c r="P380" t="s" s="4">
        <v>329</v>
      </c>
      <c r="Q380" t="s" s="4">
        <v>1175</v>
      </c>
      <c r="R380" t="s" s="4">
        <v>1627</v>
      </c>
      <c r="S380" t="s" s="4">
        <v>1627</v>
      </c>
      <c r="T380" t="s" s="4">
        <v>1627</v>
      </c>
      <c r="U380" t="s" s="4">
        <v>1627</v>
      </c>
      <c r="V380" t="s" s="4">
        <v>1627</v>
      </c>
      <c r="W380" t="s" s="4">
        <v>1627</v>
      </c>
      <c r="X380" t="s" s="4">
        <v>1627</v>
      </c>
      <c r="Y380" t="s" s="4">
        <v>1627</v>
      </c>
      <c r="Z380" t="s" s="4">
        <v>1627</v>
      </c>
      <c r="AA380" t="s" s="4">
        <v>1627</v>
      </c>
      <c r="AB380" t="s" s="4">
        <v>1627</v>
      </c>
      <c r="AC380" t="s" s="4">
        <v>1627</v>
      </c>
      <c r="AD380" t="s" s="4">
        <v>1627</v>
      </c>
      <c r="AE380" t="s" s="4">
        <v>96</v>
      </c>
      <c r="AF380" t="s" s="4">
        <v>1178</v>
      </c>
      <c r="AG380" t="s" s="4">
        <v>87</v>
      </c>
    </row>
    <row r="381" ht="45.0" customHeight="true">
      <c r="A381" t="s" s="4">
        <v>1628</v>
      </c>
      <c r="B381" t="s" s="4">
        <v>80</v>
      </c>
      <c r="C381" t="s" s="4">
        <v>1172</v>
      </c>
      <c r="D381" t="s" s="4">
        <v>1173</v>
      </c>
      <c r="E381" t="s" s="4">
        <v>83</v>
      </c>
      <c r="F381" t="s" s="4">
        <v>99</v>
      </c>
      <c r="G381" t="s" s="4">
        <v>212</v>
      </c>
      <c r="H381" t="s" s="4">
        <v>318</v>
      </c>
      <c r="I381" t="s" s="4">
        <v>1174</v>
      </c>
      <c r="J381" t="s" s="4">
        <v>709</v>
      </c>
      <c r="K381" t="s" s="4">
        <v>710</v>
      </c>
      <c r="L381" t="s" s="4">
        <v>244</v>
      </c>
      <c r="M381" t="s" s="4">
        <v>91</v>
      </c>
      <c r="N381" t="s" s="4">
        <v>105</v>
      </c>
      <c r="O381" t="s" s="4">
        <v>1175</v>
      </c>
      <c r="P381" t="s" s="4">
        <v>1338</v>
      </c>
      <c r="Q381" t="s" s="4">
        <v>1175</v>
      </c>
      <c r="R381" t="s" s="4">
        <v>1629</v>
      </c>
      <c r="S381" t="s" s="4">
        <v>1629</v>
      </c>
      <c r="T381" t="s" s="4">
        <v>1629</v>
      </c>
      <c r="U381" t="s" s="4">
        <v>1629</v>
      </c>
      <c r="V381" t="s" s="4">
        <v>1629</v>
      </c>
      <c r="W381" t="s" s="4">
        <v>1629</v>
      </c>
      <c r="X381" t="s" s="4">
        <v>1629</v>
      </c>
      <c r="Y381" t="s" s="4">
        <v>1629</v>
      </c>
      <c r="Z381" t="s" s="4">
        <v>1629</v>
      </c>
      <c r="AA381" t="s" s="4">
        <v>1629</v>
      </c>
      <c r="AB381" t="s" s="4">
        <v>1629</v>
      </c>
      <c r="AC381" t="s" s="4">
        <v>1629</v>
      </c>
      <c r="AD381" t="s" s="4">
        <v>1629</v>
      </c>
      <c r="AE381" t="s" s="4">
        <v>96</v>
      </c>
      <c r="AF381" t="s" s="4">
        <v>1178</v>
      </c>
      <c r="AG381" t="s" s="4">
        <v>87</v>
      </c>
    </row>
    <row r="382" ht="45.0" customHeight="true">
      <c r="A382" t="s" s="4">
        <v>1630</v>
      </c>
      <c r="B382" t="s" s="4">
        <v>80</v>
      </c>
      <c r="C382" t="s" s="4">
        <v>1172</v>
      </c>
      <c r="D382" t="s" s="4">
        <v>1173</v>
      </c>
      <c r="E382" t="s" s="4">
        <v>83</v>
      </c>
      <c r="F382" t="s" s="4">
        <v>99</v>
      </c>
      <c r="G382" t="s" s="4">
        <v>703</v>
      </c>
      <c r="H382" t="s" s="4">
        <v>704</v>
      </c>
      <c r="I382" t="s" s="4">
        <v>1174</v>
      </c>
      <c r="J382" t="s" s="4">
        <v>705</v>
      </c>
      <c r="K382" t="s" s="4">
        <v>365</v>
      </c>
      <c r="L382" t="s" s="4">
        <v>706</v>
      </c>
      <c r="M382" t="s" s="4">
        <v>158</v>
      </c>
      <c r="N382" t="s" s="4">
        <v>123</v>
      </c>
      <c r="O382" t="s" s="4">
        <v>1175</v>
      </c>
      <c r="P382" t="s" s="4">
        <v>1352</v>
      </c>
      <c r="Q382" t="s" s="4">
        <v>1175</v>
      </c>
      <c r="R382" t="s" s="4">
        <v>1631</v>
      </c>
      <c r="S382" t="s" s="4">
        <v>1631</v>
      </c>
      <c r="T382" t="s" s="4">
        <v>1631</v>
      </c>
      <c r="U382" t="s" s="4">
        <v>1631</v>
      </c>
      <c r="V382" t="s" s="4">
        <v>1631</v>
      </c>
      <c r="W382" t="s" s="4">
        <v>1631</v>
      </c>
      <c r="X382" t="s" s="4">
        <v>1631</v>
      </c>
      <c r="Y382" t="s" s="4">
        <v>1631</v>
      </c>
      <c r="Z382" t="s" s="4">
        <v>1631</v>
      </c>
      <c r="AA382" t="s" s="4">
        <v>1631</v>
      </c>
      <c r="AB382" t="s" s="4">
        <v>1631</v>
      </c>
      <c r="AC382" t="s" s="4">
        <v>1631</v>
      </c>
      <c r="AD382" t="s" s="4">
        <v>1631</v>
      </c>
      <c r="AE382" t="s" s="4">
        <v>96</v>
      </c>
      <c r="AF382" t="s" s="4">
        <v>1178</v>
      </c>
      <c r="AG382" t="s" s="4">
        <v>87</v>
      </c>
    </row>
    <row r="383" ht="45.0" customHeight="true">
      <c r="A383" t="s" s="4">
        <v>1632</v>
      </c>
      <c r="B383" t="s" s="4">
        <v>80</v>
      </c>
      <c r="C383" t="s" s="4">
        <v>1172</v>
      </c>
      <c r="D383" t="s" s="4">
        <v>1173</v>
      </c>
      <c r="E383" t="s" s="4">
        <v>83</v>
      </c>
      <c r="F383" t="s" s="4">
        <v>99</v>
      </c>
      <c r="G383" t="s" s="4">
        <v>212</v>
      </c>
      <c r="H383" t="s" s="4">
        <v>698</v>
      </c>
      <c r="I383" t="s" s="4">
        <v>1174</v>
      </c>
      <c r="J383" t="s" s="4">
        <v>699</v>
      </c>
      <c r="K383" t="s" s="4">
        <v>700</v>
      </c>
      <c r="L383" t="s" s="4">
        <v>128</v>
      </c>
      <c r="M383" t="s" s="4">
        <v>91</v>
      </c>
      <c r="N383" t="s" s="4">
        <v>105</v>
      </c>
      <c r="O383" t="s" s="4">
        <v>1175</v>
      </c>
      <c r="P383" t="s" s="4">
        <v>1633</v>
      </c>
      <c r="Q383" t="s" s="4">
        <v>1175</v>
      </c>
      <c r="R383" t="s" s="4">
        <v>1634</v>
      </c>
      <c r="S383" t="s" s="4">
        <v>1634</v>
      </c>
      <c r="T383" t="s" s="4">
        <v>1634</v>
      </c>
      <c r="U383" t="s" s="4">
        <v>1634</v>
      </c>
      <c r="V383" t="s" s="4">
        <v>1634</v>
      </c>
      <c r="W383" t="s" s="4">
        <v>1634</v>
      </c>
      <c r="X383" t="s" s="4">
        <v>1634</v>
      </c>
      <c r="Y383" t="s" s="4">
        <v>1634</v>
      </c>
      <c r="Z383" t="s" s="4">
        <v>1634</v>
      </c>
      <c r="AA383" t="s" s="4">
        <v>1634</v>
      </c>
      <c r="AB383" t="s" s="4">
        <v>1634</v>
      </c>
      <c r="AC383" t="s" s="4">
        <v>1634</v>
      </c>
      <c r="AD383" t="s" s="4">
        <v>1634</v>
      </c>
      <c r="AE383" t="s" s="4">
        <v>96</v>
      </c>
      <c r="AF383" t="s" s="4">
        <v>1178</v>
      </c>
      <c r="AG383" t="s" s="4">
        <v>87</v>
      </c>
    </row>
    <row r="384" ht="45.0" customHeight="true">
      <c r="A384" t="s" s="4">
        <v>1635</v>
      </c>
      <c r="B384" t="s" s="4">
        <v>80</v>
      </c>
      <c r="C384" t="s" s="4">
        <v>1172</v>
      </c>
      <c r="D384" t="s" s="4">
        <v>1173</v>
      </c>
      <c r="E384" t="s" s="4">
        <v>83</v>
      </c>
      <c r="F384" t="s" s="4">
        <v>99</v>
      </c>
      <c r="G384" t="s" s="4">
        <v>651</v>
      </c>
      <c r="H384" t="s" s="4">
        <v>652</v>
      </c>
      <c r="I384" t="s" s="4">
        <v>1174</v>
      </c>
      <c r="J384" t="s" s="4">
        <v>653</v>
      </c>
      <c r="K384" t="s" s="4">
        <v>654</v>
      </c>
      <c r="L384" t="s" s="4">
        <v>655</v>
      </c>
      <c r="M384" t="s" s="4">
        <v>91</v>
      </c>
      <c r="N384" t="s" s="4">
        <v>105</v>
      </c>
      <c r="O384" t="s" s="4">
        <v>1175</v>
      </c>
      <c r="P384" t="s" s="4">
        <v>1379</v>
      </c>
      <c r="Q384" t="s" s="4">
        <v>1175</v>
      </c>
      <c r="R384" t="s" s="4">
        <v>1636</v>
      </c>
      <c r="S384" t="s" s="4">
        <v>1636</v>
      </c>
      <c r="T384" t="s" s="4">
        <v>1636</v>
      </c>
      <c r="U384" t="s" s="4">
        <v>1636</v>
      </c>
      <c r="V384" t="s" s="4">
        <v>1636</v>
      </c>
      <c r="W384" t="s" s="4">
        <v>1636</v>
      </c>
      <c r="X384" t="s" s="4">
        <v>1636</v>
      </c>
      <c r="Y384" t="s" s="4">
        <v>1636</v>
      </c>
      <c r="Z384" t="s" s="4">
        <v>1636</v>
      </c>
      <c r="AA384" t="s" s="4">
        <v>1636</v>
      </c>
      <c r="AB384" t="s" s="4">
        <v>1636</v>
      </c>
      <c r="AC384" t="s" s="4">
        <v>1636</v>
      </c>
      <c r="AD384" t="s" s="4">
        <v>1636</v>
      </c>
      <c r="AE384" t="s" s="4">
        <v>96</v>
      </c>
      <c r="AF384" t="s" s="4">
        <v>1178</v>
      </c>
      <c r="AG384" t="s" s="4">
        <v>87</v>
      </c>
    </row>
    <row r="385" ht="45.0" customHeight="true">
      <c r="A385" t="s" s="4">
        <v>1637</v>
      </c>
      <c r="B385" t="s" s="4">
        <v>80</v>
      </c>
      <c r="C385" t="s" s="4">
        <v>1172</v>
      </c>
      <c r="D385" t="s" s="4">
        <v>1173</v>
      </c>
      <c r="E385" t="s" s="4">
        <v>83</v>
      </c>
      <c r="F385" t="s" s="4">
        <v>99</v>
      </c>
      <c r="G385" t="s" s="4">
        <v>212</v>
      </c>
      <c r="H385" t="s" s="4">
        <v>318</v>
      </c>
      <c r="I385" t="s" s="4">
        <v>1174</v>
      </c>
      <c r="J385" t="s" s="4">
        <v>579</v>
      </c>
      <c r="K385" t="s" s="4">
        <v>580</v>
      </c>
      <c r="L385" t="s" s="4">
        <v>365</v>
      </c>
      <c r="M385" t="s" s="4">
        <v>158</v>
      </c>
      <c r="N385" t="s" s="4">
        <v>283</v>
      </c>
      <c r="O385" t="s" s="4">
        <v>1175</v>
      </c>
      <c r="P385" t="s" s="4">
        <v>1638</v>
      </c>
      <c r="Q385" t="s" s="4">
        <v>1175</v>
      </c>
      <c r="R385" t="s" s="4">
        <v>1639</v>
      </c>
      <c r="S385" t="s" s="4">
        <v>1639</v>
      </c>
      <c r="T385" t="s" s="4">
        <v>1639</v>
      </c>
      <c r="U385" t="s" s="4">
        <v>1639</v>
      </c>
      <c r="V385" t="s" s="4">
        <v>1639</v>
      </c>
      <c r="W385" t="s" s="4">
        <v>1639</v>
      </c>
      <c r="X385" t="s" s="4">
        <v>1639</v>
      </c>
      <c r="Y385" t="s" s="4">
        <v>1639</v>
      </c>
      <c r="Z385" t="s" s="4">
        <v>1639</v>
      </c>
      <c r="AA385" t="s" s="4">
        <v>1639</v>
      </c>
      <c r="AB385" t="s" s="4">
        <v>1639</v>
      </c>
      <c r="AC385" t="s" s="4">
        <v>1639</v>
      </c>
      <c r="AD385" t="s" s="4">
        <v>1639</v>
      </c>
      <c r="AE385" t="s" s="4">
        <v>96</v>
      </c>
      <c r="AF385" t="s" s="4">
        <v>1178</v>
      </c>
      <c r="AG385" t="s" s="4">
        <v>87</v>
      </c>
    </row>
    <row r="386" ht="45.0" customHeight="true">
      <c r="A386" t="s" s="4">
        <v>1640</v>
      </c>
      <c r="B386" t="s" s="4">
        <v>80</v>
      </c>
      <c r="C386" t="s" s="4">
        <v>1172</v>
      </c>
      <c r="D386" t="s" s="4">
        <v>1173</v>
      </c>
      <c r="E386" t="s" s="4">
        <v>83</v>
      </c>
      <c r="F386" t="s" s="4">
        <v>99</v>
      </c>
      <c r="G386" t="s" s="4">
        <v>212</v>
      </c>
      <c r="H386" t="s" s="4">
        <v>574</v>
      </c>
      <c r="I386" t="s" s="4">
        <v>1174</v>
      </c>
      <c r="J386" t="s" s="4">
        <v>575</v>
      </c>
      <c r="K386" t="s" s="4">
        <v>576</v>
      </c>
      <c r="L386" t="s" s="4">
        <v>236</v>
      </c>
      <c r="M386" t="s" s="4">
        <v>91</v>
      </c>
      <c r="N386" t="s" s="4">
        <v>283</v>
      </c>
      <c r="O386" t="s" s="4">
        <v>1175</v>
      </c>
      <c r="P386" t="s" s="4">
        <v>1409</v>
      </c>
      <c r="Q386" t="s" s="4">
        <v>1175</v>
      </c>
      <c r="R386" t="s" s="4">
        <v>1641</v>
      </c>
      <c r="S386" t="s" s="4">
        <v>1641</v>
      </c>
      <c r="T386" t="s" s="4">
        <v>1641</v>
      </c>
      <c r="U386" t="s" s="4">
        <v>1641</v>
      </c>
      <c r="V386" t="s" s="4">
        <v>1641</v>
      </c>
      <c r="W386" t="s" s="4">
        <v>1641</v>
      </c>
      <c r="X386" t="s" s="4">
        <v>1641</v>
      </c>
      <c r="Y386" t="s" s="4">
        <v>1641</v>
      </c>
      <c r="Z386" t="s" s="4">
        <v>1641</v>
      </c>
      <c r="AA386" t="s" s="4">
        <v>1641</v>
      </c>
      <c r="AB386" t="s" s="4">
        <v>1641</v>
      </c>
      <c r="AC386" t="s" s="4">
        <v>1641</v>
      </c>
      <c r="AD386" t="s" s="4">
        <v>1641</v>
      </c>
      <c r="AE386" t="s" s="4">
        <v>96</v>
      </c>
      <c r="AF386" t="s" s="4">
        <v>1178</v>
      </c>
      <c r="AG386" t="s" s="4">
        <v>87</v>
      </c>
    </row>
    <row r="387" ht="45.0" customHeight="true">
      <c r="A387" t="s" s="4">
        <v>1642</v>
      </c>
      <c r="B387" t="s" s="4">
        <v>80</v>
      </c>
      <c r="C387" t="s" s="4">
        <v>1172</v>
      </c>
      <c r="D387" t="s" s="4">
        <v>1173</v>
      </c>
      <c r="E387" t="s" s="4">
        <v>83</v>
      </c>
      <c r="F387" t="s" s="4">
        <v>84</v>
      </c>
      <c r="G387" t="s" s="4">
        <v>85</v>
      </c>
      <c r="H387" t="s" s="4">
        <v>568</v>
      </c>
      <c r="I387" t="s" s="4">
        <v>1174</v>
      </c>
      <c r="J387" t="s" s="4">
        <v>569</v>
      </c>
      <c r="K387" t="s" s="4">
        <v>570</v>
      </c>
      <c r="L387" t="s" s="4">
        <v>571</v>
      </c>
      <c r="M387" t="s" s="4">
        <v>158</v>
      </c>
      <c r="N387" t="s" s="4">
        <v>92</v>
      </c>
      <c r="O387" t="s" s="4">
        <v>1175</v>
      </c>
      <c r="P387" t="s" s="4">
        <v>1229</v>
      </c>
      <c r="Q387" t="s" s="4">
        <v>1175</v>
      </c>
      <c r="R387" t="s" s="4">
        <v>1643</v>
      </c>
      <c r="S387" t="s" s="4">
        <v>1643</v>
      </c>
      <c r="T387" t="s" s="4">
        <v>1643</v>
      </c>
      <c r="U387" t="s" s="4">
        <v>1643</v>
      </c>
      <c r="V387" t="s" s="4">
        <v>1643</v>
      </c>
      <c r="W387" t="s" s="4">
        <v>1643</v>
      </c>
      <c r="X387" t="s" s="4">
        <v>1643</v>
      </c>
      <c r="Y387" t="s" s="4">
        <v>1643</v>
      </c>
      <c r="Z387" t="s" s="4">
        <v>1643</v>
      </c>
      <c r="AA387" t="s" s="4">
        <v>1643</v>
      </c>
      <c r="AB387" t="s" s="4">
        <v>1643</v>
      </c>
      <c r="AC387" t="s" s="4">
        <v>1643</v>
      </c>
      <c r="AD387" t="s" s="4">
        <v>1643</v>
      </c>
      <c r="AE387" t="s" s="4">
        <v>96</v>
      </c>
      <c r="AF387" t="s" s="4">
        <v>1178</v>
      </c>
      <c r="AG387" t="s" s="4">
        <v>87</v>
      </c>
    </row>
    <row r="388" ht="45.0" customHeight="true">
      <c r="A388" t="s" s="4">
        <v>1644</v>
      </c>
      <c r="B388" t="s" s="4">
        <v>80</v>
      </c>
      <c r="C388" t="s" s="4">
        <v>1172</v>
      </c>
      <c r="D388" t="s" s="4">
        <v>1173</v>
      </c>
      <c r="E388" t="s" s="4">
        <v>83</v>
      </c>
      <c r="F388" t="s" s="4">
        <v>99</v>
      </c>
      <c r="G388" t="s" s="4">
        <v>100</v>
      </c>
      <c r="H388" t="s" s="4">
        <v>101</v>
      </c>
      <c r="I388" t="s" s="4">
        <v>1174</v>
      </c>
      <c r="J388" t="s" s="4">
        <v>583</v>
      </c>
      <c r="K388" t="s" s="4">
        <v>187</v>
      </c>
      <c r="L388" t="s" s="4">
        <v>584</v>
      </c>
      <c r="M388" t="s" s="4">
        <v>91</v>
      </c>
      <c r="N388" t="s" s="4">
        <v>283</v>
      </c>
      <c r="O388" t="s" s="4">
        <v>1175</v>
      </c>
      <c r="P388" t="s" s="4">
        <v>1388</v>
      </c>
      <c r="Q388" t="s" s="4">
        <v>1175</v>
      </c>
      <c r="R388" t="s" s="4">
        <v>1645</v>
      </c>
      <c r="S388" t="s" s="4">
        <v>1645</v>
      </c>
      <c r="T388" t="s" s="4">
        <v>1645</v>
      </c>
      <c r="U388" t="s" s="4">
        <v>1645</v>
      </c>
      <c r="V388" t="s" s="4">
        <v>1645</v>
      </c>
      <c r="W388" t="s" s="4">
        <v>1645</v>
      </c>
      <c r="X388" t="s" s="4">
        <v>1645</v>
      </c>
      <c r="Y388" t="s" s="4">
        <v>1645</v>
      </c>
      <c r="Z388" t="s" s="4">
        <v>1645</v>
      </c>
      <c r="AA388" t="s" s="4">
        <v>1645</v>
      </c>
      <c r="AB388" t="s" s="4">
        <v>1645</v>
      </c>
      <c r="AC388" t="s" s="4">
        <v>1645</v>
      </c>
      <c r="AD388" t="s" s="4">
        <v>1645</v>
      </c>
      <c r="AE388" t="s" s="4">
        <v>96</v>
      </c>
      <c r="AF388" t="s" s="4">
        <v>1178</v>
      </c>
      <c r="AG388" t="s" s="4">
        <v>87</v>
      </c>
    </row>
    <row r="389" ht="45.0" customHeight="true">
      <c r="A389" t="s" s="4">
        <v>1646</v>
      </c>
      <c r="B389" t="s" s="4">
        <v>80</v>
      </c>
      <c r="C389" t="s" s="4">
        <v>1172</v>
      </c>
      <c r="D389" t="s" s="4">
        <v>1173</v>
      </c>
      <c r="E389" t="s" s="4">
        <v>83</v>
      </c>
      <c r="F389" t="s" s="4">
        <v>84</v>
      </c>
      <c r="G389" t="s" s="4">
        <v>85</v>
      </c>
      <c r="H389" t="s" s="4">
        <v>562</v>
      </c>
      <c r="I389" t="s" s="4">
        <v>1174</v>
      </c>
      <c r="J389" t="s" s="4">
        <v>563</v>
      </c>
      <c r="K389" t="s" s="4">
        <v>564</v>
      </c>
      <c r="L389" t="s" s="4">
        <v>565</v>
      </c>
      <c r="M389" t="s" s="4">
        <v>91</v>
      </c>
      <c r="N389" t="s" s="4">
        <v>92</v>
      </c>
      <c r="O389" t="s" s="4">
        <v>1175</v>
      </c>
      <c r="P389" t="s" s="4">
        <v>1229</v>
      </c>
      <c r="Q389" t="s" s="4">
        <v>1175</v>
      </c>
      <c r="R389" t="s" s="4">
        <v>1647</v>
      </c>
      <c r="S389" t="s" s="4">
        <v>1647</v>
      </c>
      <c r="T389" t="s" s="4">
        <v>1647</v>
      </c>
      <c r="U389" t="s" s="4">
        <v>1647</v>
      </c>
      <c r="V389" t="s" s="4">
        <v>1647</v>
      </c>
      <c r="W389" t="s" s="4">
        <v>1647</v>
      </c>
      <c r="X389" t="s" s="4">
        <v>1647</v>
      </c>
      <c r="Y389" t="s" s="4">
        <v>1647</v>
      </c>
      <c r="Z389" t="s" s="4">
        <v>1647</v>
      </c>
      <c r="AA389" t="s" s="4">
        <v>1647</v>
      </c>
      <c r="AB389" t="s" s="4">
        <v>1647</v>
      </c>
      <c r="AC389" t="s" s="4">
        <v>1647</v>
      </c>
      <c r="AD389" t="s" s="4">
        <v>1647</v>
      </c>
      <c r="AE389" t="s" s="4">
        <v>96</v>
      </c>
      <c r="AF389" t="s" s="4">
        <v>1178</v>
      </c>
      <c r="AG389" t="s" s="4">
        <v>87</v>
      </c>
    </row>
    <row r="390" ht="45.0" customHeight="true">
      <c r="A390" t="s" s="4">
        <v>1648</v>
      </c>
      <c r="B390" t="s" s="4">
        <v>80</v>
      </c>
      <c r="C390" t="s" s="4">
        <v>1172</v>
      </c>
      <c r="D390" t="s" s="4">
        <v>1173</v>
      </c>
      <c r="E390" t="s" s="4">
        <v>83</v>
      </c>
      <c r="F390" t="s" s="4">
        <v>549</v>
      </c>
      <c r="G390" t="s" s="4">
        <v>85</v>
      </c>
      <c r="H390" t="s" s="4">
        <v>557</v>
      </c>
      <c r="I390" t="s" s="4">
        <v>1174</v>
      </c>
      <c r="J390" t="s" s="4">
        <v>558</v>
      </c>
      <c r="K390" t="s" s="4">
        <v>456</v>
      </c>
      <c r="L390" t="s" s="4">
        <v>559</v>
      </c>
      <c r="M390" t="s" s="4">
        <v>91</v>
      </c>
      <c r="N390" t="s" s="4">
        <v>553</v>
      </c>
      <c r="O390" t="s" s="4">
        <v>1175</v>
      </c>
      <c r="P390" t="s" s="4">
        <v>1649</v>
      </c>
      <c r="Q390" t="s" s="4">
        <v>1175</v>
      </c>
      <c r="R390" t="s" s="4">
        <v>1650</v>
      </c>
      <c r="S390" t="s" s="4">
        <v>1650</v>
      </c>
      <c r="T390" t="s" s="4">
        <v>1650</v>
      </c>
      <c r="U390" t="s" s="4">
        <v>1650</v>
      </c>
      <c r="V390" t="s" s="4">
        <v>1650</v>
      </c>
      <c r="W390" t="s" s="4">
        <v>1650</v>
      </c>
      <c r="X390" t="s" s="4">
        <v>1650</v>
      </c>
      <c r="Y390" t="s" s="4">
        <v>1650</v>
      </c>
      <c r="Z390" t="s" s="4">
        <v>1650</v>
      </c>
      <c r="AA390" t="s" s="4">
        <v>1650</v>
      </c>
      <c r="AB390" t="s" s="4">
        <v>1650</v>
      </c>
      <c r="AC390" t="s" s="4">
        <v>1650</v>
      </c>
      <c r="AD390" t="s" s="4">
        <v>1650</v>
      </c>
      <c r="AE390" t="s" s="4">
        <v>96</v>
      </c>
      <c r="AF390" t="s" s="4">
        <v>1178</v>
      </c>
      <c r="AG390" t="s" s="4">
        <v>87</v>
      </c>
    </row>
    <row r="391" ht="45.0" customHeight="true">
      <c r="A391" t="s" s="4">
        <v>1651</v>
      </c>
      <c r="B391" t="s" s="4">
        <v>80</v>
      </c>
      <c r="C391" t="s" s="4">
        <v>1172</v>
      </c>
      <c r="D391" t="s" s="4">
        <v>1173</v>
      </c>
      <c r="E391" t="s" s="4">
        <v>83</v>
      </c>
      <c r="F391" t="s" s="4">
        <v>549</v>
      </c>
      <c r="G391" t="s" s="4">
        <v>85</v>
      </c>
      <c r="H391" t="s" s="4">
        <v>550</v>
      </c>
      <c r="I391" t="s" s="4">
        <v>1174</v>
      </c>
      <c r="J391" t="s" s="4">
        <v>551</v>
      </c>
      <c r="K391" t="s" s="4">
        <v>552</v>
      </c>
      <c r="L391" t="s" s="4">
        <v>501</v>
      </c>
      <c r="M391" t="s" s="4">
        <v>91</v>
      </c>
      <c r="N391" t="s" s="4">
        <v>553</v>
      </c>
      <c r="O391" t="s" s="4">
        <v>1175</v>
      </c>
      <c r="P391" t="s" s="4">
        <v>1649</v>
      </c>
      <c r="Q391" t="s" s="4">
        <v>1175</v>
      </c>
      <c r="R391" t="s" s="4">
        <v>1652</v>
      </c>
      <c r="S391" t="s" s="4">
        <v>1652</v>
      </c>
      <c r="T391" t="s" s="4">
        <v>1652</v>
      </c>
      <c r="U391" t="s" s="4">
        <v>1652</v>
      </c>
      <c r="V391" t="s" s="4">
        <v>1652</v>
      </c>
      <c r="W391" t="s" s="4">
        <v>1652</v>
      </c>
      <c r="X391" t="s" s="4">
        <v>1652</v>
      </c>
      <c r="Y391" t="s" s="4">
        <v>1652</v>
      </c>
      <c r="Z391" t="s" s="4">
        <v>1652</v>
      </c>
      <c r="AA391" t="s" s="4">
        <v>1652</v>
      </c>
      <c r="AB391" t="s" s="4">
        <v>1652</v>
      </c>
      <c r="AC391" t="s" s="4">
        <v>1652</v>
      </c>
      <c r="AD391" t="s" s="4">
        <v>1652</v>
      </c>
      <c r="AE391" t="s" s="4">
        <v>96</v>
      </c>
      <c r="AF391" t="s" s="4">
        <v>1178</v>
      </c>
      <c r="AG391" t="s" s="4">
        <v>87</v>
      </c>
    </row>
    <row r="392" ht="45.0" customHeight="true">
      <c r="A392" t="s" s="4">
        <v>1653</v>
      </c>
      <c r="B392" t="s" s="4">
        <v>80</v>
      </c>
      <c r="C392" t="s" s="4">
        <v>1172</v>
      </c>
      <c r="D392" t="s" s="4">
        <v>1173</v>
      </c>
      <c r="E392" t="s" s="4">
        <v>83</v>
      </c>
      <c r="F392" t="s" s="4">
        <v>451</v>
      </c>
      <c r="G392" t="s" s="4">
        <v>452</v>
      </c>
      <c r="H392" t="s" s="4">
        <v>453</v>
      </c>
      <c r="I392" t="s" s="4">
        <v>1174</v>
      </c>
      <c r="J392" t="s" s="4">
        <v>454</v>
      </c>
      <c r="K392" t="s" s="4">
        <v>455</v>
      </c>
      <c r="L392" t="s" s="4">
        <v>456</v>
      </c>
      <c r="M392" t="s" s="4">
        <v>91</v>
      </c>
      <c r="N392" t="s" s="4">
        <v>457</v>
      </c>
      <c r="O392" t="s" s="4">
        <v>1175</v>
      </c>
      <c r="P392" t="s" s="4">
        <v>1654</v>
      </c>
      <c r="Q392" t="s" s="4">
        <v>1175</v>
      </c>
      <c r="R392" t="s" s="4">
        <v>1655</v>
      </c>
      <c r="S392" t="s" s="4">
        <v>1655</v>
      </c>
      <c r="T392" t="s" s="4">
        <v>1655</v>
      </c>
      <c r="U392" t="s" s="4">
        <v>1655</v>
      </c>
      <c r="V392" t="s" s="4">
        <v>1655</v>
      </c>
      <c r="W392" t="s" s="4">
        <v>1655</v>
      </c>
      <c r="X392" t="s" s="4">
        <v>1655</v>
      </c>
      <c r="Y392" t="s" s="4">
        <v>1655</v>
      </c>
      <c r="Z392" t="s" s="4">
        <v>1655</v>
      </c>
      <c r="AA392" t="s" s="4">
        <v>1655</v>
      </c>
      <c r="AB392" t="s" s="4">
        <v>1655</v>
      </c>
      <c r="AC392" t="s" s="4">
        <v>1655</v>
      </c>
      <c r="AD392" t="s" s="4">
        <v>1655</v>
      </c>
      <c r="AE392" t="s" s="4">
        <v>96</v>
      </c>
      <c r="AF392" t="s" s="4">
        <v>1178</v>
      </c>
      <c r="AG392" t="s" s="4">
        <v>87</v>
      </c>
    </row>
    <row r="393" ht="45.0" customHeight="true">
      <c r="A393" t="s" s="4">
        <v>1656</v>
      </c>
      <c r="B393" t="s" s="4">
        <v>80</v>
      </c>
      <c r="C393" t="s" s="4">
        <v>1172</v>
      </c>
      <c r="D393" t="s" s="4">
        <v>1173</v>
      </c>
      <c r="E393" t="s" s="4">
        <v>83</v>
      </c>
      <c r="F393" t="s" s="4">
        <v>144</v>
      </c>
      <c r="G393" t="s" s="4">
        <v>145</v>
      </c>
      <c r="H393" t="s" s="4">
        <v>403</v>
      </c>
      <c r="I393" t="s" s="4">
        <v>1174</v>
      </c>
      <c r="J393" t="s" s="4">
        <v>404</v>
      </c>
      <c r="K393" t="s" s="4">
        <v>135</v>
      </c>
      <c r="L393" t="s" s="4">
        <v>405</v>
      </c>
      <c r="M393" t="s" s="4">
        <v>91</v>
      </c>
      <c r="N393" t="s" s="4">
        <v>150</v>
      </c>
      <c r="O393" t="s" s="4">
        <v>1175</v>
      </c>
      <c r="P393" t="s" s="4">
        <v>1176</v>
      </c>
      <c r="Q393" t="s" s="4">
        <v>1175</v>
      </c>
      <c r="R393" t="s" s="4">
        <v>1657</v>
      </c>
      <c r="S393" t="s" s="4">
        <v>1657</v>
      </c>
      <c r="T393" t="s" s="4">
        <v>1657</v>
      </c>
      <c r="U393" t="s" s="4">
        <v>1657</v>
      </c>
      <c r="V393" t="s" s="4">
        <v>1657</v>
      </c>
      <c r="W393" t="s" s="4">
        <v>1657</v>
      </c>
      <c r="X393" t="s" s="4">
        <v>1657</v>
      </c>
      <c r="Y393" t="s" s="4">
        <v>1657</v>
      </c>
      <c r="Z393" t="s" s="4">
        <v>1657</v>
      </c>
      <c r="AA393" t="s" s="4">
        <v>1657</v>
      </c>
      <c r="AB393" t="s" s="4">
        <v>1657</v>
      </c>
      <c r="AC393" t="s" s="4">
        <v>1657</v>
      </c>
      <c r="AD393" t="s" s="4">
        <v>1657</v>
      </c>
      <c r="AE393" t="s" s="4">
        <v>96</v>
      </c>
      <c r="AF393" t="s" s="4">
        <v>1178</v>
      </c>
      <c r="AG393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4233</v>
      </c>
      <c r="D2" t="s">
        <v>4234</v>
      </c>
      <c r="E2" t="s">
        <v>4235</v>
      </c>
      <c r="F2" t="s">
        <v>4236</v>
      </c>
      <c r="G2" t="s">
        <v>4237</v>
      </c>
    </row>
    <row r="3">
      <c r="A3" t="s" s="1">
        <v>1674</v>
      </c>
      <c r="B3" s="1"/>
      <c r="C3" t="s" s="1">
        <v>4238</v>
      </c>
      <c r="D3" t="s" s="1">
        <v>4239</v>
      </c>
      <c r="E3" t="s" s="1">
        <v>4240</v>
      </c>
      <c r="F3" t="s" s="1">
        <v>4241</v>
      </c>
      <c r="G3" t="s" s="1">
        <v>4242</v>
      </c>
    </row>
    <row r="4" ht="45.0" customHeight="true">
      <c r="A4" t="s" s="4">
        <v>95</v>
      </c>
      <c r="B4" t="s" s="4">
        <v>4243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4244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4245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4246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4247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4248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4249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4250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4251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4252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4253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4254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4255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4256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4257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4258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4259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4260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4261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4262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4263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4264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4265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4266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4267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4268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4269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4270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4271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4272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4273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4274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4275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4276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4277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4278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4279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4280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4281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4282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4283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4284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4285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4286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4287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4288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4289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4290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4291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4292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4293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4294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4295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4296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4297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4298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4299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4300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4301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4302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4303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4304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4305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4306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4307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4308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4309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4310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4311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4312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4313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4314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4315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4316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4317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4318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4319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4320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4321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4322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4323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4324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4325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4326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4327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4328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4329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4330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4331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4332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4333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4334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4335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4336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4337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4338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4339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4340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4341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4342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4343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4344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4345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4346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4347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4348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4349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4350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4351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4352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4353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4354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4355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4356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4357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4358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4359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4360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4361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4362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4363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4364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4365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4366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4367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4368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4369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4370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4371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4372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4373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4374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4375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4376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4377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4378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4379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4380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4381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4382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4383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4384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4385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4386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4387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4388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4389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4390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4391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4392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4393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4394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4395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4396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4397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4398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4399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4400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4401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4402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4403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4404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4405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4406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4407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4408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4409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4410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4411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4412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4413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4414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4415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4416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4417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4418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4419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4420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4421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4422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4423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4424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4425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4426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4427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4428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4429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4430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4431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4432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4433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4434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4435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4436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4437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4438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4439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4440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4441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4442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4443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4444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4445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4446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4447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4448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4449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4450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4451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4452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4453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4454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4455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4456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4457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4458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4459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4460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4461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4462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4463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4464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4465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4466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4467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4468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4469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4470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4471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4472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4473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4474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4475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4476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4477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4478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4479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4480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4481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4482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4483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4484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4485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4486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4487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4488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4489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4490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4491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4492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4493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4494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4495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4496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4497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4498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4499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4500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4501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4502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4503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4504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4505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4506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4507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4508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4509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4510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4511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4512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4513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4514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4515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4516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4517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4518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4519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4520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4521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4522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4523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4524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4525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4526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4527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4528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4529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4530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4531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4532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4533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4534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4535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4536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4537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4538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4539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4540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4541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4542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4543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4544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4545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4546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4547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4548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4549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4550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4551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4552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4553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4554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4555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4556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4557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4558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4559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4560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4561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4562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4563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4564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4565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4566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4567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4568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4569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4570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4571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4572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4573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4574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4575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4576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4577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4578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4579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4580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4581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4582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4583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4584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4585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4586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4587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4588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4589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4590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4591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4592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4593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4594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4595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4596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4597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4598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4599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4600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4601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4602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4603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4604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4605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4606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4607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4608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4609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4610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4611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4612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4613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4614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4615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4616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4617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4618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4619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4620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4621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4622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4623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4624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4625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4626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4627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4628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8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4629</v>
      </c>
      <c r="D2" t="s">
        <v>4630</v>
      </c>
      <c r="E2" t="s">
        <v>4631</v>
      </c>
      <c r="F2" t="s">
        <v>4632</v>
      </c>
      <c r="G2" t="s">
        <v>4633</v>
      </c>
    </row>
    <row r="3">
      <c r="A3" t="s" s="1">
        <v>1674</v>
      </c>
      <c r="B3" s="1"/>
      <c r="C3" t="s" s="1">
        <v>4634</v>
      </c>
      <c r="D3" t="s" s="1">
        <v>4635</v>
      </c>
      <c r="E3" t="s" s="1">
        <v>4636</v>
      </c>
      <c r="F3" t="s" s="1">
        <v>4637</v>
      </c>
      <c r="G3" t="s" s="1">
        <v>4638</v>
      </c>
    </row>
    <row r="4" ht="45.0" customHeight="true">
      <c r="A4" t="s" s="4">
        <v>95</v>
      </c>
      <c r="B4" t="s" s="4">
        <v>4639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4640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4641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4642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4643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4644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4645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4646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4647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4648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4649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4650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4651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4652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4653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4654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4655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4656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4657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4658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4659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4660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4661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4662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4663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4664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4665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4666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4667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4668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4669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4670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4671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4672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4673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4674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4675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4676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4677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4678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4679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4680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4681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4682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4683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4684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4685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4686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4687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4688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4689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4690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4691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4692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4693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4694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4695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4696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4697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4698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4699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4700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4701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4702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4703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4704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4705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4706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4707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4708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4709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4710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4711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4712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4713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4714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4715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4716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4717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4718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4719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4720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4721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4722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4723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4724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4725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4726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4727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4728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4729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4730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4731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4732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4733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4734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4735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4736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4737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4738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4739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4740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4741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4742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4743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4744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4745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4746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4747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4748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4749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4750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4751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4752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4753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4754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4755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4756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4757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4758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4759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4760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4761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4762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4763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4764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4765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4766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4767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4768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4769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4770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4771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4772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4773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4774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4775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4776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4777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4778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4779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4780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4781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4782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4783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4784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4785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4786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4787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4788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4789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4790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4791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4792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4793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4794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4795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4796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4797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4798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4799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4800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4801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4802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4803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4804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4805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4806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4807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4808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4809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4810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4811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4812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4813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4814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4815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4816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4817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4818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4819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4820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4821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4822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4823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4824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4825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4826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4827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4828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4829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4830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4831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4832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4833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4834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4835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4836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4837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4838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4839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4840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4841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4842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4843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4844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4845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4846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4847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4848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4849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4850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4851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4852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4853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4854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4855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4856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4857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4858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4859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4860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4861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4862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4863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4864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4865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4866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4867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4868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4869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4870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4871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4872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4873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4874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4875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4876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4877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4878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4879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4880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4881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4882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4883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4884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4885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4886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4887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4888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4889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4890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4891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4892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4893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4894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4895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4896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4897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4898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4899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4900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4901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4902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4903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4904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4905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4906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4907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4908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4909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4910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4911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4912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4913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4914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4915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4916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4917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4918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4919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4920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4921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4922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4923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4924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4925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4926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4927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4928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4929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4930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4931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4932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4933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4934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4935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4936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4937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4938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4939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4940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4941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4942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4943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4944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4945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4946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4947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4948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4949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4950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4951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4952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4953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4954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4955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4956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4957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4958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4959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4960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4961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4962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4963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4964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4965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4966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4967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4968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4969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4970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4971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4972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4973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4974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4975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4976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4977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4978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4979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4980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4981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4982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4983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4984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4985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4986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4987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4988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4989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4990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4991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4992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4993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4994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4995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4996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4997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4998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4999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5000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5001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5002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5003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5004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5005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5006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5007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5008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5009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5010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5011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5012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5013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5014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5015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5016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5017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5018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5019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5020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5021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5022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5023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5024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494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7304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5025</v>
      </c>
      <c r="D2" t="s">
        <v>5026</v>
      </c>
      <c r="E2" t="s">
        <v>5027</v>
      </c>
      <c r="F2" t="s">
        <v>5028</v>
      </c>
      <c r="G2" t="s">
        <v>5029</v>
      </c>
    </row>
    <row r="3">
      <c r="A3" t="s" s="1">
        <v>1674</v>
      </c>
      <c r="B3" s="1"/>
      <c r="C3" t="s" s="1">
        <v>5030</v>
      </c>
      <c r="D3" t="s" s="1">
        <v>5031</v>
      </c>
      <c r="E3" t="s" s="1">
        <v>5032</v>
      </c>
      <c r="F3" t="s" s="1">
        <v>5033</v>
      </c>
      <c r="G3" t="s" s="1">
        <v>5034</v>
      </c>
    </row>
    <row r="4" ht="45.0" customHeight="true">
      <c r="A4" t="s" s="4">
        <v>95</v>
      </c>
      <c r="B4" t="s" s="4">
        <v>5035</v>
      </c>
      <c r="C4" t="s" s="4">
        <v>5036</v>
      </c>
      <c r="D4" t="s" s="4">
        <v>5037</v>
      </c>
      <c r="E4" t="s" s="4">
        <v>5037</v>
      </c>
      <c r="F4" t="s" s="4">
        <v>93</v>
      </c>
      <c r="G4" t="s" s="4">
        <v>3663</v>
      </c>
    </row>
    <row r="5" ht="45.0" customHeight="true">
      <c r="A5" t="s" s="4">
        <v>107</v>
      </c>
      <c r="B5" t="s" s="4">
        <v>5038</v>
      </c>
      <c r="C5" t="s" s="4">
        <v>5039</v>
      </c>
      <c r="D5" t="s" s="4">
        <v>5040</v>
      </c>
      <c r="E5" t="s" s="4">
        <v>5040</v>
      </c>
      <c r="F5" t="s" s="4">
        <v>93</v>
      </c>
      <c r="G5" t="s" s="4">
        <v>3663</v>
      </c>
    </row>
    <row r="6" ht="45.0" customHeight="true">
      <c r="A6" t="s" s="4">
        <v>114</v>
      </c>
      <c r="B6" t="s" s="4">
        <v>5041</v>
      </c>
      <c r="C6" t="s" s="4">
        <v>5039</v>
      </c>
      <c r="D6" t="s" s="4">
        <v>5040</v>
      </c>
      <c r="E6" t="s" s="4">
        <v>5040</v>
      </c>
      <c r="F6" t="s" s="4">
        <v>93</v>
      </c>
      <c r="G6" t="s" s="4">
        <v>3663</v>
      </c>
    </row>
    <row r="7" ht="45.0" customHeight="true">
      <c r="A7" t="s" s="4">
        <v>114</v>
      </c>
      <c r="B7" t="s" s="4">
        <v>5042</v>
      </c>
      <c r="C7" t="s" s="4">
        <v>5036</v>
      </c>
      <c r="D7" t="s" s="4">
        <v>5037</v>
      </c>
      <c r="E7" t="s" s="4">
        <v>5037</v>
      </c>
      <c r="F7" t="s" s="4">
        <v>93</v>
      </c>
      <c r="G7" t="s" s="4">
        <v>3663</v>
      </c>
    </row>
    <row r="8" ht="45.0" customHeight="true">
      <c r="A8" t="s" s="4">
        <v>119</v>
      </c>
      <c r="B8" t="s" s="4">
        <v>5043</v>
      </c>
      <c r="C8" t="s" s="4">
        <v>5039</v>
      </c>
      <c r="D8" t="s" s="4">
        <v>5040</v>
      </c>
      <c r="E8" t="s" s="4">
        <v>5040</v>
      </c>
      <c r="F8" t="s" s="4">
        <v>93</v>
      </c>
      <c r="G8" t="s" s="4">
        <v>3663</v>
      </c>
    </row>
    <row r="9" ht="45.0" customHeight="true">
      <c r="A9" t="s" s="4">
        <v>119</v>
      </c>
      <c r="B9" t="s" s="4">
        <v>5044</v>
      </c>
      <c r="C9" t="s" s="4">
        <v>5036</v>
      </c>
      <c r="D9" t="s" s="4">
        <v>5037</v>
      </c>
      <c r="E9" t="s" s="4">
        <v>5037</v>
      </c>
      <c r="F9" t="s" s="4">
        <v>93</v>
      </c>
      <c r="G9" t="s" s="4">
        <v>3663</v>
      </c>
    </row>
    <row r="10" ht="45.0" customHeight="true">
      <c r="A10" t="s" s="4">
        <v>125</v>
      </c>
      <c r="B10" t="s" s="4">
        <v>5045</v>
      </c>
      <c r="C10" t="s" s="4">
        <v>5039</v>
      </c>
      <c r="D10" t="s" s="4">
        <v>5040</v>
      </c>
      <c r="E10" t="s" s="4">
        <v>5040</v>
      </c>
      <c r="F10" t="s" s="4">
        <v>93</v>
      </c>
      <c r="G10" t="s" s="4">
        <v>3663</v>
      </c>
    </row>
    <row r="11" ht="45.0" customHeight="true">
      <c r="A11" t="s" s="4">
        <v>125</v>
      </c>
      <c r="B11" t="s" s="4">
        <v>5046</v>
      </c>
      <c r="C11" t="s" s="4">
        <v>5036</v>
      </c>
      <c r="D11" t="s" s="4">
        <v>5037</v>
      </c>
      <c r="E11" t="s" s="4">
        <v>5037</v>
      </c>
      <c r="F11" t="s" s="4">
        <v>93</v>
      </c>
      <c r="G11" t="s" s="4">
        <v>3663</v>
      </c>
    </row>
    <row r="12" ht="45.0" customHeight="true">
      <c r="A12" t="s" s="4">
        <v>131</v>
      </c>
      <c r="B12" t="s" s="4">
        <v>5047</v>
      </c>
      <c r="C12" t="s" s="4">
        <v>5039</v>
      </c>
      <c r="D12" t="s" s="4">
        <v>5040</v>
      </c>
      <c r="E12" t="s" s="4">
        <v>5040</v>
      </c>
      <c r="F12" t="s" s="4">
        <v>93</v>
      </c>
      <c r="G12" t="s" s="4">
        <v>3663</v>
      </c>
    </row>
    <row r="13" ht="45.0" customHeight="true">
      <c r="A13" t="s" s="4">
        <v>131</v>
      </c>
      <c r="B13" t="s" s="4">
        <v>5048</v>
      </c>
      <c r="C13" t="s" s="4">
        <v>5036</v>
      </c>
      <c r="D13" t="s" s="4">
        <v>5037</v>
      </c>
      <c r="E13" t="s" s="4">
        <v>5037</v>
      </c>
      <c r="F13" t="s" s="4">
        <v>93</v>
      </c>
      <c r="G13" t="s" s="4">
        <v>3663</v>
      </c>
    </row>
    <row r="14" ht="45.0" customHeight="true">
      <c r="A14" t="s" s="4">
        <v>137</v>
      </c>
      <c r="B14" t="s" s="4">
        <v>5049</v>
      </c>
      <c r="C14" t="s" s="4">
        <v>5039</v>
      </c>
      <c r="D14" t="s" s="4">
        <v>5040</v>
      </c>
      <c r="E14" t="s" s="4">
        <v>5040</v>
      </c>
      <c r="F14" t="s" s="4">
        <v>93</v>
      </c>
      <c r="G14" t="s" s="4">
        <v>3663</v>
      </c>
    </row>
    <row r="15" ht="45.0" customHeight="true">
      <c r="A15" t="s" s="4">
        <v>137</v>
      </c>
      <c r="B15" t="s" s="4">
        <v>5050</v>
      </c>
      <c r="C15" t="s" s="4">
        <v>5036</v>
      </c>
      <c r="D15" t="s" s="4">
        <v>5037</v>
      </c>
      <c r="E15" t="s" s="4">
        <v>5037</v>
      </c>
      <c r="F15" t="s" s="4">
        <v>93</v>
      </c>
      <c r="G15" t="s" s="4">
        <v>3663</v>
      </c>
    </row>
    <row r="16" ht="45.0" customHeight="true">
      <c r="A16" t="s" s="4">
        <v>142</v>
      </c>
      <c r="B16" t="s" s="4">
        <v>5051</v>
      </c>
      <c r="C16" t="s" s="4">
        <v>5039</v>
      </c>
      <c r="D16" t="s" s="4">
        <v>5040</v>
      </c>
      <c r="E16" t="s" s="4">
        <v>5040</v>
      </c>
      <c r="F16" t="s" s="4">
        <v>93</v>
      </c>
      <c r="G16" t="s" s="4">
        <v>3663</v>
      </c>
    </row>
    <row r="17" ht="45.0" customHeight="true">
      <c r="A17" t="s" s="4">
        <v>142</v>
      </c>
      <c r="B17" t="s" s="4">
        <v>5052</v>
      </c>
      <c r="C17" t="s" s="4">
        <v>5036</v>
      </c>
      <c r="D17" t="s" s="4">
        <v>5037</v>
      </c>
      <c r="E17" t="s" s="4">
        <v>5037</v>
      </c>
      <c r="F17" t="s" s="4">
        <v>93</v>
      </c>
      <c r="G17" t="s" s="4">
        <v>3663</v>
      </c>
    </row>
    <row r="18" ht="45.0" customHeight="true">
      <c r="A18" t="s" s="4">
        <v>152</v>
      </c>
      <c r="B18" t="s" s="4">
        <v>5053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159</v>
      </c>
      <c r="B19" t="s" s="4">
        <v>5054</v>
      </c>
      <c r="C19" t="s" s="4">
        <v>5055</v>
      </c>
      <c r="D19" t="s" s="4">
        <v>5037</v>
      </c>
      <c r="E19" t="s" s="4">
        <v>5037</v>
      </c>
      <c r="F19" t="s" s="4">
        <v>93</v>
      </c>
      <c r="G19" t="s" s="4">
        <v>3663</v>
      </c>
    </row>
    <row r="20" ht="45.0" customHeight="true">
      <c r="A20" t="s" s="4">
        <v>164</v>
      </c>
      <c r="B20" t="s" s="4">
        <v>5056</v>
      </c>
      <c r="C20" t="s" s="4">
        <v>5055</v>
      </c>
      <c r="D20" t="s" s="4">
        <v>5037</v>
      </c>
      <c r="E20" t="s" s="4">
        <v>5037</v>
      </c>
      <c r="F20" t="s" s="4">
        <v>93</v>
      </c>
      <c r="G20" t="s" s="4">
        <v>3663</v>
      </c>
    </row>
    <row r="21" ht="45.0" customHeight="true">
      <c r="A21" t="s" s="4">
        <v>172</v>
      </c>
      <c r="B21" t="s" s="4">
        <v>5057</v>
      </c>
      <c r="C21" t="s" s="4">
        <v>5036</v>
      </c>
      <c r="D21" t="s" s="4">
        <v>5037</v>
      </c>
      <c r="E21" t="s" s="4">
        <v>5037</v>
      </c>
      <c r="F21" t="s" s="4">
        <v>93</v>
      </c>
      <c r="G21" t="s" s="4">
        <v>3663</v>
      </c>
    </row>
    <row r="22" ht="45.0" customHeight="true">
      <c r="A22" t="s" s="4">
        <v>182</v>
      </c>
      <c r="B22" t="s" s="4">
        <v>5058</v>
      </c>
      <c r="C22" t="s" s="4">
        <v>5036</v>
      </c>
      <c r="D22" t="s" s="4">
        <v>5037</v>
      </c>
      <c r="E22" t="s" s="4">
        <v>5037</v>
      </c>
      <c r="F22" t="s" s="4">
        <v>93</v>
      </c>
      <c r="G22" t="s" s="4">
        <v>3663</v>
      </c>
    </row>
    <row r="23" ht="45.0" customHeight="true">
      <c r="A23" t="s" s="4">
        <v>190</v>
      </c>
      <c r="B23" t="s" s="4">
        <v>5059</v>
      </c>
      <c r="C23" t="s" s="4">
        <v>5055</v>
      </c>
      <c r="D23" t="s" s="4">
        <v>5037</v>
      </c>
      <c r="E23" t="s" s="4">
        <v>5037</v>
      </c>
      <c r="F23" t="s" s="4">
        <v>93</v>
      </c>
      <c r="G23" t="s" s="4">
        <v>3663</v>
      </c>
    </row>
    <row r="24" ht="45.0" customHeight="true">
      <c r="A24" t="s" s="4">
        <v>198</v>
      </c>
      <c r="B24" t="s" s="4">
        <v>5060</v>
      </c>
      <c r="C24" t="s" s="4">
        <v>5036</v>
      </c>
      <c r="D24" t="s" s="4">
        <v>5037</v>
      </c>
      <c r="E24" t="s" s="4">
        <v>5037</v>
      </c>
      <c r="F24" t="s" s="4">
        <v>93</v>
      </c>
      <c r="G24" t="s" s="4">
        <v>3663</v>
      </c>
    </row>
    <row r="25" ht="45.0" customHeight="true">
      <c r="A25" t="s" s="4">
        <v>203</v>
      </c>
      <c r="B25" t="s" s="4">
        <v>5061</v>
      </c>
      <c r="C25" t="s" s="4">
        <v>5039</v>
      </c>
      <c r="D25" t="s" s="4">
        <v>5040</v>
      </c>
      <c r="E25" t="s" s="4">
        <v>5040</v>
      </c>
      <c r="F25" t="s" s="4">
        <v>93</v>
      </c>
      <c r="G25" t="s" s="4">
        <v>3663</v>
      </c>
    </row>
    <row r="26" ht="45.0" customHeight="true">
      <c r="A26" t="s" s="4">
        <v>210</v>
      </c>
      <c r="B26" t="s" s="4">
        <v>5062</v>
      </c>
      <c r="C26" t="s" s="4">
        <v>5039</v>
      </c>
      <c r="D26" t="s" s="4">
        <v>5040</v>
      </c>
      <c r="E26" t="s" s="4">
        <v>5040</v>
      </c>
      <c r="F26" t="s" s="4">
        <v>93</v>
      </c>
      <c r="G26" t="s" s="4">
        <v>3663</v>
      </c>
    </row>
    <row r="27" ht="45.0" customHeight="true">
      <c r="A27" t="s" s="4">
        <v>210</v>
      </c>
      <c r="B27" t="s" s="4">
        <v>5063</v>
      </c>
      <c r="C27" t="s" s="4">
        <v>5036</v>
      </c>
      <c r="D27" t="s" s="4">
        <v>5037</v>
      </c>
      <c r="E27" t="s" s="4">
        <v>5037</v>
      </c>
      <c r="F27" t="s" s="4">
        <v>93</v>
      </c>
      <c r="G27" t="s" s="4">
        <v>3663</v>
      </c>
    </row>
    <row r="28" ht="45.0" customHeight="true">
      <c r="A28" t="s" s="4">
        <v>218</v>
      </c>
      <c r="B28" t="s" s="4">
        <v>5064</v>
      </c>
      <c r="C28" t="s" s="4">
        <v>5039</v>
      </c>
      <c r="D28" t="s" s="4">
        <v>5040</v>
      </c>
      <c r="E28" t="s" s="4">
        <v>5040</v>
      </c>
      <c r="F28" t="s" s="4">
        <v>93</v>
      </c>
      <c r="G28" t="s" s="4">
        <v>3663</v>
      </c>
    </row>
    <row r="29" ht="45.0" customHeight="true">
      <c r="A29" t="s" s="4">
        <v>218</v>
      </c>
      <c r="B29" t="s" s="4">
        <v>5065</v>
      </c>
      <c r="C29" t="s" s="4">
        <v>5036</v>
      </c>
      <c r="D29" t="s" s="4">
        <v>5037</v>
      </c>
      <c r="E29" t="s" s="4">
        <v>5037</v>
      </c>
      <c r="F29" t="s" s="4">
        <v>93</v>
      </c>
      <c r="G29" t="s" s="4">
        <v>3663</v>
      </c>
    </row>
    <row r="30" ht="45.0" customHeight="true">
      <c r="A30" t="s" s="4">
        <v>225</v>
      </c>
      <c r="B30" t="s" s="4">
        <v>5066</v>
      </c>
      <c r="C30" t="s" s="4">
        <v>5039</v>
      </c>
      <c r="D30" t="s" s="4">
        <v>5040</v>
      </c>
      <c r="E30" t="s" s="4">
        <v>5040</v>
      </c>
      <c r="F30" t="s" s="4">
        <v>93</v>
      </c>
      <c r="G30" t="s" s="4">
        <v>3663</v>
      </c>
    </row>
    <row r="31" ht="45.0" customHeight="true">
      <c r="A31" t="s" s="4">
        <v>225</v>
      </c>
      <c r="B31" t="s" s="4">
        <v>5067</v>
      </c>
      <c r="C31" t="s" s="4">
        <v>5055</v>
      </c>
      <c r="D31" t="s" s="4">
        <v>5037</v>
      </c>
      <c r="E31" t="s" s="4">
        <v>5037</v>
      </c>
      <c r="F31" t="s" s="4">
        <v>93</v>
      </c>
      <c r="G31" t="s" s="4">
        <v>3663</v>
      </c>
    </row>
    <row r="32" ht="45.0" customHeight="true">
      <c r="A32" t="s" s="4">
        <v>232</v>
      </c>
      <c r="B32" t="s" s="4">
        <v>5068</v>
      </c>
      <c r="C32" t="s" s="4">
        <v>5039</v>
      </c>
      <c r="D32" t="s" s="4">
        <v>5040</v>
      </c>
      <c r="E32" t="s" s="4">
        <v>5040</v>
      </c>
      <c r="F32" t="s" s="4">
        <v>93</v>
      </c>
      <c r="G32" t="s" s="4">
        <v>3663</v>
      </c>
    </row>
    <row r="33" ht="45.0" customHeight="true">
      <c r="A33" t="s" s="4">
        <v>232</v>
      </c>
      <c r="B33" t="s" s="4">
        <v>5069</v>
      </c>
      <c r="C33" t="s" s="4">
        <v>5036</v>
      </c>
      <c r="D33" t="s" s="4">
        <v>5037</v>
      </c>
      <c r="E33" t="s" s="4">
        <v>5037</v>
      </c>
      <c r="F33" t="s" s="4">
        <v>93</v>
      </c>
      <c r="G33" t="s" s="4">
        <v>3663</v>
      </c>
    </row>
    <row r="34" ht="45.0" customHeight="true">
      <c r="A34" t="s" s="4">
        <v>238</v>
      </c>
      <c r="B34" t="s" s="4">
        <v>5070</v>
      </c>
      <c r="C34" t="s" s="4">
        <v>5039</v>
      </c>
      <c r="D34" t="s" s="4">
        <v>5040</v>
      </c>
      <c r="E34" t="s" s="4">
        <v>5040</v>
      </c>
      <c r="F34" t="s" s="4">
        <v>93</v>
      </c>
      <c r="G34" t="s" s="4">
        <v>3663</v>
      </c>
    </row>
    <row r="35" ht="45.0" customHeight="true">
      <c r="A35" t="s" s="4">
        <v>245</v>
      </c>
      <c r="B35" t="s" s="4">
        <v>5071</v>
      </c>
      <c r="C35" t="s" s="4">
        <v>5039</v>
      </c>
      <c r="D35" t="s" s="4">
        <v>5040</v>
      </c>
      <c r="E35" t="s" s="4">
        <v>5040</v>
      </c>
      <c r="F35" t="s" s="4">
        <v>93</v>
      </c>
      <c r="G35" t="s" s="4">
        <v>3663</v>
      </c>
    </row>
    <row r="36" ht="45.0" customHeight="true">
      <c r="A36" t="s" s="4">
        <v>245</v>
      </c>
      <c r="B36" t="s" s="4">
        <v>5072</v>
      </c>
      <c r="C36" t="s" s="4">
        <v>5055</v>
      </c>
      <c r="D36" t="s" s="4">
        <v>5037</v>
      </c>
      <c r="E36" t="s" s="4">
        <v>5037</v>
      </c>
      <c r="F36" t="s" s="4">
        <v>93</v>
      </c>
      <c r="G36" t="s" s="4">
        <v>3663</v>
      </c>
    </row>
    <row r="37" ht="45.0" customHeight="true">
      <c r="A37" t="s" s="4">
        <v>254</v>
      </c>
      <c r="B37" t="s" s="4">
        <v>5073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262</v>
      </c>
      <c r="B38" t="s" s="4">
        <v>5074</v>
      </c>
      <c r="C38" t="s" s="4">
        <v>5055</v>
      </c>
      <c r="D38" t="s" s="4">
        <v>5037</v>
      </c>
      <c r="E38" t="s" s="4">
        <v>5037</v>
      </c>
      <c r="F38" t="s" s="4">
        <v>93</v>
      </c>
      <c r="G38" t="s" s="4">
        <v>3663</v>
      </c>
    </row>
    <row r="39" ht="45.0" customHeight="true">
      <c r="A39" t="s" s="4">
        <v>271</v>
      </c>
      <c r="B39" t="s" s="4">
        <v>5075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277</v>
      </c>
      <c r="B40" t="s" s="4">
        <v>5076</v>
      </c>
      <c r="C40" t="s" s="4">
        <v>5039</v>
      </c>
      <c r="D40" t="s" s="4">
        <v>5040</v>
      </c>
      <c r="E40" t="s" s="4">
        <v>5040</v>
      </c>
      <c r="F40" t="s" s="4">
        <v>93</v>
      </c>
      <c r="G40" t="s" s="4">
        <v>3663</v>
      </c>
    </row>
    <row r="41" ht="45.0" customHeight="true">
      <c r="A41" t="s" s="4">
        <v>285</v>
      </c>
      <c r="B41" t="s" s="4">
        <v>5077</v>
      </c>
      <c r="C41" t="s" s="4">
        <v>5039</v>
      </c>
      <c r="D41" t="s" s="4">
        <v>5040</v>
      </c>
      <c r="E41" t="s" s="4">
        <v>5040</v>
      </c>
      <c r="F41" t="s" s="4">
        <v>93</v>
      </c>
      <c r="G41" t="s" s="4">
        <v>3663</v>
      </c>
    </row>
    <row r="42" ht="45.0" customHeight="true">
      <c r="A42" t="s" s="4">
        <v>285</v>
      </c>
      <c r="B42" t="s" s="4">
        <v>5078</v>
      </c>
      <c r="C42" t="s" s="4">
        <v>5055</v>
      </c>
      <c r="D42" t="s" s="4">
        <v>5037</v>
      </c>
      <c r="E42" t="s" s="4">
        <v>5037</v>
      </c>
      <c r="F42" t="s" s="4">
        <v>93</v>
      </c>
      <c r="G42" t="s" s="4">
        <v>3663</v>
      </c>
    </row>
    <row r="43" ht="45.0" customHeight="true">
      <c r="A43" t="s" s="4">
        <v>290</v>
      </c>
      <c r="B43" t="s" s="4">
        <v>5079</v>
      </c>
      <c r="C43" t="s" s="4">
        <v>5039</v>
      </c>
      <c r="D43" t="s" s="4">
        <v>5040</v>
      </c>
      <c r="E43" t="s" s="4">
        <v>5040</v>
      </c>
      <c r="F43" t="s" s="4">
        <v>93</v>
      </c>
      <c r="G43" t="s" s="4">
        <v>3663</v>
      </c>
    </row>
    <row r="44" ht="45.0" customHeight="true">
      <c r="A44" t="s" s="4">
        <v>290</v>
      </c>
      <c r="B44" t="s" s="4">
        <v>5080</v>
      </c>
      <c r="C44" t="s" s="4">
        <v>5055</v>
      </c>
      <c r="D44" t="s" s="4">
        <v>5037</v>
      </c>
      <c r="E44" t="s" s="4">
        <v>5037</v>
      </c>
      <c r="F44" t="s" s="4">
        <v>93</v>
      </c>
      <c r="G44" t="s" s="4">
        <v>3663</v>
      </c>
    </row>
    <row r="45" ht="45.0" customHeight="true">
      <c r="A45" t="s" s="4">
        <v>297</v>
      </c>
      <c r="B45" t="s" s="4">
        <v>5081</v>
      </c>
      <c r="C45" t="s" s="4">
        <v>5039</v>
      </c>
      <c r="D45" t="s" s="4">
        <v>5040</v>
      </c>
      <c r="E45" t="s" s="4">
        <v>5040</v>
      </c>
      <c r="F45" t="s" s="4">
        <v>93</v>
      </c>
      <c r="G45" t="s" s="4">
        <v>3663</v>
      </c>
    </row>
    <row r="46" ht="45.0" customHeight="true">
      <c r="A46" t="s" s="4">
        <v>304</v>
      </c>
      <c r="B46" t="s" s="4">
        <v>5082</v>
      </c>
      <c r="C46" t="s" s="4">
        <v>5039</v>
      </c>
      <c r="D46" t="s" s="4">
        <v>5040</v>
      </c>
      <c r="E46" t="s" s="4">
        <v>5040</v>
      </c>
      <c r="F46" t="s" s="4">
        <v>93</v>
      </c>
      <c r="G46" t="s" s="4">
        <v>3663</v>
      </c>
    </row>
    <row r="47" ht="45.0" customHeight="true">
      <c r="A47" t="s" s="4">
        <v>310</v>
      </c>
      <c r="B47" t="s" s="4">
        <v>5083</v>
      </c>
      <c r="C47" t="s" s="4">
        <v>5039</v>
      </c>
      <c r="D47" t="s" s="4">
        <v>5040</v>
      </c>
      <c r="E47" t="s" s="4">
        <v>5040</v>
      </c>
      <c r="F47" t="s" s="4">
        <v>93</v>
      </c>
      <c r="G47" t="s" s="4">
        <v>3663</v>
      </c>
    </row>
    <row r="48" ht="45.0" customHeight="true">
      <c r="A48" t="s" s="4">
        <v>310</v>
      </c>
      <c r="B48" t="s" s="4">
        <v>5084</v>
      </c>
      <c r="C48" t="s" s="4">
        <v>5055</v>
      </c>
      <c r="D48" t="s" s="4">
        <v>5037</v>
      </c>
      <c r="E48" t="s" s="4">
        <v>5037</v>
      </c>
      <c r="F48" t="s" s="4">
        <v>93</v>
      </c>
      <c r="G48" t="s" s="4">
        <v>3663</v>
      </c>
    </row>
    <row r="49" ht="45.0" customHeight="true">
      <c r="A49" t="s" s="4">
        <v>316</v>
      </c>
      <c r="B49" t="s" s="4">
        <v>5085</v>
      </c>
      <c r="C49" t="s" s="4">
        <v>5039</v>
      </c>
      <c r="D49" t="s" s="4">
        <v>5040</v>
      </c>
      <c r="E49" t="s" s="4">
        <v>5040</v>
      </c>
      <c r="F49" t="s" s="4">
        <v>93</v>
      </c>
      <c r="G49" t="s" s="4">
        <v>3663</v>
      </c>
    </row>
    <row r="50" ht="45.0" customHeight="true">
      <c r="A50" t="s" s="4">
        <v>323</v>
      </c>
      <c r="B50" t="s" s="4">
        <v>5086</v>
      </c>
      <c r="C50" t="s" s="4">
        <v>5039</v>
      </c>
      <c r="D50" t="s" s="4">
        <v>5040</v>
      </c>
      <c r="E50" t="s" s="4">
        <v>5040</v>
      </c>
      <c r="F50" t="s" s="4">
        <v>93</v>
      </c>
      <c r="G50" t="s" s="4">
        <v>3663</v>
      </c>
    </row>
    <row r="51" ht="45.0" customHeight="true">
      <c r="A51" t="s" s="4">
        <v>330</v>
      </c>
      <c r="B51" t="s" s="4">
        <v>5087</v>
      </c>
      <c r="C51" t="s" s="4">
        <v>5039</v>
      </c>
      <c r="D51" t="s" s="4">
        <v>5040</v>
      </c>
      <c r="E51" t="s" s="4">
        <v>5040</v>
      </c>
      <c r="F51" t="s" s="4">
        <v>93</v>
      </c>
      <c r="G51" t="s" s="4">
        <v>3663</v>
      </c>
    </row>
    <row r="52" ht="45.0" customHeight="true">
      <c r="A52" t="s" s="4">
        <v>336</v>
      </c>
      <c r="B52" t="s" s="4">
        <v>5088</v>
      </c>
      <c r="C52" t="s" s="4">
        <v>5039</v>
      </c>
      <c r="D52" t="s" s="4">
        <v>5040</v>
      </c>
      <c r="E52" t="s" s="4">
        <v>5040</v>
      </c>
      <c r="F52" t="s" s="4">
        <v>93</v>
      </c>
      <c r="G52" t="s" s="4">
        <v>3663</v>
      </c>
    </row>
    <row r="53" ht="45.0" customHeight="true">
      <c r="A53" t="s" s="4">
        <v>341</v>
      </c>
      <c r="B53" t="s" s="4">
        <v>5089</v>
      </c>
      <c r="C53" t="s" s="4">
        <v>5039</v>
      </c>
      <c r="D53" t="s" s="4">
        <v>5040</v>
      </c>
      <c r="E53" t="s" s="4">
        <v>5040</v>
      </c>
      <c r="F53" t="s" s="4">
        <v>93</v>
      </c>
      <c r="G53" t="s" s="4">
        <v>3663</v>
      </c>
    </row>
    <row r="54" ht="45.0" customHeight="true">
      <c r="A54" t="s" s="4">
        <v>341</v>
      </c>
      <c r="B54" t="s" s="4">
        <v>5090</v>
      </c>
      <c r="C54" t="s" s="4">
        <v>5036</v>
      </c>
      <c r="D54" t="s" s="4">
        <v>5037</v>
      </c>
      <c r="E54" t="s" s="4">
        <v>5037</v>
      </c>
      <c r="F54" t="s" s="4">
        <v>93</v>
      </c>
      <c r="G54" t="s" s="4">
        <v>3663</v>
      </c>
    </row>
    <row r="55" ht="45.0" customHeight="true">
      <c r="A55" t="s" s="4">
        <v>349</v>
      </c>
      <c r="B55" t="s" s="4">
        <v>5091</v>
      </c>
      <c r="C55" t="s" s="4">
        <v>5039</v>
      </c>
      <c r="D55" t="s" s="4">
        <v>5040</v>
      </c>
      <c r="E55" t="s" s="4">
        <v>5040</v>
      </c>
      <c r="F55" t="s" s="4">
        <v>93</v>
      </c>
      <c r="G55" t="s" s="4">
        <v>3663</v>
      </c>
    </row>
    <row r="56" ht="45.0" customHeight="true">
      <c r="A56" t="s" s="4">
        <v>349</v>
      </c>
      <c r="B56" t="s" s="4">
        <v>5092</v>
      </c>
      <c r="C56" t="s" s="4">
        <v>5055</v>
      </c>
      <c r="D56" t="s" s="4">
        <v>5037</v>
      </c>
      <c r="E56" t="s" s="4">
        <v>5037</v>
      </c>
      <c r="F56" t="s" s="4">
        <v>93</v>
      </c>
      <c r="G56" t="s" s="4">
        <v>3663</v>
      </c>
    </row>
    <row r="57" ht="45.0" customHeight="true">
      <c r="A57" t="s" s="4">
        <v>354</v>
      </c>
      <c r="B57" t="s" s="4">
        <v>5093</v>
      </c>
      <c r="C57" t="s" s="4">
        <v>5039</v>
      </c>
      <c r="D57" t="s" s="4">
        <v>5040</v>
      </c>
      <c r="E57" t="s" s="4">
        <v>5040</v>
      </c>
      <c r="F57" t="s" s="4">
        <v>93</v>
      </c>
      <c r="G57" t="s" s="4">
        <v>3663</v>
      </c>
    </row>
    <row r="58" ht="45.0" customHeight="true">
      <c r="A58" t="s" s="4">
        <v>354</v>
      </c>
      <c r="B58" t="s" s="4">
        <v>5094</v>
      </c>
      <c r="C58" t="s" s="4">
        <v>5036</v>
      </c>
      <c r="D58" t="s" s="4">
        <v>5037</v>
      </c>
      <c r="E58" t="s" s="4">
        <v>5037</v>
      </c>
      <c r="F58" t="s" s="4">
        <v>93</v>
      </c>
      <c r="G58" t="s" s="4">
        <v>3663</v>
      </c>
    </row>
    <row r="59" ht="45.0" customHeight="true">
      <c r="A59" t="s" s="4">
        <v>360</v>
      </c>
      <c r="B59" t="s" s="4">
        <v>5095</v>
      </c>
      <c r="C59" t="s" s="4">
        <v>5039</v>
      </c>
      <c r="D59" t="s" s="4">
        <v>5040</v>
      </c>
      <c r="E59" t="s" s="4">
        <v>5040</v>
      </c>
      <c r="F59" t="s" s="4">
        <v>93</v>
      </c>
      <c r="G59" t="s" s="4">
        <v>3663</v>
      </c>
    </row>
    <row r="60" ht="45.0" customHeight="true">
      <c r="A60" t="s" s="4">
        <v>360</v>
      </c>
      <c r="B60" t="s" s="4">
        <v>5096</v>
      </c>
      <c r="C60" t="s" s="4">
        <v>5036</v>
      </c>
      <c r="D60" t="s" s="4">
        <v>5037</v>
      </c>
      <c r="E60" t="s" s="4">
        <v>5037</v>
      </c>
      <c r="F60" t="s" s="4">
        <v>93</v>
      </c>
      <c r="G60" t="s" s="4">
        <v>3663</v>
      </c>
    </row>
    <row r="61" ht="45.0" customHeight="true">
      <c r="A61" t="s" s="4">
        <v>366</v>
      </c>
      <c r="B61" t="s" s="4">
        <v>5097</v>
      </c>
      <c r="C61" t="s" s="4">
        <v>5039</v>
      </c>
      <c r="D61" t="s" s="4">
        <v>5040</v>
      </c>
      <c r="E61" t="s" s="4">
        <v>5040</v>
      </c>
      <c r="F61" t="s" s="4">
        <v>93</v>
      </c>
      <c r="G61" t="s" s="4">
        <v>3663</v>
      </c>
    </row>
    <row r="62" ht="45.0" customHeight="true">
      <c r="A62" t="s" s="4">
        <v>373</v>
      </c>
      <c r="B62" t="s" s="4">
        <v>5098</v>
      </c>
      <c r="C62" t="s" s="4">
        <v>5039</v>
      </c>
      <c r="D62" t="s" s="4">
        <v>5040</v>
      </c>
      <c r="E62" t="s" s="4">
        <v>5040</v>
      </c>
      <c r="F62" t="s" s="4">
        <v>93</v>
      </c>
      <c r="G62" t="s" s="4">
        <v>3663</v>
      </c>
    </row>
    <row r="63" ht="45.0" customHeight="true">
      <c r="A63" t="s" s="4">
        <v>373</v>
      </c>
      <c r="B63" t="s" s="4">
        <v>5099</v>
      </c>
      <c r="C63" t="s" s="4">
        <v>5055</v>
      </c>
      <c r="D63" t="s" s="4">
        <v>5037</v>
      </c>
      <c r="E63" t="s" s="4">
        <v>5037</v>
      </c>
      <c r="F63" t="s" s="4">
        <v>93</v>
      </c>
      <c r="G63" t="s" s="4">
        <v>3663</v>
      </c>
    </row>
    <row r="64" ht="45.0" customHeight="true">
      <c r="A64" t="s" s="4">
        <v>380</v>
      </c>
      <c r="B64" t="s" s="4">
        <v>5100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385</v>
      </c>
      <c r="B65" t="s" s="4">
        <v>5101</v>
      </c>
      <c r="C65" t="s" s="4">
        <v>5039</v>
      </c>
      <c r="D65" t="s" s="4">
        <v>5040</v>
      </c>
      <c r="E65" t="s" s="4">
        <v>5040</v>
      </c>
      <c r="F65" t="s" s="4">
        <v>93</v>
      </c>
      <c r="G65" t="s" s="4">
        <v>3663</v>
      </c>
    </row>
    <row r="66" ht="45.0" customHeight="true">
      <c r="A66" t="s" s="4">
        <v>385</v>
      </c>
      <c r="B66" t="s" s="4">
        <v>5102</v>
      </c>
      <c r="C66" t="s" s="4">
        <v>5036</v>
      </c>
      <c r="D66" t="s" s="4">
        <v>5037</v>
      </c>
      <c r="E66" t="s" s="4">
        <v>5037</v>
      </c>
      <c r="F66" t="s" s="4">
        <v>93</v>
      </c>
      <c r="G66" t="s" s="4">
        <v>3663</v>
      </c>
    </row>
    <row r="67" ht="45.0" customHeight="true">
      <c r="A67" t="s" s="4">
        <v>389</v>
      </c>
      <c r="B67" t="s" s="4">
        <v>5103</v>
      </c>
      <c r="C67" t="s" s="4">
        <v>5039</v>
      </c>
      <c r="D67" t="s" s="4">
        <v>5040</v>
      </c>
      <c r="E67" t="s" s="4">
        <v>5040</v>
      </c>
      <c r="F67" t="s" s="4">
        <v>93</v>
      </c>
      <c r="G67" t="s" s="4">
        <v>3663</v>
      </c>
    </row>
    <row r="68" ht="45.0" customHeight="true">
      <c r="A68" t="s" s="4">
        <v>389</v>
      </c>
      <c r="B68" t="s" s="4">
        <v>5104</v>
      </c>
      <c r="C68" t="s" s="4">
        <v>5055</v>
      </c>
      <c r="D68" t="s" s="4">
        <v>5037</v>
      </c>
      <c r="E68" t="s" s="4">
        <v>5037</v>
      </c>
      <c r="F68" t="s" s="4">
        <v>93</v>
      </c>
      <c r="G68" t="s" s="4">
        <v>3663</v>
      </c>
    </row>
    <row r="69" ht="45.0" customHeight="true">
      <c r="A69" t="s" s="4">
        <v>397</v>
      </c>
      <c r="B69" t="s" s="4">
        <v>5105</v>
      </c>
      <c r="C69" t="s" s="4">
        <v>5039</v>
      </c>
      <c r="D69" t="s" s="4">
        <v>5040</v>
      </c>
      <c r="E69" t="s" s="4">
        <v>5040</v>
      </c>
      <c r="F69" t="s" s="4">
        <v>93</v>
      </c>
      <c r="G69" t="s" s="4">
        <v>3663</v>
      </c>
    </row>
    <row r="70" ht="45.0" customHeight="true">
      <c r="A70" t="s" s="4">
        <v>397</v>
      </c>
      <c r="B70" t="s" s="4">
        <v>5106</v>
      </c>
      <c r="C70" t="s" s="4">
        <v>5036</v>
      </c>
      <c r="D70" t="s" s="4">
        <v>5037</v>
      </c>
      <c r="E70" t="s" s="4">
        <v>5037</v>
      </c>
      <c r="F70" t="s" s="4">
        <v>93</v>
      </c>
      <c r="G70" t="s" s="4">
        <v>3663</v>
      </c>
    </row>
    <row r="71" ht="45.0" customHeight="true">
      <c r="A71" t="s" s="4">
        <v>401</v>
      </c>
      <c r="B71" t="s" s="4">
        <v>5107</v>
      </c>
      <c r="C71" t="s" s="4">
        <v>5039</v>
      </c>
      <c r="D71" t="s" s="4">
        <v>5040</v>
      </c>
      <c r="E71" t="s" s="4">
        <v>5040</v>
      </c>
      <c r="F71" t="s" s="4">
        <v>93</v>
      </c>
      <c r="G71" t="s" s="4">
        <v>3663</v>
      </c>
    </row>
    <row r="72" ht="45.0" customHeight="true">
      <c r="A72" t="s" s="4">
        <v>401</v>
      </c>
      <c r="B72" t="s" s="4">
        <v>5108</v>
      </c>
      <c r="C72" t="s" s="4">
        <v>5036</v>
      </c>
      <c r="D72" t="s" s="4">
        <v>5037</v>
      </c>
      <c r="E72" t="s" s="4">
        <v>5037</v>
      </c>
      <c r="F72" t="s" s="4">
        <v>93</v>
      </c>
      <c r="G72" t="s" s="4">
        <v>3663</v>
      </c>
    </row>
    <row r="73" ht="45.0" customHeight="true">
      <c r="A73" t="s" s="4">
        <v>406</v>
      </c>
      <c r="B73" t="s" s="4">
        <v>5109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412</v>
      </c>
      <c r="B74" t="s" s="4">
        <v>5110</v>
      </c>
      <c r="C74" t="s" s="4">
        <v>5039</v>
      </c>
      <c r="D74" t="s" s="4">
        <v>5040</v>
      </c>
      <c r="E74" t="s" s="4">
        <v>5040</v>
      </c>
      <c r="F74" t="s" s="4">
        <v>93</v>
      </c>
      <c r="G74" t="s" s="4">
        <v>3663</v>
      </c>
    </row>
    <row r="75" ht="45.0" customHeight="true">
      <c r="A75" t="s" s="4">
        <v>417</v>
      </c>
      <c r="B75" t="s" s="4">
        <v>5111</v>
      </c>
      <c r="C75" t="s" s="4">
        <v>5039</v>
      </c>
      <c r="D75" t="s" s="4">
        <v>5040</v>
      </c>
      <c r="E75" t="s" s="4">
        <v>5040</v>
      </c>
      <c r="F75" t="s" s="4">
        <v>93</v>
      </c>
      <c r="G75" t="s" s="4">
        <v>3663</v>
      </c>
    </row>
    <row r="76" ht="45.0" customHeight="true">
      <c r="A76" t="s" s="4">
        <v>417</v>
      </c>
      <c r="B76" t="s" s="4">
        <v>5112</v>
      </c>
      <c r="C76" t="s" s="4">
        <v>5036</v>
      </c>
      <c r="D76" t="s" s="4">
        <v>5037</v>
      </c>
      <c r="E76" t="s" s="4">
        <v>5037</v>
      </c>
      <c r="F76" t="s" s="4">
        <v>93</v>
      </c>
      <c r="G76" t="s" s="4">
        <v>3663</v>
      </c>
    </row>
    <row r="77" ht="45.0" customHeight="true">
      <c r="A77" t="s" s="4">
        <v>423</v>
      </c>
      <c r="B77" t="s" s="4">
        <v>5113</v>
      </c>
      <c r="C77" t="s" s="4">
        <v>5039</v>
      </c>
      <c r="D77" t="s" s="4">
        <v>5040</v>
      </c>
      <c r="E77" t="s" s="4">
        <v>5040</v>
      </c>
      <c r="F77" t="s" s="4">
        <v>93</v>
      </c>
      <c r="G77" t="s" s="4">
        <v>3663</v>
      </c>
    </row>
    <row r="78" ht="45.0" customHeight="true">
      <c r="A78" t="s" s="4">
        <v>423</v>
      </c>
      <c r="B78" t="s" s="4">
        <v>5114</v>
      </c>
      <c r="C78" t="s" s="4">
        <v>5055</v>
      </c>
      <c r="D78" t="s" s="4">
        <v>5037</v>
      </c>
      <c r="E78" t="s" s="4">
        <v>5037</v>
      </c>
      <c r="F78" t="s" s="4">
        <v>93</v>
      </c>
      <c r="G78" t="s" s="4">
        <v>3663</v>
      </c>
    </row>
    <row r="79" ht="45.0" customHeight="true">
      <c r="A79" t="s" s="4">
        <v>428</v>
      </c>
      <c r="B79" t="s" s="4">
        <v>5115</v>
      </c>
      <c r="C79" t="s" s="4">
        <v>5039</v>
      </c>
      <c r="D79" t="s" s="4">
        <v>5040</v>
      </c>
      <c r="E79" t="s" s="4">
        <v>5040</v>
      </c>
      <c r="F79" t="s" s="4">
        <v>93</v>
      </c>
      <c r="G79" t="s" s="4">
        <v>3663</v>
      </c>
    </row>
    <row r="80" ht="45.0" customHeight="true">
      <c r="A80" t="s" s="4">
        <v>435</v>
      </c>
      <c r="B80" t="s" s="4">
        <v>5116</v>
      </c>
      <c r="C80" t="s" s="4">
        <v>5039</v>
      </c>
      <c r="D80" t="s" s="4">
        <v>5040</v>
      </c>
      <c r="E80" t="s" s="4">
        <v>5040</v>
      </c>
      <c r="F80" t="s" s="4">
        <v>93</v>
      </c>
      <c r="G80" t="s" s="4">
        <v>3663</v>
      </c>
    </row>
    <row r="81" ht="45.0" customHeight="true">
      <c r="A81" t="s" s="4">
        <v>442</v>
      </c>
      <c r="B81" t="s" s="4">
        <v>5117</v>
      </c>
      <c r="C81" t="s" s="4">
        <v>5039</v>
      </c>
      <c r="D81" t="s" s="4">
        <v>5040</v>
      </c>
      <c r="E81" t="s" s="4">
        <v>5040</v>
      </c>
      <c r="F81" t="s" s="4">
        <v>93</v>
      </c>
      <c r="G81" t="s" s="4">
        <v>3663</v>
      </c>
    </row>
    <row r="82" ht="45.0" customHeight="true">
      <c r="A82" t="s" s="4">
        <v>449</v>
      </c>
      <c r="B82" t="s" s="4">
        <v>5118</v>
      </c>
      <c r="C82" t="s" s="4">
        <v>5039</v>
      </c>
      <c r="D82" t="s" s="4">
        <v>5040</v>
      </c>
      <c r="E82" t="s" s="4">
        <v>5040</v>
      </c>
      <c r="F82" t="s" s="4">
        <v>93</v>
      </c>
      <c r="G82" t="s" s="4">
        <v>3663</v>
      </c>
    </row>
    <row r="83" ht="45.0" customHeight="true">
      <c r="A83" t="s" s="4">
        <v>449</v>
      </c>
      <c r="B83" t="s" s="4">
        <v>5119</v>
      </c>
      <c r="C83" t="s" s="4">
        <v>5055</v>
      </c>
      <c r="D83" t="s" s="4">
        <v>5037</v>
      </c>
      <c r="E83" t="s" s="4">
        <v>5037</v>
      </c>
      <c r="F83" t="s" s="4">
        <v>93</v>
      </c>
      <c r="G83" t="s" s="4">
        <v>3663</v>
      </c>
    </row>
    <row r="84" ht="45.0" customHeight="true">
      <c r="A84" t="s" s="4">
        <v>459</v>
      </c>
      <c r="B84" t="s" s="4">
        <v>5120</v>
      </c>
      <c r="C84" t="s" s="4">
        <v>5039</v>
      </c>
      <c r="D84" t="s" s="4">
        <v>5040</v>
      </c>
      <c r="E84" t="s" s="4">
        <v>5040</v>
      </c>
      <c r="F84" t="s" s="4">
        <v>93</v>
      </c>
      <c r="G84" t="s" s="4">
        <v>3663</v>
      </c>
    </row>
    <row r="85" ht="45.0" customHeight="true">
      <c r="A85" t="s" s="4">
        <v>465</v>
      </c>
      <c r="B85" t="s" s="4">
        <v>5121</v>
      </c>
      <c r="C85" t="s" s="4">
        <v>5039</v>
      </c>
      <c r="D85" t="s" s="4">
        <v>5040</v>
      </c>
      <c r="E85" t="s" s="4">
        <v>5040</v>
      </c>
      <c r="F85" t="s" s="4">
        <v>93</v>
      </c>
      <c r="G85" t="s" s="4">
        <v>3663</v>
      </c>
    </row>
    <row r="86" ht="45.0" customHeight="true">
      <c r="A86" t="s" s="4">
        <v>465</v>
      </c>
      <c r="B86" t="s" s="4">
        <v>5122</v>
      </c>
      <c r="C86" t="s" s="4">
        <v>5036</v>
      </c>
      <c r="D86" t="s" s="4">
        <v>5037</v>
      </c>
      <c r="E86" t="s" s="4">
        <v>5037</v>
      </c>
      <c r="F86" t="s" s="4">
        <v>93</v>
      </c>
      <c r="G86" t="s" s="4">
        <v>3663</v>
      </c>
    </row>
    <row r="87" ht="45.0" customHeight="true">
      <c r="A87" t="s" s="4">
        <v>475</v>
      </c>
      <c r="B87" t="s" s="4">
        <v>5123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483</v>
      </c>
      <c r="B88" t="s" s="4">
        <v>5124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491</v>
      </c>
      <c r="B89" t="s" s="4">
        <v>5125</v>
      </c>
      <c r="C89" t="s" s="4">
        <v>5055</v>
      </c>
      <c r="D89" t="s" s="4">
        <v>5037</v>
      </c>
      <c r="E89" t="s" s="4">
        <v>5037</v>
      </c>
      <c r="F89" t="s" s="4">
        <v>93</v>
      </c>
      <c r="G89" t="s" s="4">
        <v>3663</v>
      </c>
    </row>
    <row r="90" ht="45.0" customHeight="true">
      <c r="A90" t="s" s="4">
        <v>497</v>
      </c>
      <c r="B90" t="s" s="4">
        <v>5126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503</v>
      </c>
      <c r="B91" t="s" s="4">
        <v>5127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510</v>
      </c>
      <c r="B92" t="s" s="4">
        <v>5128</v>
      </c>
      <c r="C92" t="s" s="4">
        <v>5039</v>
      </c>
      <c r="D92" t="s" s="4">
        <v>5040</v>
      </c>
      <c r="E92" t="s" s="4">
        <v>5040</v>
      </c>
      <c r="F92" t="s" s="4">
        <v>93</v>
      </c>
      <c r="G92" t="s" s="4">
        <v>3663</v>
      </c>
    </row>
    <row r="93" ht="45.0" customHeight="true">
      <c r="A93" t="s" s="4">
        <v>516</v>
      </c>
      <c r="B93" t="s" s="4">
        <v>5129</v>
      </c>
      <c r="C93" t="s" s="4">
        <v>5039</v>
      </c>
      <c r="D93" t="s" s="4">
        <v>5040</v>
      </c>
      <c r="E93" t="s" s="4">
        <v>5040</v>
      </c>
      <c r="F93" t="s" s="4">
        <v>93</v>
      </c>
      <c r="G93" t="s" s="4">
        <v>3663</v>
      </c>
    </row>
    <row r="94" ht="45.0" customHeight="true">
      <c r="A94" t="s" s="4">
        <v>516</v>
      </c>
      <c r="B94" t="s" s="4">
        <v>5130</v>
      </c>
      <c r="C94" t="s" s="4">
        <v>5055</v>
      </c>
      <c r="D94" t="s" s="4">
        <v>5037</v>
      </c>
      <c r="E94" t="s" s="4">
        <v>5037</v>
      </c>
      <c r="F94" t="s" s="4">
        <v>93</v>
      </c>
      <c r="G94" t="s" s="4">
        <v>3663</v>
      </c>
    </row>
    <row r="95" ht="45.0" customHeight="true">
      <c r="A95" t="s" s="4">
        <v>523</v>
      </c>
      <c r="B95" t="s" s="4">
        <v>5131</v>
      </c>
      <c r="C95" t="s" s="4">
        <v>5039</v>
      </c>
      <c r="D95" t="s" s="4">
        <v>5040</v>
      </c>
      <c r="E95" t="s" s="4">
        <v>5040</v>
      </c>
      <c r="F95" t="s" s="4">
        <v>93</v>
      </c>
      <c r="G95" t="s" s="4">
        <v>3663</v>
      </c>
    </row>
    <row r="96" ht="45.0" customHeight="true">
      <c r="A96" t="s" s="4">
        <v>523</v>
      </c>
      <c r="B96" t="s" s="4">
        <v>5132</v>
      </c>
      <c r="C96" t="s" s="4">
        <v>5036</v>
      </c>
      <c r="D96" t="s" s="4">
        <v>5037</v>
      </c>
      <c r="E96" t="s" s="4">
        <v>5037</v>
      </c>
      <c r="F96" t="s" s="4">
        <v>93</v>
      </c>
      <c r="G96" t="s" s="4">
        <v>3663</v>
      </c>
    </row>
    <row r="97" ht="45.0" customHeight="true">
      <c r="A97" t="s" s="4">
        <v>529</v>
      </c>
      <c r="B97" t="s" s="4">
        <v>5133</v>
      </c>
      <c r="C97" t="s" s="4">
        <v>5039</v>
      </c>
      <c r="D97" t="s" s="4">
        <v>5040</v>
      </c>
      <c r="E97" t="s" s="4">
        <v>5040</v>
      </c>
      <c r="F97" t="s" s="4">
        <v>93</v>
      </c>
      <c r="G97" t="s" s="4">
        <v>3663</v>
      </c>
    </row>
    <row r="98" ht="45.0" customHeight="true">
      <c r="A98" t="s" s="4">
        <v>534</v>
      </c>
      <c r="B98" t="s" s="4">
        <v>5134</v>
      </c>
      <c r="C98" t="s" s="4">
        <v>5039</v>
      </c>
      <c r="D98" t="s" s="4">
        <v>5040</v>
      </c>
      <c r="E98" t="s" s="4">
        <v>5040</v>
      </c>
      <c r="F98" t="s" s="4">
        <v>93</v>
      </c>
      <c r="G98" t="s" s="4">
        <v>3663</v>
      </c>
    </row>
    <row r="99" ht="45.0" customHeight="true">
      <c r="A99" t="s" s="4">
        <v>539</v>
      </c>
      <c r="B99" t="s" s="4">
        <v>5135</v>
      </c>
      <c r="C99" t="s" s="4">
        <v>5039</v>
      </c>
      <c r="D99" t="s" s="4">
        <v>5040</v>
      </c>
      <c r="E99" t="s" s="4">
        <v>5040</v>
      </c>
      <c r="F99" t="s" s="4">
        <v>93</v>
      </c>
      <c r="G99" t="s" s="4">
        <v>3663</v>
      </c>
    </row>
    <row r="100" ht="45.0" customHeight="true">
      <c r="A100" t="s" s="4">
        <v>539</v>
      </c>
      <c r="B100" t="s" s="4">
        <v>5136</v>
      </c>
      <c r="C100" t="s" s="4">
        <v>5055</v>
      </c>
      <c r="D100" t="s" s="4">
        <v>5037</v>
      </c>
      <c r="E100" t="s" s="4">
        <v>5037</v>
      </c>
      <c r="F100" t="s" s="4">
        <v>93</v>
      </c>
      <c r="G100" t="s" s="4">
        <v>3663</v>
      </c>
    </row>
    <row r="101" ht="45.0" customHeight="true">
      <c r="A101" t="s" s="4">
        <v>543</v>
      </c>
      <c r="B101" t="s" s="4">
        <v>5137</v>
      </c>
      <c r="C101" t="s" s="4">
        <v>5039</v>
      </c>
      <c r="D101" t="s" s="4">
        <v>5040</v>
      </c>
      <c r="E101" t="s" s="4">
        <v>5040</v>
      </c>
      <c r="F101" t="s" s="4">
        <v>93</v>
      </c>
      <c r="G101" t="s" s="4">
        <v>3663</v>
      </c>
    </row>
    <row r="102" ht="45.0" customHeight="true">
      <c r="A102" t="s" s="4">
        <v>547</v>
      </c>
      <c r="B102" t="s" s="4">
        <v>5138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555</v>
      </c>
      <c r="B103" t="s" s="4">
        <v>5139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560</v>
      </c>
      <c r="B104" t="s" s="4">
        <v>5140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566</v>
      </c>
      <c r="B105" t="s" s="4">
        <v>5141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572</v>
      </c>
      <c r="B106" t="s" s="4">
        <v>5142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577</v>
      </c>
      <c r="B107" t="s" s="4">
        <v>5143</v>
      </c>
      <c r="C107" t="s" s="4">
        <v>5039</v>
      </c>
      <c r="D107" t="s" s="4">
        <v>5040</v>
      </c>
      <c r="E107" t="s" s="4">
        <v>5040</v>
      </c>
      <c r="F107" t="s" s="4">
        <v>93</v>
      </c>
      <c r="G107" t="s" s="4">
        <v>3663</v>
      </c>
    </row>
    <row r="108" ht="45.0" customHeight="true">
      <c r="A108" t="s" s="4">
        <v>581</v>
      </c>
      <c r="B108" t="s" s="4">
        <v>5144</v>
      </c>
      <c r="C108" t="s" s="4">
        <v>5039</v>
      </c>
      <c r="D108" t="s" s="4">
        <v>5040</v>
      </c>
      <c r="E108" t="s" s="4">
        <v>5040</v>
      </c>
      <c r="F108" t="s" s="4">
        <v>93</v>
      </c>
      <c r="G108" t="s" s="4">
        <v>3663</v>
      </c>
    </row>
    <row r="109" ht="45.0" customHeight="true">
      <c r="A109" t="s" s="4">
        <v>585</v>
      </c>
      <c r="B109" t="s" s="4">
        <v>5145</v>
      </c>
      <c r="C109" t="s" s="4">
        <v>5039</v>
      </c>
      <c r="D109" t="s" s="4">
        <v>5040</v>
      </c>
      <c r="E109" t="s" s="4">
        <v>5040</v>
      </c>
      <c r="F109" t="s" s="4">
        <v>93</v>
      </c>
      <c r="G109" t="s" s="4">
        <v>3663</v>
      </c>
    </row>
    <row r="110" ht="45.0" customHeight="true">
      <c r="A110" t="s" s="4">
        <v>585</v>
      </c>
      <c r="B110" t="s" s="4">
        <v>5146</v>
      </c>
      <c r="C110" t="s" s="4">
        <v>5036</v>
      </c>
      <c r="D110" t="s" s="4">
        <v>5037</v>
      </c>
      <c r="E110" t="s" s="4">
        <v>5037</v>
      </c>
      <c r="F110" t="s" s="4">
        <v>93</v>
      </c>
      <c r="G110" t="s" s="4">
        <v>3663</v>
      </c>
    </row>
    <row r="111" ht="45.0" customHeight="true">
      <c r="A111" t="s" s="4">
        <v>588</v>
      </c>
      <c r="B111" t="s" s="4">
        <v>5147</v>
      </c>
      <c r="C111" t="s" s="4">
        <v>5039</v>
      </c>
      <c r="D111" t="s" s="4">
        <v>5040</v>
      </c>
      <c r="E111" t="s" s="4">
        <v>5040</v>
      </c>
      <c r="F111" t="s" s="4">
        <v>93</v>
      </c>
      <c r="G111" t="s" s="4">
        <v>3663</v>
      </c>
    </row>
    <row r="112" ht="45.0" customHeight="true">
      <c r="A112" t="s" s="4">
        <v>588</v>
      </c>
      <c r="B112" t="s" s="4">
        <v>5148</v>
      </c>
      <c r="C112" t="s" s="4">
        <v>5055</v>
      </c>
      <c r="D112" t="s" s="4">
        <v>5037</v>
      </c>
      <c r="E112" t="s" s="4">
        <v>5037</v>
      </c>
      <c r="F112" t="s" s="4">
        <v>93</v>
      </c>
      <c r="G112" t="s" s="4">
        <v>3663</v>
      </c>
    </row>
    <row r="113" ht="45.0" customHeight="true">
      <c r="A113" t="s" s="4">
        <v>595</v>
      </c>
      <c r="B113" t="s" s="4">
        <v>5149</v>
      </c>
      <c r="C113" t="s" s="4">
        <v>5039</v>
      </c>
      <c r="D113" t="s" s="4">
        <v>5040</v>
      </c>
      <c r="E113" t="s" s="4">
        <v>5040</v>
      </c>
      <c r="F113" t="s" s="4">
        <v>93</v>
      </c>
      <c r="G113" t="s" s="4">
        <v>3663</v>
      </c>
    </row>
    <row r="114" ht="45.0" customHeight="true">
      <c r="A114" t="s" s="4">
        <v>595</v>
      </c>
      <c r="B114" t="s" s="4">
        <v>5150</v>
      </c>
      <c r="C114" t="s" s="4">
        <v>5055</v>
      </c>
      <c r="D114" t="s" s="4">
        <v>5037</v>
      </c>
      <c r="E114" t="s" s="4">
        <v>5037</v>
      </c>
      <c r="F114" t="s" s="4">
        <v>93</v>
      </c>
      <c r="G114" t="s" s="4">
        <v>3663</v>
      </c>
    </row>
    <row r="115" ht="45.0" customHeight="true">
      <c r="A115" t="s" s="4">
        <v>603</v>
      </c>
      <c r="B115" t="s" s="4">
        <v>5151</v>
      </c>
      <c r="C115" t="s" s="4">
        <v>5039</v>
      </c>
      <c r="D115" t="s" s="4">
        <v>5040</v>
      </c>
      <c r="E115" t="s" s="4">
        <v>5040</v>
      </c>
      <c r="F115" t="s" s="4">
        <v>93</v>
      </c>
      <c r="G115" t="s" s="4">
        <v>3663</v>
      </c>
    </row>
    <row r="116" ht="45.0" customHeight="true">
      <c r="A116" t="s" s="4">
        <v>603</v>
      </c>
      <c r="B116" t="s" s="4">
        <v>5152</v>
      </c>
      <c r="C116" t="s" s="4">
        <v>5055</v>
      </c>
      <c r="D116" t="s" s="4">
        <v>5037</v>
      </c>
      <c r="E116" t="s" s="4">
        <v>5037</v>
      </c>
      <c r="F116" t="s" s="4">
        <v>93</v>
      </c>
      <c r="G116" t="s" s="4">
        <v>3663</v>
      </c>
    </row>
    <row r="117" ht="45.0" customHeight="true">
      <c r="A117" t="s" s="4">
        <v>611</v>
      </c>
      <c r="B117" t="s" s="4">
        <v>5153</v>
      </c>
      <c r="C117" t="s" s="4">
        <v>5039</v>
      </c>
      <c r="D117" t="s" s="4">
        <v>5040</v>
      </c>
      <c r="E117" t="s" s="4">
        <v>5040</v>
      </c>
      <c r="F117" t="s" s="4">
        <v>93</v>
      </c>
      <c r="G117" t="s" s="4">
        <v>3663</v>
      </c>
    </row>
    <row r="118" ht="45.0" customHeight="true">
      <c r="A118" t="s" s="4">
        <v>617</v>
      </c>
      <c r="B118" t="s" s="4">
        <v>5154</v>
      </c>
      <c r="C118" t="s" s="4">
        <v>5039</v>
      </c>
      <c r="D118" t="s" s="4">
        <v>5040</v>
      </c>
      <c r="E118" t="s" s="4">
        <v>5040</v>
      </c>
      <c r="F118" t="s" s="4">
        <v>93</v>
      </c>
      <c r="G118" t="s" s="4">
        <v>3663</v>
      </c>
    </row>
    <row r="119" ht="45.0" customHeight="true">
      <c r="A119" t="s" s="4">
        <v>617</v>
      </c>
      <c r="B119" t="s" s="4">
        <v>5155</v>
      </c>
      <c r="C119" t="s" s="4">
        <v>5055</v>
      </c>
      <c r="D119" t="s" s="4">
        <v>5037</v>
      </c>
      <c r="E119" t="s" s="4">
        <v>5037</v>
      </c>
      <c r="F119" t="s" s="4">
        <v>93</v>
      </c>
      <c r="G119" t="s" s="4">
        <v>3663</v>
      </c>
    </row>
    <row r="120" ht="45.0" customHeight="true">
      <c r="A120" t="s" s="4">
        <v>623</v>
      </c>
      <c r="B120" t="s" s="4">
        <v>5156</v>
      </c>
      <c r="C120" t="s" s="4">
        <v>5055</v>
      </c>
      <c r="D120" t="s" s="4">
        <v>5037</v>
      </c>
      <c r="E120" t="s" s="4">
        <v>5037</v>
      </c>
      <c r="F120" t="s" s="4">
        <v>93</v>
      </c>
      <c r="G120" t="s" s="4">
        <v>3663</v>
      </c>
    </row>
    <row r="121" ht="45.0" customHeight="true">
      <c r="A121" t="s" s="4">
        <v>629</v>
      </c>
      <c r="B121" t="s" s="4">
        <v>5157</v>
      </c>
      <c r="C121" t="s" s="4">
        <v>5039</v>
      </c>
      <c r="D121" t="s" s="4">
        <v>5040</v>
      </c>
      <c r="E121" t="s" s="4">
        <v>5040</v>
      </c>
      <c r="F121" t="s" s="4">
        <v>93</v>
      </c>
      <c r="G121" t="s" s="4">
        <v>3663</v>
      </c>
    </row>
    <row r="122" ht="45.0" customHeight="true">
      <c r="A122" t="s" s="4">
        <v>633</v>
      </c>
      <c r="B122" t="s" s="4">
        <v>5158</v>
      </c>
      <c r="C122" t="s" s="4">
        <v>5039</v>
      </c>
      <c r="D122" t="s" s="4">
        <v>5040</v>
      </c>
      <c r="E122" t="s" s="4">
        <v>5040</v>
      </c>
      <c r="F122" t="s" s="4">
        <v>93</v>
      </c>
      <c r="G122" t="s" s="4">
        <v>3663</v>
      </c>
    </row>
    <row r="123" ht="45.0" customHeight="true">
      <c r="A123" t="s" s="4">
        <v>633</v>
      </c>
      <c r="B123" t="s" s="4">
        <v>5159</v>
      </c>
      <c r="C123" t="s" s="4">
        <v>5036</v>
      </c>
      <c r="D123" t="s" s="4">
        <v>5037</v>
      </c>
      <c r="E123" t="s" s="4">
        <v>5037</v>
      </c>
      <c r="F123" t="s" s="4">
        <v>93</v>
      </c>
      <c r="G123" t="s" s="4">
        <v>3663</v>
      </c>
    </row>
    <row r="124" ht="45.0" customHeight="true">
      <c r="A124" t="s" s="4">
        <v>639</v>
      </c>
      <c r="B124" t="s" s="4">
        <v>5160</v>
      </c>
      <c r="C124" t="s" s="4">
        <v>5039</v>
      </c>
      <c r="D124" t="s" s="4">
        <v>5040</v>
      </c>
      <c r="E124" t="s" s="4">
        <v>5040</v>
      </c>
      <c r="F124" t="s" s="4">
        <v>93</v>
      </c>
      <c r="G124" t="s" s="4">
        <v>3663</v>
      </c>
    </row>
    <row r="125" ht="45.0" customHeight="true">
      <c r="A125" t="s" s="4">
        <v>639</v>
      </c>
      <c r="B125" t="s" s="4">
        <v>5161</v>
      </c>
      <c r="C125" t="s" s="4">
        <v>5036</v>
      </c>
      <c r="D125" t="s" s="4">
        <v>5037</v>
      </c>
      <c r="E125" t="s" s="4">
        <v>5037</v>
      </c>
      <c r="F125" t="s" s="4">
        <v>93</v>
      </c>
      <c r="G125" t="s" s="4">
        <v>3663</v>
      </c>
    </row>
    <row r="126" ht="45.0" customHeight="true">
      <c r="A126" t="s" s="4">
        <v>645</v>
      </c>
      <c r="B126" t="s" s="4">
        <v>5162</v>
      </c>
      <c r="C126" t="s" s="4">
        <v>5039</v>
      </c>
      <c r="D126" t="s" s="4">
        <v>5040</v>
      </c>
      <c r="E126" t="s" s="4">
        <v>5040</v>
      </c>
      <c r="F126" t="s" s="4">
        <v>93</v>
      </c>
      <c r="G126" t="s" s="4">
        <v>3663</v>
      </c>
    </row>
    <row r="127" ht="45.0" customHeight="true">
      <c r="A127" t="s" s="4">
        <v>645</v>
      </c>
      <c r="B127" t="s" s="4">
        <v>5163</v>
      </c>
      <c r="C127" t="s" s="4">
        <v>5036</v>
      </c>
      <c r="D127" t="s" s="4">
        <v>5037</v>
      </c>
      <c r="E127" t="s" s="4">
        <v>5037</v>
      </c>
      <c r="F127" t="s" s="4">
        <v>93</v>
      </c>
      <c r="G127" t="s" s="4">
        <v>3663</v>
      </c>
    </row>
    <row r="128" ht="45.0" customHeight="true">
      <c r="A128" t="s" s="4">
        <v>649</v>
      </c>
      <c r="B128" t="s" s="4">
        <v>5164</v>
      </c>
      <c r="C128" t="s" s="4">
        <v>5039</v>
      </c>
      <c r="D128" t="s" s="4">
        <v>5040</v>
      </c>
      <c r="E128" t="s" s="4">
        <v>5040</v>
      </c>
      <c r="F128" t="s" s="4">
        <v>93</v>
      </c>
      <c r="G128" t="s" s="4">
        <v>3663</v>
      </c>
    </row>
    <row r="129" ht="45.0" customHeight="true">
      <c r="A129" t="s" s="4">
        <v>649</v>
      </c>
      <c r="B129" t="s" s="4">
        <v>5165</v>
      </c>
      <c r="C129" t="s" s="4">
        <v>5055</v>
      </c>
      <c r="D129" t="s" s="4">
        <v>5037</v>
      </c>
      <c r="E129" t="s" s="4">
        <v>5037</v>
      </c>
      <c r="F129" t="s" s="4">
        <v>93</v>
      </c>
      <c r="G129" t="s" s="4">
        <v>3663</v>
      </c>
    </row>
    <row r="130" ht="45.0" customHeight="true">
      <c r="A130" t="s" s="4">
        <v>656</v>
      </c>
      <c r="B130" t="s" s="4">
        <v>5166</v>
      </c>
      <c r="C130" t="s" s="4">
        <v>5039</v>
      </c>
      <c r="D130" t="s" s="4">
        <v>5040</v>
      </c>
      <c r="E130" t="s" s="4">
        <v>5040</v>
      </c>
      <c r="F130" t="s" s="4">
        <v>93</v>
      </c>
      <c r="G130" t="s" s="4">
        <v>3663</v>
      </c>
    </row>
    <row r="131" ht="45.0" customHeight="true">
      <c r="A131" t="s" s="4">
        <v>656</v>
      </c>
      <c r="B131" t="s" s="4">
        <v>5167</v>
      </c>
      <c r="C131" t="s" s="4">
        <v>5036</v>
      </c>
      <c r="D131" t="s" s="4">
        <v>5037</v>
      </c>
      <c r="E131" t="s" s="4">
        <v>5037</v>
      </c>
      <c r="F131" t="s" s="4">
        <v>93</v>
      </c>
      <c r="G131" t="s" s="4">
        <v>3663</v>
      </c>
    </row>
    <row r="132" ht="45.0" customHeight="true">
      <c r="A132" t="s" s="4">
        <v>663</v>
      </c>
      <c r="B132" t="s" s="4">
        <v>5168</v>
      </c>
      <c r="C132" t="s" s="4">
        <v>5039</v>
      </c>
      <c r="D132" t="s" s="4">
        <v>5040</v>
      </c>
      <c r="E132" t="s" s="4">
        <v>5040</v>
      </c>
      <c r="F132" t="s" s="4">
        <v>93</v>
      </c>
      <c r="G132" t="s" s="4">
        <v>3663</v>
      </c>
    </row>
    <row r="133" ht="45.0" customHeight="true">
      <c r="A133" t="s" s="4">
        <v>668</v>
      </c>
      <c r="B133" t="s" s="4">
        <v>5169</v>
      </c>
      <c r="C133" t="s" s="4">
        <v>5039</v>
      </c>
      <c r="D133" t="s" s="4">
        <v>5040</v>
      </c>
      <c r="E133" t="s" s="4">
        <v>5040</v>
      </c>
      <c r="F133" t="s" s="4">
        <v>93</v>
      </c>
      <c r="G133" t="s" s="4">
        <v>3663</v>
      </c>
    </row>
    <row r="134" ht="45.0" customHeight="true">
      <c r="A134" t="s" s="4">
        <v>668</v>
      </c>
      <c r="B134" t="s" s="4">
        <v>5170</v>
      </c>
      <c r="C134" t="s" s="4">
        <v>5036</v>
      </c>
      <c r="D134" t="s" s="4">
        <v>5037</v>
      </c>
      <c r="E134" t="s" s="4">
        <v>5037</v>
      </c>
      <c r="F134" t="s" s="4">
        <v>93</v>
      </c>
      <c r="G134" t="s" s="4">
        <v>3663</v>
      </c>
    </row>
    <row r="135" ht="45.0" customHeight="true">
      <c r="A135" t="s" s="4">
        <v>674</v>
      </c>
      <c r="B135" t="s" s="4">
        <v>5171</v>
      </c>
      <c r="C135" t="s" s="4">
        <v>5039</v>
      </c>
      <c r="D135" t="s" s="4">
        <v>5040</v>
      </c>
      <c r="E135" t="s" s="4">
        <v>5040</v>
      </c>
      <c r="F135" t="s" s="4">
        <v>93</v>
      </c>
      <c r="G135" t="s" s="4">
        <v>3663</v>
      </c>
    </row>
    <row r="136" ht="45.0" customHeight="true">
      <c r="A136" t="s" s="4">
        <v>674</v>
      </c>
      <c r="B136" t="s" s="4">
        <v>5172</v>
      </c>
      <c r="C136" t="s" s="4">
        <v>5055</v>
      </c>
      <c r="D136" t="s" s="4">
        <v>5037</v>
      </c>
      <c r="E136" t="s" s="4">
        <v>5037</v>
      </c>
      <c r="F136" t="s" s="4">
        <v>93</v>
      </c>
      <c r="G136" t="s" s="4">
        <v>3663</v>
      </c>
    </row>
    <row r="137" ht="45.0" customHeight="true">
      <c r="A137" t="s" s="4">
        <v>679</v>
      </c>
      <c r="B137" t="s" s="4">
        <v>5173</v>
      </c>
      <c r="C137" t="s" s="4">
        <v>5039</v>
      </c>
      <c r="D137" t="s" s="4">
        <v>5040</v>
      </c>
      <c r="E137" t="s" s="4">
        <v>5040</v>
      </c>
      <c r="F137" t="s" s="4">
        <v>93</v>
      </c>
      <c r="G137" t="s" s="4">
        <v>3663</v>
      </c>
    </row>
    <row r="138" ht="45.0" customHeight="true">
      <c r="A138" t="s" s="4">
        <v>686</v>
      </c>
      <c r="B138" t="s" s="4">
        <v>5174</v>
      </c>
      <c r="C138" t="s" s="4">
        <v>5039</v>
      </c>
      <c r="D138" t="s" s="4">
        <v>5040</v>
      </c>
      <c r="E138" t="s" s="4">
        <v>5040</v>
      </c>
      <c r="F138" t="s" s="4">
        <v>93</v>
      </c>
      <c r="G138" t="s" s="4">
        <v>3663</v>
      </c>
    </row>
    <row r="139" ht="45.0" customHeight="true">
      <c r="A139" t="s" s="4">
        <v>691</v>
      </c>
      <c r="B139" t="s" s="4">
        <v>5175</v>
      </c>
      <c r="C139" t="s" s="4">
        <v>5039</v>
      </c>
      <c r="D139" t="s" s="4">
        <v>5040</v>
      </c>
      <c r="E139" t="s" s="4">
        <v>5040</v>
      </c>
      <c r="F139" t="s" s="4">
        <v>93</v>
      </c>
      <c r="G139" t="s" s="4">
        <v>3663</v>
      </c>
    </row>
    <row r="140" ht="45.0" customHeight="true">
      <c r="A140" t="s" s="4">
        <v>696</v>
      </c>
      <c r="B140" t="s" s="4">
        <v>5176</v>
      </c>
      <c r="C140" t="s" s="4">
        <v>5039</v>
      </c>
      <c r="D140" t="s" s="4">
        <v>5040</v>
      </c>
      <c r="E140" t="s" s="4">
        <v>5040</v>
      </c>
      <c r="F140" t="s" s="4">
        <v>93</v>
      </c>
      <c r="G140" t="s" s="4">
        <v>3663</v>
      </c>
    </row>
    <row r="141" ht="45.0" customHeight="true">
      <c r="A141" t="s" s="4">
        <v>696</v>
      </c>
      <c r="B141" t="s" s="4">
        <v>5177</v>
      </c>
      <c r="C141" t="s" s="4">
        <v>5055</v>
      </c>
      <c r="D141" t="s" s="4">
        <v>5037</v>
      </c>
      <c r="E141" t="s" s="4">
        <v>5037</v>
      </c>
      <c r="F141" t="s" s="4">
        <v>93</v>
      </c>
      <c r="G141" t="s" s="4">
        <v>3663</v>
      </c>
    </row>
    <row r="142" ht="45.0" customHeight="true">
      <c r="A142" t="s" s="4">
        <v>701</v>
      </c>
      <c r="B142" t="s" s="4">
        <v>5178</v>
      </c>
      <c r="C142" t="s" s="4">
        <v>5039</v>
      </c>
      <c r="D142" t="s" s="4">
        <v>5040</v>
      </c>
      <c r="E142" t="s" s="4">
        <v>5040</v>
      </c>
      <c r="F142" t="s" s="4">
        <v>93</v>
      </c>
      <c r="G142" t="s" s="4">
        <v>3663</v>
      </c>
    </row>
    <row r="143" ht="45.0" customHeight="true">
      <c r="A143" t="s" s="4">
        <v>701</v>
      </c>
      <c r="B143" t="s" s="4">
        <v>5179</v>
      </c>
      <c r="C143" t="s" s="4">
        <v>5036</v>
      </c>
      <c r="D143" t="s" s="4">
        <v>5037</v>
      </c>
      <c r="E143" t="s" s="4">
        <v>5037</v>
      </c>
      <c r="F143" t="s" s="4">
        <v>93</v>
      </c>
      <c r="G143" t="s" s="4">
        <v>3663</v>
      </c>
    </row>
    <row r="144" ht="45.0" customHeight="true">
      <c r="A144" t="s" s="4">
        <v>707</v>
      </c>
      <c r="B144" t="s" s="4">
        <v>5180</v>
      </c>
      <c r="C144" t="s" s="4">
        <v>5039</v>
      </c>
      <c r="D144" t="s" s="4">
        <v>5040</v>
      </c>
      <c r="E144" t="s" s="4">
        <v>5040</v>
      </c>
      <c r="F144" t="s" s="4">
        <v>93</v>
      </c>
      <c r="G144" t="s" s="4">
        <v>3663</v>
      </c>
    </row>
    <row r="145" ht="45.0" customHeight="true">
      <c r="A145" t="s" s="4">
        <v>707</v>
      </c>
      <c r="B145" t="s" s="4">
        <v>5181</v>
      </c>
      <c r="C145" t="s" s="4">
        <v>5055</v>
      </c>
      <c r="D145" t="s" s="4">
        <v>5037</v>
      </c>
      <c r="E145" t="s" s="4">
        <v>5037</v>
      </c>
      <c r="F145" t="s" s="4">
        <v>93</v>
      </c>
      <c r="G145" t="s" s="4">
        <v>3663</v>
      </c>
    </row>
    <row r="146" ht="45.0" customHeight="true">
      <c r="A146" t="s" s="4">
        <v>711</v>
      </c>
      <c r="B146" t="s" s="4">
        <v>5182</v>
      </c>
      <c r="C146" t="s" s="4">
        <v>5039</v>
      </c>
      <c r="D146" t="s" s="4">
        <v>5040</v>
      </c>
      <c r="E146" t="s" s="4">
        <v>5040</v>
      </c>
      <c r="F146" t="s" s="4">
        <v>93</v>
      </c>
      <c r="G146" t="s" s="4">
        <v>3663</v>
      </c>
    </row>
    <row r="147" ht="45.0" customHeight="true">
      <c r="A147" t="s" s="4">
        <v>711</v>
      </c>
      <c r="B147" t="s" s="4">
        <v>5183</v>
      </c>
      <c r="C147" t="s" s="4">
        <v>5036</v>
      </c>
      <c r="D147" t="s" s="4">
        <v>5037</v>
      </c>
      <c r="E147" t="s" s="4">
        <v>5037</v>
      </c>
      <c r="F147" t="s" s="4">
        <v>93</v>
      </c>
      <c r="G147" t="s" s="4">
        <v>3663</v>
      </c>
    </row>
    <row r="148" ht="45.0" customHeight="true">
      <c r="A148" t="s" s="4">
        <v>717</v>
      </c>
      <c r="B148" t="s" s="4">
        <v>5184</v>
      </c>
      <c r="C148" t="s" s="4">
        <v>5039</v>
      </c>
      <c r="D148" t="s" s="4">
        <v>5040</v>
      </c>
      <c r="E148" t="s" s="4">
        <v>5040</v>
      </c>
      <c r="F148" t="s" s="4">
        <v>93</v>
      </c>
      <c r="G148" t="s" s="4">
        <v>3663</v>
      </c>
    </row>
    <row r="149" ht="45.0" customHeight="true">
      <c r="A149" t="s" s="4">
        <v>717</v>
      </c>
      <c r="B149" t="s" s="4">
        <v>5185</v>
      </c>
      <c r="C149" t="s" s="4">
        <v>5055</v>
      </c>
      <c r="D149" t="s" s="4">
        <v>5037</v>
      </c>
      <c r="E149" t="s" s="4">
        <v>5037</v>
      </c>
      <c r="F149" t="s" s="4">
        <v>93</v>
      </c>
      <c r="G149" t="s" s="4">
        <v>3663</v>
      </c>
    </row>
    <row r="150" ht="45.0" customHeight="true">
      <c r="A150" t="s" s="4">
        <v>721</v>
      </c>
      <c r="B150" t="s" s="4">
        <v>5186</v>
      </c>
      <c r="C150" t="s" s="4">
        <v>5039</v>
      </c>
      <c r="D150" t="s" s="4">
        <v>5040</v>
      </c>
      <c r="E150" t="s" s="4">
        <v>5040</v>
      </c>
      <c r="F150" t="s" s="4">
        <v>93</v>
      </c>
      <c r="G150" t="s" s="4">
        <v>3663</v>
      </c>
    </row>
    <row r="151" ht="45.0" customHeight="true">
      <c r="A151" t="s" s="4">
        <v>721</v>
      </c>
      <c r="B151" t="s" s="4">
        <v>5187</v>
      </c>
      <c r="C151" t="s" s="4">
        <v>5036</v>
      </c>
      <c r="D151" t="s" s="4">
        <v>5037</v>
      </c>
      <c r="E151" t="s" s="4">
        <v>5037</v>
      </c>
      <c r="F151" t="s" s="4">
        <v>93</v>
      </c>
      <c r="G151" t="s" s="4">
        <v>3663</v>
      </c>
    </row>
    <row r="152" ht="45.0" customHeight="true">
      <c r="A152" t="s" s="4">
        <v>725</v>
      </c>
      <c r="B152" t="s" s="4">
        <v>5188</v>
      </c>
      <c r="C152" t="s" s="4">
        <v>5039</v>
      </c>
      <c r="D152" t="s" s="4">
        <v>5040</v>
      </c>
      <c r="E152" t="s" s="4">
        <v>5040</v>
      </c>
      <c r="F152" t="s" s="4">
        <v>93</v>
      </c>
      <c r="G152" t="s" s="4">
        <v>3663</v>
      </c>
    </row>
    <row r="153" ht="45.0" customHeight="true">
      <c r="A153" t="s" s="4">
        <v>725</v>
      </c>
      <c r="B153" t="s" s="4">
        <v>5189</v>
      </c>
      <c r="C153" t="s" s="4">
        <v>5036</v>
      </c>
      <c r="D153" t="s" s="4">
        <v>5037</v>
      </c>
      <c r="E153" t="s" s="4">
        <v>5037</v>
      </c>
      <c r="F153" t="s" s="4">
        <v>93</v>
      </c>
      <c r="G153" t="s" s="4">
        <v>3663</v>
      </c>
    </row>
    <row r="154" ht="45.0" customHeight="true">
      <c r="A154" t="s" s="4">
        <v>731</v>
      </c>
      <c r="B154" t="s" s="4">
        <v>5190</v>
      </c>
      <c r="C154" t="s" s="4">
        <v>5039</v>
      </c>
      <c r="D154" t="s" s="4">
        <v>5040</v>
      </c>
      <c r="E154" t="s" s="4">
        <v>5040</v>
      </c>
      <c r="F154" t="s" s="4">
        <v>93</v>
      </c>
      <c r="G154" t="s" s="4">
        <v>3663</v>
      </c>
    </row>
    <row r="155" ht="45.0" customHeight="true">
      <c r="A155" t="s" s="4">
        <v>738</v>
      </c>
      <c r="B155" t="s" s="4">
        <v>5191</v>
      </c>
      <c r="C155" t="s" s="4">
        <v>5039</v>
      </c>
      <c r="D155" t="s" s="4">
        <v>5040</v>
      </c>
      <c r="E155" t="s" s="4">
        <v>5040</v>
      </c>
      <c r="F155" t="s" s="4">
        <v>93</v>
      </c>
      <c r="G155" t="s" s="4">
        <v>3663</v>
      </c>
    </row>
    <row r="156" ht="45.0" customHeight="true">
      <c r="A156" t="s" s="4">
        <v>738</v>
      </c>
      <c r="B156" t="s" s="4">
        <v>5192</v>
      </c>
      <c r="C156" t="s" s="4">
        <v>5036</v>
      </c>
      <c r="D156" t="s" s="4">
        <v>5037</v>
      </c>
      <c r="E156" t="s" s="4">
        <v>5037</v>
      </c>
      <c r="F156" t="s" s="4">
        <v>93</v>
      </c>
      <c r="G156" t="s" s="4">
        <v>3663</v>
      </c>
    </row>
    <row r="157" ht="45.0" customHeight="true">
      <c r="A157" t="s" s="4">
        <v>745</v>
      </c>
      <c r="B157" t="s" s="4">
        <v>5193</v>
      </c>
      <c r="C157" t="s" s="4">
        <v>5039</v>
      </c>
      <c r="D157" t="s" s="4">
        <v>5040</v>
      </c>
      <c r="E157" t="s" s="4">
        <v>5040</v>
      </c>
      <c r="F157" t="s" s="4">
        <v>93</v>
      </c>
      <c r="G157" t="s" s="4">
        <v>3663</v>
      </c>
    </row>
    <row r="158" ht="45.0" customHeight="true">
      <c r="A158" t="s" s="4">
        <v>745</v>
      </c>
      <c r="B158" t="s" s="4">
        <v>5194</v>
      </c>
      <c r="C158" t="s" s="4">
        <v>5055</v>
      </c>
      <c r="D158" t="s" s="4">
        <v>5037</v>
      </c>
      <c r="E158" t="s" s="4">
        <v>5037</v>
      </c>
      <c r="F158" t="s" s="4">
        <v>93</v>
      </c>
      <c r="G158" t="s" s="4">
        <v>3663</v>
      </c>
    </row>
    <row r="159" ht="45.0" customHeight="true">
      <c r="A159" t="s" s="4">
        <v>750</v>
      </c>
      <c r="B159" t="s" s="4">
        <v>5195</v>
      </c>
      <c r="C159" t="s" s="4">
        <v>5039</v>
      </c>
      <c r="D159" t="s" s="4">
        <v>5040</v>
      </c>
      <c r="E159" t="s" s="4">
        <v>5040</v>
      </c>
      <c r="F159" t="s" s="4">
        <v>93</v>
      </c>
      <c r="G159" t="s" s="4">
        <v>3663</v>
      </c>
    </row>
    <row r="160" ht="45.0" customHeight="true">
      <c r="A160" t="s" s="4">
        <v>750</v>
      </c>
      <c r="B160" t="s" s="4">
        <v>5196</v>
      </c>
      <c r="C160" t="s" s="4">
        <v>5055</v>
      </c>
      <c r="D160" t="s" s="4">
        <v>5037</v>
      </c>
      <c r="E160" t="s" s="4">
        <v>5037</v>
      </c>
      <c r="F160" t="s" s="4">
        <v>93</v>
      </c>
      <c r="G160" t="s" s="4">
        <v>3663</v>
      </c>
    </row>
    <row r="161" ht="45.0" customHeight="true">
      <c r="A161" t="s" s="4">
        <v>754</v>
      </c>
      <c r="B161" t="s" s="4">
        <v>5197</v>
      </c>
      <c r="C161" t="s" s="4">
        <v>5039</v>
      </c>
      <c r="D161" t="s" s="4">
        <v>5040</v>
      </c>
      <c r="E161" t="s" s="4">
        <v>5040</v>
      </c>
      <c r="F161" t="s" s="4">
        <v>93</v>
      </c>
      <c r="G161" t="s" s="4">
        <v>3663</v>
      </c>
    </row>
    <row r="162" ht="45.0" customHeight="true">
      <c r="A162" t="s" s="4">
        <v>754</v>
      </c>
      <c r="B162" t="s" s="4">
        <v>5198</v>
      </c>
      <c r="C162" t="s" s="4">
        <v>5055</v>
      </c>
      <c r="D162" t="s" s="4">
        <v>5037</v>
      </c>
      <c r="E162" t="s" s="4">
        <v>5037</v>
      </c>
      <c r="F162" t="s" s="4">
        <v>93</v>
      </c>
      <c r="G162" t="s" s="4">
        <v>3663</v>
      </c>
    </row>
    <row r="163" ht="45.0" customHeight="true">
      <c r="A163" t="s" s="4">
        <v>760</v>
      </c>
      <c r="B163" t="s" s="4">
        <v>5199</v>
      </c>
      <c r="C163" t="s" s="4">
        <v>5039</v>
      </c>
      <c r="D163" t="s" s="4">
        <v>5040</v>
      </c>
      <c r="E163" t="s" s="4">
        <v>5040</v>
      </c>
      <c r="F163" t="s" s="4">
        <v>93</v>
      </c>
      <c r="G163" t="s" s="4">
        <v>3663</v>
      </c>
    </row>
    <row r="164" ht="45.0" customHeight="true">
      <c r="A164" t="s" s="4">
        <v>763</v>
      </c>
      <c r="B164" t="s" s="4">
        <v>5200</v>
      </c>
      <c r="C164" t="s" s="4">
        <v>5039</v>
      </c>
      <c r="D164" t="s" s="4">
        <v>5040</v>
      </c>
      <c r="E164" t="s" s="4">
        <v>5040</v>
      </c>
      <c r="F164" t="s" s="4">
        <v>93</v>
      </c>
      <c r="G164" t="s" s="4">
        <v>3663</v>
      </c>
    </row>
    <row r="165" ht="45.0" customHeight="true">
      <c r="A165" t="s" s="4">
        <v>768</v>
      </c>
      <c r="B165" t="s" s="4">
        <v>5201</v>
      </c>
      <c r="C165" t="s" s="4">
        <v>5039</v>
      </c>
      <c r="D165" t="s" s="4">
        <v>5040</v>
      </c>
      <c r="E165" t="s" s="4">
        <v>5040</v>
      </c>
      <c r="F165" t="s" s="4">
        <v>93</v>
      </c>
      <c r="G165" t="s" s="4">
        <v>3663</v>
      </c>
    </row>
    <row r="166" ht="45.0" customHeight="true">
      <c r="A166" t="s" s="4">
        <v>774</v>
      </c>
      <c r="B166" t="s" s="4">
        <v>5202</v>
      </c>
      <c r="C166" t="s" s="4">
        <v>5039</v>
      </c>
      <c r="D166" t="s" s="4">
        <v>5040</v>
      </c>
      <c r="E166" t="s" s="4">
        <v>5040</v>
      </c>
      <c r="F166" t="s" s="4">
        <v>93</v>
      </c>
      <c r="G166" t="s" s="4">
        <v>3663</v>
      </c>
    </row>
    <row r="167" ht="45.0" customHeight="true">
      <c r="A167" t="s" s="4">
        <v>774</v>
      </c>
      <c r="B167" t="s" s="4">
        <v>5203</v>
      </c>
      <c r="C167" t="s" s="4">
        <v>5036</v>
      </c>
      <c r="D167" t="s" s="4">
        <v>5037</v>
      </c>
      <c r="E167" t="s" s="4">
        <v>5037</v>
      </c>
      <c r="F167" t="s" s="4">
        <v>93</v>
      </c>
      <c r="G167" t="s" s="4">
        <v>3663</v>
      </c>
    </row>
    <row r="168" ht="45.0" customHeight="true">
      <c r="A168" t="s" s="4">
        <v>778</v>
      </c>
      <c r="B168" t="s" s="4">
        <v>5204</v>
      </c>
      <c r="C168" t="s" s="4">
        <v>5039</v>
      </c>
      <c r="D168" t="s" s="4">
        <v>5040</v>
      </c>
      <c r="E168" t="s" s="4">
        <v>5040</v>
      </c>
      <c r="F168" t="s" s="4">
        <v>93</v>
      </c>
      <c r="G168" t="s" s="4">
        <v>3663</v>
      </c>
    </row>
    <row r="169" ht="45.0" customHeight="true">
      <c r="A169" t="s" s="4">
        <v>778</v>
      </c>
      <c r="B169" t="s" s="4">
        <v>5205</v>
      </c>
      <c r="C169" t="s" s="4">
        <v>5036</v>
      </c>
      <c r="D169" t="s" s="4">
        <v>5037</v>
      </c>
      <c r="E169" t="s" s="4">
        <v>5037</v>
      </c>
      <c r="F169" t="s" s="4">
        <v>93</v>
      </c>
      <c r="G169" t="s" s="4">
        <v>3663</v>
      </c>
    </row>
    <row r="170" ht="45.0" customHeight="true">
      <c r="A170" t="s" s="4">
        <v>782</v>
      </c>
      <c r="B170" t="s" s="4">
        <v>5206</v>
      </c>
      <c r="C170" t="s" s="4">
        <v>5039</v>
      </c>
      <c r="D170" t="s" s="4">
        <v>5040</v>
      </c>
      <c r="E170" t="s" s="4">
        <v>5037</v>
      </c>
      <c r="F170" t="s" s="4">
        <v>93</v>
      </c>
      <c r="G170" t="s" s="4">
        <v>3663</v>
      </c>
    </row>
    <row r="171" ht="45.0" customHeight="true">
      <c r="A171" t="s" s="4">
        <v>782</v>
      </c>
      <c r="B171" t="s" s="4">
        <v>5207</v>
      </c>
      <c r="C171" t="s" s="4">
        <v>5036</v>
      </c>
      <c r="D171" t="s" s="4">
        <v>5037</v>
      </c>
      <c r="E171" t="s" s="4">
        <v>5037</v>
      </c>
      <c r="F171" t="s" s="4">
        <v>93</v>
      </c>
      <c r="G171" t="s" s="4">
        <v>3663</v>
      </c>
    </row>
    <row r="172" ht="45.0" customHeight="true">
      <c r="A172" t="s" s="4">
        <v>788</v>
      </c>
      <c r="B172" t="s" s="4">
        <v>5208</v>
      </c>
      <c r="C172" t="s" s="4">
        <v>5039</v>
      </c>
      <c r="D172" t="s" s="4">
        <v>5040</v>
      </c>
      <c r="E172" t="s" s="4">
        <v>5040</v>
      </c>
      <c r="F172" t="s" s="4">
        <v>93</v>
      </c>
      <c r="G172" t="s" s="4">
        <v>3663</v>
      </c>
    </row>
    <row r="173" ht="45.0" customHeight="true">
      <c r="A173" t="s" s="4">
        <v>788</v>
      </c>
      <c r="B173" t="s" s="4">
        <v>5209</v>
      </c>
      <c r="C173" t="s" s="4">
        <v>5036</v>
      </c>
      <c r="D173" t="s" s="4">
        <v>5037</v>
      </c>
      <c r="E173" t="s" s="4">
        <v>5037</v>
      </c>
      <c r="F173" t="s" s="4">
        <v>93</v>
      </c>
      <c r="G173" t="s" s="4">
        <v>3663</v>
      </c>
    </row>
    <row r="174" ht="45.0" customHeight="true">
      <c r="A174" t="s" s="4">
        <v>794</v>
      </c>
      <c r="B174" t="s" s="4">
        <v>5210</v>
      </c>
      <c r="C174" t="s" s="4">
        <v>5039</v>
      </c>
      <c r="D174" t="s" s="4">
        <v>5040</v>
      </c>
      <c r="E174" t="s" s="4">
        <v>5040</v>
      </c>
      <c r="F174" t="s" s="4">
        <v>93</v>
      </c>
      <c r="G174" t="s" s="4">
        <v>3663</v>
      </c>
    </row>
    <row r="175" ht="45.0" customHeight="true">
      <c r="A175" t="s" s="4">
        <v>794</v>
      </c>
      <c r="B175" t="s" s="4">
        <v>5211</v>
      </c>
      <c r="C175" t="s" s="4">
        <v>5055</v>
      </c>
      <c r="D175" t="s" s="4">
        <v>5037</v>
      </c>
      <c r="E175" t="s" s="4">
        <v>5037</v>
      </c>
      <c r="F175" t="s" s="4">
        <v>93</v>
      </c>
      <c r="G175" t="s" s="4">
        <v>3663</v>
      </c>
    </row>
    <row r="176" ht="45.0" customHeight="true">
      <c r="A176" t="s" s="4">
        <v>797</v>
      </c>
      <c r="B176" t="s" s="4">
        <v>5212</v>
      </c>
      <c r="C176" t="s" s="4">
        <v>5039</v>
      </c>
      <c r="D176" t="s" s="4">
        <v>5040</v>
      </c>
      <c r="E176" t="s" s="4">
        <v>5040</v>
      </c>
      <c r="F176" t="s" s="4">
        <v>93</v>
      </c>
      <c r="G176" t="s" s="4">
        <v>3663</v>
      </c>
    </row>
    <row r="177" ht="45.0" customHeight="true">
      <c r="A177" t="s" s="4">
        <v>797</v>
      </c>
      <c r="B177" t="s" s="4">
        <v>5213</v>
      </c>
      <c r="C177" t="s" s="4">
        <v>5036</v>
      </c>
      <c r="D177" t="s" s="4">
        <v>5037</v>
      </c>
      <c r="E177" t="s" s="4">
        <v>5037</v>
      </c>
      <c r="F177" t="s" s="4">
        <v>93</v>
      </c>
      <c r="G177" t="s" s="4">
        <v>3663</v>
      </c>
    </row>
    <row r="178" ht="45.0" customHeight="true">
      <c r="A178" t="s" s="4">
        <v>801</v>
      </c>
      <c r="B178" t="s" s="4">
        <v>5214</v>
      </c>
      <c r="C178" t="s" s="4">
        <v>5039</v>
      </c>
      <c r="D178" t="s" s="4">
        <v>5040</v>
      </c>
      <c r="E178" t="s" s="4">
        <v>5040</v>
      </c>
      <c r="F178" t="s" s="4">
        <v>93</v>
      </c>
      <c r="G178" t="s" s="4">
        <v>3663</v>
      </c>
    </row>
    <row r="179" ht="45.0" customHeight="true">
      <c r="A179" t="s" s="4">
        <v>801</v>
      </c>
      <c r="B179" t="s" s="4">
        <v>5215</v>
      </c>
      <c r="C179" t="s" s="4">
        <v>5036</v>
      </c>
      <c r="D179" t="s" s="4">
        <v>5037</v>
      </c>
      <c r="E179" t="s" s="4">
        <v>5037</v>
      </c>
      <c r="F179" t="s" s="4">
        <v>93</v>
      </c>
      <c r="G179" t="s" s="4">
        <v>3663</v>
      </c>
    </row>
    <row r="180" ht="45.0" customHeight="true">
      <c r="A180" t="s" s="4">
        <v>805</v>
      </c>
      <c r="B180" t="s" s="4">
        <v>5216</v>
      </c>
      <c r="C180" t="s" s="4">
        <v>5039</v>
      </c>
      <c r="D180" t="s" s="4">
        <v>5040</v>
      </c>
      <c r="E180" t="s" s="4">
        <v>5040</v>
      </c>
      <c r="F180" t="s" s="4">
        <v>93</v>
      </c>
      <c r="G180" t="s" s="4">
        <v>3663</v>
      </c>
    </row>
    <row r="181" ht="45.0" customHeight="true">
      <c r="A181" t="s" s="4">
        <v>805</v>
      </c>
      <c r="B181" t="s" s="4">
        <v>5217</v>
      </c>
      <c r="C181" t="s" s="4">
        <v>5055</v>
      </c>
      <c r="D181" t="s" s="4">
        <v>5037</v>
      </c>
      <c r="E181" t="s" s="4">
        <v>5037</v>
      </c>
      <c r="F181" t="s" s="4">
        <v>93</v>
      </c>
      <c r="G181" t="s" s="4">
        <v>3663</v>
      </c>
    </row>
    <row r="182" ht="45.0" customHeight="true">
      <c r="A182" t="s" s="4">
        <v>811</v>
      </c>
      <c r="B182" t="s" s="4">
        <v>5218</v>
      </c>
      <c r="C182" t="s" s="4">
        <v>5039</v>
      </c>
      <c r="D182" t="s" s="4">
        <v>5040</v>
      </c>
      <c r="E182" t="s" s="4">
        <v>5040</v>
      </c>
      <c r="F182" t="s" s="4">
        <v>93</v>
      </c>
      <c r="G182" t="s" s="4">
        <v>3663</v>
      </c>
    </row>
    <row r="183" ht="45.0" customHeight="true">
      <c r="A183" t="s" s="4">
        <v>811</v>
      </c>
      <c r="B183" t="s" s="4">
        <v>5219</v>
      </c>
      <c r="C183" t="s" s="4">
        <v>5055</v>
      </c>
      <c r="D183" t="s" s="4">
        <v>5037</v>
      </c>
      <c r="E183" t="s" s="4">
        <v>5037</v>
      </c>
      <c r="F183" t="s" s="4">
        <v>93</v>
      </c>
      <c r="G183" t="s" s="4">
        <v>3663</v>
      </c>
    </row>
    <row r="184" ht="45.0" customHeight="true">
      <c r="A184" t="s" s="4">
        <v>817</v>
      </c>
      <c r="B184" t="s" s="4">
        <v>5220</v>
      </c>
      <c r="C184" t="s" s="4">
        <v>5039</v>
      </c>
      <c r="D184" t="s" s="4">
        <v>5040</v>
      </c>
      <c r="E184" t="s" s="4">
        <v>5040</v>
      </c>
      <c r="F184" t="s" s="4">
        <v>93</v>
      </c>
      <c r="G184" t="s" s="4">
        <v>3663</v>
      </c>
    </row>
    <row r="185" ht="45.0" customHeight="true">
      <c r="A185" t="s" s="4">
        <v>817</v>
      </c>
      <c r="B185" t="s" s="4">
        <v>5221</v>
      </c>
      <c r="C185" t="s" s="4">
        <v>5036</v>
      </c>
      <c r="D185" t="s" s="4">
        <v>5037</v>
      </c>
      <c r="E185" t="s" s="4">
        <v>5037</v>
      </c>
      <c r="F185" t="s" s="4">
        <v>93</v>
      </c>
      <c r="G185" t="s" s="4">
        <v>3663</v>
      </c>
    </row>
    <row r="186" ht="45.0" customHeight="true">
      <c r="A186" t="s" s="4">
        <v>823</v>
      </c>
      <c r="B186" t="s" s="4">
        <v>5222</v>
      </c>
      <c r="C186" t="s" s="4">
        <v>5036</v>
      </c>
      <c r="D186" t="s" s="4">
        <v>5037</v>
      </c>
      <c r="E186" t="s" s="4">
        <v>5037</v>
      </c>
      <c r="F186" t="s" s="4">
        <v>93</v>
      </c>
      <c r="G186" t="s" s="4">
        <v>3663</v>
      </c>
    </row>
    <row r="187" ht="45.0" customHeight="true">
      <c r="A187" t="s" s="4">
        <v>823</v>
      </c>
      <c r="B187" t="s" s="4">
        <v>5223</v>
      </c>
      <c r="C187" t="s" s="4">
        <v>5039</v>
      </c>
      <c r="D187" t="s" s="4">
        <v>5040</v>
      </c>
      <c r="E187" t="s" s="4">
        <v>5040</v>
      </c>
      <c r="F187" t="s" s="4">
        <v>93</v>
      </c>
      <c r="G187" t="s" s="4">
        <v>3663</v>
      </c>
    </row>
    <row r="188" ht="45.0" customHeight="true">
      <c r="A188" t="s" s="4">
        <v>828</v>
      </c>
      <c r="B188" t="s" s="4">
        <v>5224</v>
      </c>
      <c r="C188" t="s" s="4">
        <v>5039</v>
      </c>
      <c r="D188" t="s" s="4">
        <v>5040</v>
      </c>
      <c r="E188" t="s" s="4">
        <v>5040</v>
      </c>
      <c r="F188" t="s" s="4">
        <v>93</v>
      </c>
      <c r="G188" t="s" s="4">
        <v>3663</v>
      </c>
    </row>
    <row r="189" ht="45.0" customHeight="true">
      <c r="A189" t="s" s="4">
        <v>828</v>
      </c>
      <c r="B189" t="s" s="4">
        <v>5225</v>
      </c>
      <c r="C189" t="s" s="4">
        <v>5036</v>
      </c>
      <c r="D189" t="s" s="4">
        <v>5037</v>
      </c>
      <c r="E189" t="s" s="4">
        <v>5037</v>
      </c>
      <c r="F189" t="s" s="4">
        <v>93</v>
      </c>
      <c r="G189" t="s" s="4">
        <v>3663</v>
      </c>
    </row>
    <row r="190" ht="45.0" customHeight="true">
      <c r="A190" t="s" s="4">
        <v>832</v>
      </c>
      <c r="B190" t="s" s="4">
        <v>5226</v>
      </c>
      <c r="C190" t="s" s="4">
        <v>5039</v>
      </c>
      <c r="D190" t="s" s="4">
        <v>5040</v>
      </c>
      <c r="E190" t="s" s="4">
        <v>5040</v>
      </c>
      <c r="F190" t="s" s="4">
        <v>93</v>
      </c>
      <c r="G190" t="s" s="4">
        <v>3663</v>
      </c>
    </row>
    <row r="191" ht="45.0" customHeight="true">
      <c r="A191" t="s" s="4">
        <v>832</v>
      </c>
      <c r="B191" t="s" s="4">
        <v>5227</v>
      </c>
      <c r="C191" t="s" s="4">
        <v>5036</v>
      </c>
      <c r="D191" t="s" s="4">
        <v>5037</v>
      </c>
      <c r="E191" t="s" s="4">
        <v>5037</v>
      </c>
      <c r="F191" t="s" s="4">
        <v>93</v>
      </c>
      <c r="G191" t="s" s="4">
        <v>3663</v>
      </c>
    </row>
    <row r="192" ht="45.0" customHeight="true">
      <c r="A192" t="s" s="4">
        <v>836</v>
      </c>
      <c r="B192" t="s" s="4">
        <v>5228</v>
      </c>
      <c r="C192" t="s" s="4">
        <v>5039</v>
      </c>
      <c r="D192" t="s" s="4">
        <v>5040</v>
      </c>
      <c r="E192" t="s" s="4">
        <v>5040</v>
      </c>
      <c r="F192" t="s" s="4">
        <v>93</v>
      </c>
      <c r="G192" t="s" s="4">
        <v>3663</v>
      </c>
    </row>
    <row r="193" ht="45.0" customHeight="true">
      <c r="A193" t="s" s="4">
        <v>836</v>
      </c>
      <c r="B193" t="s" s="4">
        <v>5229</v>
      </c>
      <c r="C193" t="s" s="4">
        <v>5036</v>
      </c>
      <c r="D193" t="s" s="4">
        <v>5037</v>
      </c>
      <c r="E193" t="s" s="4">
        <v>5037</v>
      </c>
      <c r="F193" t="s" s="4">
        <v>93</v>
      </c>
      <c r="G193" t="s" s="4">
        <v>3663</v>
      </c>
    </row>
    <row r="194" ht="45.0" customHeight="true">
      <c r="A194" t="s" s="4">
        <v>840</v>
      </c>
      <c r="B194" t="s" s="4">
        <v>5230</v>
      </c>
      <c r="C194" t="s" s="4">
        <v>5036</v>
      </c>
      <c r="D194" t="s" s="4">
        <v>5037</v>
      </c>
      <c r="E194" t="s" s="4">
        <v>5037</v>
      </c>
      <c r="F194" t="s" s="4">
        <v>93</v>
      </c>
      <c r="G194" t="s" s="4">
        <v>3663</v>
      </c>
    </row>
    <row r="195" ht="45.0" customHeight="true">
      <c r="A195" t="s" s="4">
        <v>840</v>
      </c>
      <c r="B195" t="s" s="4">
        <v>5231</v>
      </c>
      <c r="C195" t="s" s="4">
        <v>5039</v>
      </c>
      <c r="D195" t="s" s="4">
        <v>5040</v>
      </c>
      <c r="E195" t="s" s="4">
        <v>5040</v>
      </c>
      <c r="F195" t="s" s="4">
        <v>93</v>
      </c>
      <c r="G195" t="s" s="4">
        <v>3663</v>
      </c>
    </row>
    <row r="196" ht="45.0" customHeight="true">
      <c r="A196" t="s" s="4">
        <v>844</v>
      </c>
      <c r="B196" t="s" s="4">
        <v>5232</v>
      </c>
      <c r="C196" t="s" s="4">
        <v>5039</v>
      </c>
      <c r="D196" t="s" s="4">
        <v>5040</v>
      </c>
      <c r="E196" t="s" s="4">
        <v>5040</v>
      </c>
      <c r="F196" t="s" s="4">
        <v>93</v>
      </c>
      <c r="G196" t="s" s="4">
        <v>3663</v>
      </c>
    </row>
    <row r="197" ht="45.0" customHeight="true">
      <c r="A197" t="s" s="4">
        <v>844</v>
      </c>
      <c r="B197" t="s" s="4">
        <v>5233</v>
      </c>
      <c r="C197" t="s" s="4">
        <v>5036</v>
      </c>
      <c r="D197" t="s" s="4">
        <v>5037</v>
      </c>
      <c r="E197" t="s" s="4">
        <v>5037</v>
      </c>
      <c r="F197" t="s" s="4">
        <v>93</v>
      </c>
      <c r="G197" t="s" s="4">
        <v>3663</v>
      </c>
    </row>
    <row r="198" ht="45.0" customHeight="true">
      <c r="A198" t="s" s="4">
        <v>849</v>
      </c>
      <c r="B198" t="s" s="4">
        <v>5234</v>
      </c>
      <c r="C198" t="s" s="4">
        <v>5039</v>
      </c>
      <c r="D198" t="s" s="4">
        <v>5040</v>
      </c>
      <c r="E198" t="s" s="4">
        <v>5040</v>
      </c>
      <c r="F198" t="s" s="4">
        <v>93</v>
      </c>
      <c r="G198" t="s" s="4">
        <v>3663</v>
      </c>
    </row>
    <row r="199" ht="45.0" customHeight="true">
      <c r="A199" t="s" s="4">
        <v>849</v>
      </c>
      <c r="B199" t="s" s="4">
        <v>5235</v>
      </c>
      <c r="C199" t="s" s="4">
        <v>5036</v>
      </c>
      <c r="D199" t="s" s="4">
        <v>5037</v>
      </c>
      <c r="E199" t="s" s="4">
        <v>5037</v>
      </c>
      <c r="F199" t="s" s="4">
        <v>93</v>
      </c>
      <c r="G199" t="s" s="4">
        <v>3663</v>
      </c>
    </row>
    <row r="200" ht="45.0" customHeight="true">
      <c r="A200" t="s" s="4">
        <v>854</v>
      </c>
      <c r="B200" t="s" s="4">
        <v>5236</v>
      </c>
      <c r="C200" t="s" s="4">
        <v>5039</v>
      </c>
      <c r="D200" t="s" s="4">
        <v>5040</v>
      </c>
      <c r="E200" t="s" s="4">
        <v>5040</v>
      </c>
      <c r="F200" t="s" s="4">
        <v>93</v>
      </c>
      <c r="G200" t="s" s="4">
        <v>3663</v>
      </c>
    </row>
    <row r="201" ht="45.0" customHeight="true">
      <c r="A201" t="s" s="4">
        <v>859</v>
      </c>
      <c r="B201" t="s" s="4">
        <v>5237</v>
      </c>
      <c r="C201" t="s" s="4">
        <v>5039</v>
      </c>
      <c r="D201" t="s" s="4">
        <v>5040</v>
      </c>
      <c r="E201" t="s" s="4">
        <v>5040</v>
      </c>
      <c r="F201" t="s" s="4">
        <v>93</v>
      </c>
      <c r="G201" t="s" s="4">
        <v>3663</v>
      </c>
    </row>
    <row r="202" ht="45.0" customHeight="true">
      <c r="A202" t="s" s="4">
        <v>862</v>
      </c>
      <c r="B202" t="s" s="4">
        <v>5238</v>
      </c>
      <c r="C202" t="s" s="4">
        <v>5039</v>
      </c>
      <c r="D202" t="s" s="4">
        <v>5040</v>
      </c>
      <c r="E202" t="s" s="4">
        <v>5040</v>
      </c>
      <c r="F202" t="s" s="4">
        <v>93</v>
      </c>
      <c r="G202" t="s" s="4">
        <v>3663</v>
      </c>
    </row>
    <row r="203" ht="45.0" customHeight="true">
      <c r="A203" t="s" s="4">
        <v>862</v>
      </c>
      <c r="B203" t="s" s="4">
        <v>5239</v>
      </c>
      <c r="C203" t="s" s="4">
        <v>5055</v>
      </c>
      <c r="D203" t="s" s="4">
        <v>5037</v>
      </c>
      <c r="E203" t="s" s="4">
        <v>5037</v>
      </c>
      <c r="F203" t="s" s="4">
        <v>93</v>
      </c>
      <c r="G203" t="s" s="4">
        <v>3663</v>
      </c>
    </row>
    <row r="204" ht="45.0" customHeight="true">
      <c r="A204" t="s" s="4">
        <v>868</v>
      </c>
      <c r="B204" t="s" s="4">
        <v>5240</v>
      </c>
      <c r="C204" t="s" s="4">
        <v>5039</v>
      </c>
      <c r="D204" t="s" s="4">
        <v>5040</v>
      </c>
      <c r="E204" t="s" s="4">
        <v>5040</v>
      </c>
      <c r="F204" t="s" s="4">
        <v>93</v>
      </c>
      <c r="G204" t="s" s="4">
        <v>3663</v>
      </c>
    </row>
    <row r="205" ht="45.0" customHeight="true">
      <c r="A205" t="s" s="4">
        <v>872</v>
      </c>
      <c r="B205" t="s" s="4">
        <v>5241</v>
      </c>
      <c r="C205" t="s" s="4">
        <v>5039</v>
      </c>
      <c r="D205" t="s" s="4">
        <v>5040</v>
      </c>
      <c r="E205" t="s" s="4">
        <v>5040</v>
      </c>
      <c r="F205" t="s" s="4">
        <v>93</v>
      </c>
      <c r="G205" t="s" s="4">
        <v>3663</v>
      </c>
    </row>
    <row r="206" ht="45.0" customHeight="true">
      <c r="A206" t="s" s="4">
        <v>872</v>
      </c>
      <c r="B206" t="s" s="4">
        <v>5242</v>
      </c>
      <c r="C206" t="s" s="4">
        <v>5055</v>
      </c>
      <c r="D206" t="s" s="4">
        <v>5037</v>
      </c>
      <c r="E206" t="s" s="4">
        <v>5037</v>
      </c>
      <c r="F206" t="s" s="4">
        <v>93</v>
      </c>
      <c r="G206" t="s" s="4">
        <v>3663</v>
      </c>
    </row>
    <row r="207" ht="45.0" customHeight="true">
      <c r="A207" t="s" s="4">
        <v>876</v>
      </c>
      <c r="B207" t="s" s="4">
        <v>5243</v>
      </c>
      <c r="C207" t="s" s="4">
        <v>5039</v>
      </c>
      <c r="D207" t="s" s="4">
        <v>5040</v>
      </c>
      <c r="E207" t="s" s="4">
        <v>5040</v>
      </c>
      <c r="F207" t="s" s="4">
        <v>93</v>
      </c>
      <c r="G207" t="s" s="4">
        <v>3663</v>
      </c>
    </row>
    <row r="208" ht="45.0" customHeight="true">
      <c r="A208" t="s" s="4">
        <v>876</v>
      </c>
      <c r="B208" t="s" s="4">
        <v>5244</v>
      </c>
      <c r="C208" t="s" s="4">
        <v>5055</v>
      </c>
      <c r="D208" t="s" s="4">
        <v>5037</v>
      </c>
      <c r="E208" t="s" s="4">
        <v>5037</v>
      </c>
      <c r="F208" t="s" s="4">
        <v>93</v>
      </c>
      <c r="G208" t="s" s="4">
        <v>3663</v>
      </c>
    </row>
    <row r="209" ht="45.0" customHeight="true">
      <c r="A209" t="s" s="4">
        <v>879</v>
      </c>
      <c r="B209" t="s" s="4">
        <v>5245</v>
      </c>
      <c r="C209" t="s" s="4">
        <v>5039</v>
      </c>
      <c r="D209" t="s" s="4">
        <v>5040</v>
      </c>
      <c r="E209" t="s" s="4">
        <v>5040</v>
      </c>
      <c r="F209" t="s" s="4">
        <v>93</v>
      </c>
      <c r="G209" t="s" s="4">
        <v>3663</v>
      </c>
    </row>
    <row r="210" ht="45.0" customHeight="true">
      <c r="A210" t="s" s="4">
        <v>879</v>
      </c>
      <c r="B210" t="s" s="4">
        <v>5246</v>
      </c>
      <c r="C210" t="s" s="4">
        <v>5036</v>
      </c>
      <c r="D210" t="s" s="4">
        <v>5037</v>
      </c>
      <c r="E210" t="s" s="4">
        <v>5037</v>
      </c>
      <c r="F210" t="s" s="4">
        <v>93</v>
      </c>
      <c r="G210" t="s" s="4">
        <v>3663</v>
      </c>
    </row>
    <row r="211" ht="45.0" customHeight="true">
      <c r="A211" t="s" s="4">
        <v>882</v>
      </c>
      <c r="B211" t="s" s="4">
        <v>5247</v>
      </c>
      <c r="C211" t="s" s="4">
        <v>5039</v>
      </c>
      <c r="D211" t="s" s="4">
        <v>5040</v>
      </c>
      <c r="E211" t="s" s="4">
        <v>5040</v>
      </c>
      <c r="F211" t="s" s="4">
        <v>93</v>
      </c>
      <c r="G211" t="s" s="4">
        <v>3663</v>
      </c>
    </row>
    <row r="212" ht="45.0" customHeight="true">
      <c r="A212" t="s" s="4">
        <v>882</v>
      </c>
      <c r="B212" t="s" s="4">
        <v>5248</v>
      </c>
      <c r="C212" t="s" s="4">
        <v>5055</v>
      </c>
      <c r="D212" t="s" s="4">
        <v>5037</v>
      </c>
      <c r="E212" t="s" s="4">
        <v>5037</v>
      </c>
      <c r="F212" t="s" s="4">
        <v>93</v>
      </c>
      <c r="G212" t="s" s="4">
        <v>3663</v>
      </c>
    </row>
    <row r="213" ht="45.0" customHeight="true">
      <c r="A213" t="s" s="4">
        <v>887</v>
      </c>
      <c r="B213" t="s" s="4">
        <v>5249</v>
      </c>
      <c r="C213" t="s" s="4">
        <v>5039</v>
      </c>
      <c r="D213" t="s" s="4">
        <v>5040</v>
      </c>
      <c r="E213" t="s" s="4">
        <v>5040</v>
      </c>
      <c r="F213" t="s" s="4">
        <v>93</v>
      </c>
      <c r="G213" t="s" s="4">
        <v>3663</v>
      </c>
    </row>
    <row r="214" ht="45.0" customHeight="true">
      <c r="A214" t="s" s="4">
        <v>887</v>
      </c>
      <c r="B214" t="s" s="4">
        <v>5250</v>
      </c>
      <c r="C214" t="s" s="4">
        <v>5036</v>
      </c>
      <c r="D214" t="s" s="4">
        <v>5037</v>
      </c>
      <c r="E214" t="s" s="4">
        <v>5037</v>
      </c>
      <c r="F214" t="s" s="4">
        <v>93</v>
      </c>
      <c r="G214" t="s" s="4">
        <v>3663</v>
      </c>
    </row>
    <row r="215" ht="45.0" customHeight="true">
      <c r="A215" t="s" s="4">
        <v>891</v>
      </c>
      <c r="B215" t="s" s="4">
        <v>5251</v>
      </c>
      <c r="C215" t="s" s="4">
        <v>5039</v>
      </c>
      <c r="D215" t="s" s="4">
        <v>5040</v>
      </c>
      <c r="E215" t="s" s="4">
        <v>5040</v>
      </c>
      <c r="F215" t="s" s="4">
        <v>93</v>
      </c>
      <c r="G215" t="s" s="4">
        <v>3663</v>
      </c>
    </row>
    <row r="216" ht="45.0" customHeight="true">
      <c r="A216" t="s" s="4">
        <v>891</v>
      </c>
      <c r="B216" t="s" s="4">
        <v>5252</v>
      </c>
      <c r="C216" t="s" s="4">
        <v>5036</v>
      </c>
      <c r="D216" t="s" s="4">
        <v>5037</v>
      </c>
      <c r="E216" t="s" s="4">
        <v>5037</v>
      </c>
      <c r="F216" t="s" s="4">
        <v>93</v>
      </c>
      <c r="G216" t="s" s="4">
        <v>3663</v>
      </c>
    </row>
    <row r="217" ht="45.0" customHeight="true">
      <c r="A217" t="s" s="4">
        <v>894</v>
      </c>
      <c r="B217" t="s" s="4">
        <v>5253</v>
      </c>
      <c r="C217" t="s" s="4">
        <v>5039</v>
      </c>
      <c r="D217" t="s" s="4">
        <v>5040</v>
      </c>
      <c r="E217" t="s" s="4">
        <v>5040</v>
      </c>
      <c r="F217" t="s" s="4">
        <v>93</v>
      </c>
      <c r="G217" t="s" s="4">
        <v>3663</v>
      </c>
    </row>
    <row r="218" ht="45.0" customHeight="true">
      <c r="A218" t="s" s="4">
        <v>894</v>
      </c>
      <c r="B218" t="s" s="4">
        <v>5254</v>
      </c>
      <c r="C218" t="s" s="4">
        <v>5055</v>
      </c>
      <c r="D218" t="s" s="4">
        <v>5037</v>
      </c>
      <c r="E218" t="s" s="4">
        <v>5037</v>
      </c>
      <c r="F218" t="s" s="4">
        <v>93</v>
      </c>
      <c r="G218" t="s" s="4">
        <v>3663</v>
      </c>
    </row>
    <row r="219" ht="45.0" customHeight="true">
      <c r="A219" t="s" s="4">
        <v>898</v>
      </c>
      <c r="B219" t="s" s="4">
        <v>5255</v>
      </c>
      <c r="C219" t="s" s="4">
        <v>5039</v>
      </c>
      <c r="D219" t="s" s="4">
        <v>5040</v>
      </c>
      <c r="E219" t="s" s="4">
        <v>5040</v>
      </c>
      <c r="F219" t="s" s="4">
        <v>93</v>
      </c>
      <c r="G219" t="s" s="4">
        <v>3663</v>
      </c>
    </row>
    <row r="220" ht="45.0" customHeight="true">
      <c r="A220" t="s" s="4">
        <v>898</v>
      </c>
      <c r="B220" t="s" s="4">
        <v>5256</v>
      </c>
      <c r="C220" t="s" s="4">
        <v>5036</v>
      </c>
      <c r="D220" t="s" s="4">
        <v>5037</v>
      </c>
      <c r="E220" t="s" s="4">
        <v>5037</v>
      </c>
      <c r="F220" t="s" s="4">
        <v>93</v>
      </c>
      <c r="G220" t="s" s="4">
        <v>3663</v>
      </c>
    </row>
    <row r="221" ht="45.0" customHeight="true">
      <c r="A221" t="s" s="4">
        <v>902</v>
      </c>
      <c r="B221" t="s" s="4">
        <v>5257</v>
      </c>
      <c r="C221" t="s" s="4">
        <v>5039</v>
      </c>
      <c r="D221" t="s" s="4">
        <v>5040</v>
      </c>
      <c r="E221" t="s" s="4">
        <v>5040</v>
      </c>
      <c r="F221" t="s" s="4">
        <v>93</v>
      </c>
      <c r="G221" t="s" s="4">
        <v>3663</v>
      </c>
    </row>
    <row r="222" ht="45.0" customHeight="true">
      <c r="A222" t="s" s="4">
        <v>902</v>
      </c>
      <c r="B222" t="s" s="4">
        <v>5258</v>
      </c>
      <c r="C222" t="s" s="4">
        <v>5055</v>
      </c>
      <c r="D222" t="s" s="4">
        <v>5037</v>
      </c>
      <c r="E222" t="s" s="4">
        <v>5037</v>
      </c>
      <c r="F222" t="s" s="4">
        <v>93</v>
      </c>
      <c r="G222" t="s" s="4">
        <v>3663</v>
      </c>
    </row>
    <row r="223" ht="45.0" customHeight="true">
      <c r="A223" t="s" s="4">
        <v>907</v>
      </c>
      <c r="B223" t="s" s="4">
        <v>5259</v>
      </c>
      <c r="C223" t="s" s="4">
        <v>5039</v>
      </c>
      <c r="D223" t="s" s="4">
        <v>5040</v>
      </c>
      <c r="E223" t="s" s="4">
        <v>5040</v>
      </c>
      <c r="F223" t="s" s="4">
        <v>93</v>
      </c>
      <c r="G223" t="s" s="4">
        <v>3663</v>
      </c>
    </row>
    <row r="224" ht="45.0" customHeight="true">
      <c r="A224" t="s" s="4">
        <v>907</v>
      </c>
      <c r="B224" t="s" s="4">
        <v>5260</v>
      </c>
      <c r="C224" t="s" s="4">
        <v>5055</v>
      </c>
      <c r="D224" t="s" s="4">
        <v>5037</v>
      </c>
      <c r="E224" t="s" s="4">
        <v>5037</v>
      </c>
      <c r="F224" t="s" s="4">
        <v>93</v>
      </c>
      <c r="G224" t="s" s="4">
        <v>3663</v>
      </c>
    </row>
    <row r="225" ht="45.0" customHeight="true">
      <c r="A225" t="s" s="4">
        <v>911</v>
      </c>
      <c r="B225" t="s" s="4">
        <v>5261</v>
      </c>
      <c r="C225" t="s" s="4">
        <v>5039</v>
      </c>
      <c r="D225" t="s" s="4">
        <v>5040</v>
      </c>
      <c r="E225" t="s" s="4">
        <v>5040</v>
      </c>
      <c r="F225" t="s" s="4">
        <v>93</v>
      </c>
      <c r="G225" t="s" s="4">
        <v>3663</v>
      </c>
    </row>
    <row r="226" ht="45.0" customHeight="true">
      <c r="A226" t="s" s="4">
        <v>914</v>
      </c>
      <c r="B226" t="s" s="4">
        <v>5262</v>
      </c>
      <c r="C226" t="s" s="4">
        <v>5039</v>
      </c>
      <c r="D226" t="s" s="4">
        <v>5040</v>
      </c>
      <c r="E226" t="s" s="4">
        <v>5040</v>
      </c>
      <c r="F226" t="s" s="4">
        <v>93</v>
      </c>
      <c r="G226" t="s" s="4">
        <v>3663</v>
      </c>
    </row>
    <row r="227" ht="45.0" customHeight="true">
      <c r="A227" t="s" s="4">
        <v>914</v>
      </c>
      <c r="B227" t="s" s="4">
        <v>5263</v>
      </c>
      <c r="C227" t="s" s="4">
        <v>5036</v>
      </c>
      <c r="D227" t="s" s="4">
        <v>5037</v>
      </c>
      <c r="E227" t="s" s="4">
        <v>5037</v>
      </c>
      <c r="F227" t="s" s="4">
        <v>93</v>
      </c>
      <c r="G227" t="s" s="4">
        <v>3663</v>
      </c>
    </row>
    <row r="228" ht="45.0" customHeight="true">
      <c r="A228" t="s" s="4">
        <v>919</v>
      </c>
      <c r="B228" t="s" s="4">
        <v>5264</v>
      </c>
      <c r="C228" t="s" s="4">
        <v>5039</v>
      </c>
      <c r="D228" t="s" s="4">
        <v>5040</v>
      </c>
      <c r="E228" t="s" s="4">
        <v>5040</v>
      </c>
      <c r="F228" t="s" s="4">
        <v>93</v>
      </c>
      <c r="G228" t="s" s="4">
        <v>3663</v>
      </c>
    </row>
    <row r="229" ht="45.0" customHeight="true">
      <c r="A229" t="s" s="4">
        <v>919</v>
      </c>
      <c r="B229" t="s" s="4">
        <v>5265</v>
      </c>
      <c r="C229" t="s" s="4">
        <v>5055</v>
      </c>
      <c r="D229" t="s" s="4">
        <v>5037</v>
      </c>
      <c r="E229" t="s" s="4">
        <v>5037</v>
      </c>
      <c r="F229" t="s" s="4">
        <v>93</v>
      </c>
      <c r="G229" t="s" s="4">
        <v>3663</v>
      </c>
    </row>
    <row r="230" ht="45.0" customHeight="true">
      <c r="A230" t="s" s="4">
        <v>923</v>
      </c>
      <c r="B230" t="s" s="4">
        <v>5266</v>
      </c>
      <c r="C230" t="s" s="4">
        <v>5039</v>
      </c>
      <c r="D230" t="s" s="4">
        <v>5040</v>
      </c>
      <c r="E230" t="s" s="4">
        <v>5040</v>
      </c>
      <c r="F230" t="s" s="4">
        <v>93</v>
      </c>
      <c r="G230" t="s" s="4">
        <v>3663</v>
      </c>
    </row>
    <row r="231" ht="45.0" customHeight="true">
      <c r="A231" t="s" s="4">
        <v>923</v>
      </c>
      <c r="B231" t="s" s="4">
        <v>5267</v>
      </c>
      <c r="C231" t="s" s="4">
        <v>5055</v>
      </c>
      <c r="D231" t="s" s="4">
        <v>5037</v>
      </c>
      <c r="E231" t="s" s="4">
        <v>5037</v>
      </c>
      <c r="F231" t="s" s="4">
        <v>93</v>
      </c>
      <c r="G231" t="s" s="4">
        <v>3663</v>
      </c>
    </row>
    <row r="232" ht="45.0" customHeight="true">
      <c r="A232" t="s" s="4">
        <v>927</v>
      </c>
      <c r="B232" t="s" s="4">
        <v>5268</v>
      </c>
      <c r="C232" t="s" s="4">
        <v>5039</v>
      </c>
      <c r="D232" t="s" s="4">
        <v>5040</v>
      </c>
      <c r="E232" t="s" s="4">
        <v>5040</v>
      </c>
      <c r="F232" t="s" s="4">
        <v>93</v>
      </c>
      <c r="G232" t="s" s="4">
        <v>3663</v>
      </c>
    </row>
    <row r="233" ht="45.0" customHeight="true">
      <c r="A233" t="s" s="4">
        <v>927</v>
      </c>
      <c r="B233" t="s" s="4">
        <v>5269</v>
      </c>
      <c r="C233" t="s" s="4">
        <v>5036</v>
      </c>
      <c r="D233" t="s" s="4">
        <v>5037</v>
      </c>
      <c r="E233" t="s" s="4">
        <v>5037</v>
      </c>
      <c r="F233" t="s" s="4">
        <v>93</v>
      </c>
      <c r="G233" t="s" s="4">
        <v>3663</v>
      </c>
    </row>
    <row r="234" ht="45.0" customHeight="true">
      <c r="A234" t="s" s="4">
        <v>932</v>
      </c>
      <c r="B234" t="s" s="4">
        <v>5270</v>
      </c>
      <c r="C234" t="s" s="4">
        <v>5039</v>
      </c>
      <c r="D234" t="s" s="4">
        <v>5040</v>
      </c>
      <c r="E234" t="s" s="4">
        <v>5040</v>
      </c>
      <c r="F234" t="s" s="4">
        <v>93</v>
      </c>
      <c r="G234" t="s" s="4">
        <v>3663</v>
      </c>
    </row>
    <row r="235" ht="45.0" customHeight="true">
      <c r="A235" t="s" s="4">
        <v>937</v>
      </c>
      <c r="B235" t="s" s="4">
        <v>5271</v>
      </c>
      <c r="C235" t="s" s="4">
        <v>5055</v>
      </c>
      <c r="D235" t="s" s="4">
        <v>5037</v>
      </c>
      <c r="E235" t="s" s="4">
        <v>5037</v>
      </c>
      <c r="F235" t="s" s="4">
        <v>93</v>
      </c>
      <c r="G235" t="s" s="4">
        <v>3663</v>
      </c>
    </row>
    <row r="236" ht="45.0" customHeight="true">
      <c r="A236" t="s" s="4">
        <v>945</v>
      </c>
      <c r="B236" t="s" s="4">
        <v>5272</v>
      </c>
      <c r="C236" t="s" s="4">
        <v>5039</v>
      </c>
      <c r="D236" t="s" s="4">
        <v>5040</v>
      </c>
      <c r="E236" t="s" s="4">
        <v>5040</v>
      </c>
      <c r="F236" t="s" s="4">
        <v>93</v>
      </c>
      <c r="G236" t="s" s="4">
        <v>3663</v>
      </c>
    </row>
    <row r="237" ht="45.0" customHeight="true">
      <c r="A237" t="s" s="4">
        <v>945</v>
      </c>
      <c r="B237" t="s" s="4">
        <v>5273</v>
      </c>
      <c r="C237" t="s" s="4">
        <v>5055</v>
      </c>
      <c r="D237" t="s" s="4">
        <v>5037</v>
      </c>
      <c r="E237" t="s" s="4">
        <v>5037</v>
      </c>
      <c r="F237" t="s" s="4">
        <v>93</v>
      </c>
      <c r="G237" t="s" s="4">
        <v>3663</v>
      </c>
    </row>
    <row r="238" ht="45.0" customHeight="true">
      <c r="A238" t="s" s="4">
        <v>950</v>
      </c>
      <c r="B238" t="s" s="4">
        <v>5274</v>
      </c>
      <c r="C238" t="s" s="4">
        <v>5039</v>
      </c>
      <c r="D238" t="s" s="4">
        <v>5040</v>
      </c>
      <c r="E238" t="s" s="4">
        <v>5040</v>
      </c>
      <c r="F238" t="s" s="4">
        <v>93</v>
      </c>
      <c r="G238" t="s" s="4">
        <v>3663</v>
      </c>
    </row>
    <row r="239" ht="45.0" customHeight="true">
      <c r="A239" t="s" s="4">
        <v>955</v>
      </c>
      <c r="B239" t="s" s="4">
        <v>5275</v>
      </c>
      <c r="C239" t="s" s="4">
        <v>5039</v>
      </c>
      <c r="D239" t="s" s="4">
        <v>5040</v>
      </c>
      <c r="E239" t="s" s="4">
        <v>5040</v>
      </c>
      <c r="F239" t="s" s="4">
        <v>93</v>
      </c>
      <c r="G239" t="s" s="4">
        <v>3663</v>
      </c>
    </row>
    <row r="240" ht="45.0" customHeight="true">
      <c r="A240" t="s" s="4">
        <v>955</v>
      </c>
      <c r="B240" t="s" s="4">
        <v>5276</v>
      </c>
      <c r="C240" t="s" s="4">
        <v>5055</v>
      </c>
      <c r="D240" t="s" s="4">
        <v>5037</v>
      </c>
      <c r="E240" t="s" s="4">
        <v>5037</v>
      </c>
      <c r="F240" t="s" s="4">
        <v>93</v>
      </c>
      <c r="G240" t="s" s="4">
        <v>3663</v>
      </c>
    </row>
    <row r="241" ht="45.0" customHeight="true">
      <c r="A241" t="s" s="4">
        <v>960</v>
      </c>
      <c r="B241" t="s" s="4">
        <v>5277</v>
      </c>
      <c r="C241" t="s" s="4">
        <v>5039</v>
      </c>
      <c r="D241" t="s" s="4">
        <v>5040</v>
      </c>
      <c r="E241" t="s" s="4">
        <v>5040</v>
      </c>
      <c r="F241" t="s" s="4">
        <v>93</v>
      </c>
      <c r="G241" t="s" s="4">
        <v>3663</v>
      </c>
    </row>
    <row r="242" ht="45.0" customHeight="true">
      <c r="A242" t="s" s="4">
        <v>960</v>
      </c>
      <c r="B242" t="s" s="4">
        <v>5278</v>
      </c>
      <c r="C242" t="s" s="4">
        <v>5036</v>
      </c>
      <c r="D242" t="s" s="4">
        <v>5037</v>
      </c>
      <c r="E242" t="s" s="4">
        <v>5037</v>
      </c>
      <c r="F242" t="s" s="4">
        <v>93</v>
      </c>
      <c r="G242" t="s" s="4">
        <v>3663</v>
      </c>
    </row>
    <row r="243" ht="45.0" customHeight="true">
      <c r="A243" t="s" s="4">
        <v>964</v>
      </c>
      <c r="B243" t="s" s="4">
        <v>5279</v>
      </c>
      <c r="C243" t="s" s="4">
        <v>5039</v>
      </c>
      <c r="D243" t="s" s="4">
        <v>5040</v>
      </c>
      <c r="E243" t="s" s="4">
        <v>5040</v>
      </c>
      <c r="F243" t="s" s="4">
        <v>93</v>
      </c>
      <c r="G243" t="s" s="4">
        <v>3663</v>
      </c>
    </row>
    <row r="244" ht="45.0" customHeight="true">
      <c r="A244" t="s" s="4">
        <v>964</v>
      </c>
      <c r="B244" t="s" s="4">
        <v>5280</v>
      </c>
      <c r="C244" t="s" s="4">
        <v>5036</v>
      </c>
      <c r="D244" t="s" s="4">
        <v>5037</v>
      </c>
      <c r="E244" t="s" s="4">
        <v>5037</v>
      </c>
      <c r="F244" t="s" s="4">
        <v>93</v>
      </c>
      <c r="G244" t="s" s="4">
        <v>3663</v>
      </c>
    </row>
    <row r="245" ht="45.0" customHeight="true">
      <c r="A245" t="s" s="4">
        <v>969</v>
      </c>
      <c r="B245" t="s" s="4">
        <v>5281</v>
      </c>
      <c r="C245" t="s" s="4">
        <v>5039</v>
      </c>
      <c r="D245" t="s" s="4">
        <v>5040</v>
      </c>
      <c r="E245" t="s" s="4">
        <v>5040</v>
      </c>
      <c r="F245" t="s" s="4">
        <v>93</v>
      </c>
      <c r="G245" t="s" s="4">
        <v>3663</v>
      </c>
    </row>
    <row r="246" ht="45.0" customHeight="true">
      <c r="A246" t="s" s="4">
        <v>969</v>
      </c>
      <c r="B246" t="s" s="4">
        <v>5282</v>
      </c>
      <c r="C246" t="s" s="4">
        <v>5036</v>
      </c>
      <c r="D246" t="s" s="4">
        <v>5037</v>
      </c>
      <c r="E246" t="s" s="4">
        <v>5037</v>
      </c>
      <c r="F246" t="s" s="4">
        <v>93</v>
      </c>
      <c r="G246" t="s" s="4">
        <v>3663</v>
      </c>
    </row>
    <row r="247" ht="45.0" customHeight="true">
      <c r="A247" t="s" s="4">
        <v>972</v>
      </c>
      <c r="B247" t="s" s="4">
        <v>5283</v>
      </c>
      <c r="C247" t="s" s="4">
        <v>5039</v>
      </c>
      <c r="D247" t="s" s="4">
        <v>5040</v>
      </c>
      <c r="E247" t="s" s="4">
        <v>5040</v>
      </c>
      <c r="F247" t="s" s="4">
        <v>93</v>
      </c>
      <c r="G247" t="s" s="4">
        <v>3663</v>
      </c>
    </row>
    <row r="248" ht="45.0" customHeight="true">
      <c r="A248" t="s" s="4">
        <v>976</v>
      </c>
      <c r="B248" t="s" s="4">
        <v>5284</v>
      </c>
      <c r="C248" t="s" s="4">
        <v>5039</v>
      </c>
      <c r="D248" t="s" s="4">
        <v>5040</v>
      </c>
      <c r="E248" t="s" s="4">
        <v>5040</v>
      </c>
      <c r="F248" t="s" s="4">
        <v>93</v>
      </c>
      <c r="G248" t="s" s="4">
        <v>3663</v>
      </c>
    </row>
    <row r="249" ht="45.0" customHeight="true">
      <c r="A249" t="s" s="4">
        <v>976</v>
      </c>
      <c r="B249" t="s" s="4">
        <v>5285</v>
      </c>
      <c r="C249" t="s" s="4">
        <v>5036</v>
      </c>
      <c r="D249" t="s" s="4">
        <v>5037</v>
      </c>
      <c r="E249" t="s" s="4">
        <v>5037</v>
      </c>
      <c r="F249" t="s" s="4">
        <v>93</v>
      </c>
      <c r="G249" t="s" s="4">
        <v>3663</v>
      </c>
    </row>
    <row r="250" ht="45.0" customHeight="true">
      <c r="A250" t="s" s="4">
        <v>982</v>
      </c>
      <c r="B250" t="s" s="4">
        <v>5286</v>
      </c>
      <c r="C250" t="s" s="4">
        <v>5039</v>
      </c>
      <c r="D250" t="s" s="4">
        <v>5040</v>
      </c>
      <c r="E250" t="s" s="4">
        <v>5040</v>
      </c>
      <c r="F250" t="s" s="4">
        <v>93</v>
      </c>
      <c r="G250" t="s" s="4">
        <v>3663</v>
      </c>
    </row>
    <row r="251" ht="45.0" customHeight="true">
      <c r="A251" t="s" s="4">
        <v>982</v>
      </c>
      <c r="B251" t="s" s="4">
        <v>5287</v>
      </c>
      <c r="C251" t="s" s="4">
        <v>5036</v>
      </c>
      <c r="D251" t="s" s="4">
        <v>5037</v>
      </c>
      <c r="E251" t="s" s="4">
        <v>5037</v>
      </c>
      <c r="F251" t="s" s="4">
        <v>93</v>
      </c>
      <c r="G251" t="s" s="4">
        <v>3663</v>
      </c>
    </row>
    <row r="252" ht="45.0" customHeight="true">
      <c r="A252" t="s" s="4">
        <v>986</v>
      </c>
      <c r="B252" t="s" s="4">
        <v>5288</v>
      </c>
      <c r="C252" t="s" s="4">
        <v>5039</v>
      </c>
      <c r="D252" t="s" s="4">
        <v>5040</v>
      </c>
      <c r="E252" t="s" s="4">
        <v>5040</v>
      </c>
      <c r="F252" t="s" s="4">
        <v>93</v>
      </c>
      <c r="G252" t="s" s="4">
        <v>3663</v>
      </c>
    </row>
    <row r="253" ht="45.0" customHeight="true">
      <c r="A253" t="s" s="4">
        <v>986</v>
      </c>
      <c r="B253" t="s" s="4">
        <v>5289</v>
      </c>
      <c r="C253" t="s" s="4">
        <v>5036</v>
      </c>
      <c r="D253" t="s" s="4">
        <v>5037</v>
      </c>
      <c r="E253" t="s" s="4">
        <v>5037</v>
      </c>
      <c r="F253" t="s" s="4">
        <v>93</v>
      </c>
      <c r="G253" t="s" s="4">
        <v>3663</v>
      </c>
    </row>
    <row r="254" ht="45.0" customHeight="true">
      <c r="A254" t="s" s="4">
        <v>989</v>
      </c>
      <c r="B254" t="s" s="4">
        <v>5290</v>
      </c>
      <c r="C254" t="s" s="4">
        <v>5039</v>
      </c>
      <c r="D254" t="s" s="4">
        <v>5040</v>
      </c>
      <c r="E254" t="s" s="4">
        <v>5040</v>
      </c>
      <c r="F254" t="s" s="4">
        <v>93</v>
      </c>
      <c r="G254" t="s" s="4">
        <v>3663</v>
      </c>
    </row>
    <row r="255" ht="45.0" customHeight="true">
      <c r="A255" t="s" s="4">
        <v>997</v>
      </c>
      <c r="B255" t="s" s="4">
        <v>5291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1005</v>
      </c>
      <c r="B256" t="s" s="4">
        <v>5292</v>
      </c>
      <c r="C256" t="s" s="4">
        <v>5039</v>
      </c>
      <c r="D256" t="s" s="4">
        <v>5040</v>
      </c>
      <c r="E256" t="s" s="4">
        <v>5040</v>
      </c>
      <c r="F256" t="s" s="4">
        <v>93</v>
      </c>
      <c r="G256" t="s" s="4">
        <v>3663</v>
      </c>
    </row>
    <row r="257" ht="45.0" customHeight="true">
      <c r="A257" t="s" s="4">
        <v>1005</v>
      </c>
      <c r="B257" t="s" s="4">
        <v>5293</v>
      </c>
      <c r="C257" t="s" s="4">
        <v>5036</v>
      </c>
      <c r="D257" t="s" s="4">
        <v>5037</v>
      </c>
      <c r="E257" t="s" s="4">
        <v>5037</v>
      </c>
      <c r="F257" t="s" s="4">
        <v>93</v>
      </c>
      <c r="G257" t="s" s="4">
        <v>3663</v>
      </c>
    </row>
    <row r="258" ht="45.0" customHeight="true">
      <c r="A258" t="s" s="4">
        <v>1011</v>
      </c>
      <c r="B258" t="s" s="4">
        <v>5294</v>
      </c>
      <c r="C258" t="s" s="4">
        <v>5039</v>
      </c>
      <c r="D258" t="s" s="4">
        <v>5040</v>
      </c>
      <c r="E258" t="s" s="4">
        <v>5040</v>
      </c>
      <c r="F258" t="s" s="4">
        <v>93</v>
      </c>
      <c r="G258" t="s" s="4">
        <v>3663</v>
      </c>
    </row>
    <row r="259" ht="45.0" customHeight="true">
      <c r="A259" t="s" s="4">
        <v>1011</v>
      </c>
      <c r="B259" t="s" s="4">
        <v>5295</v>
      </c>
      <c r="C259" t="s" s="4">
        <v>5055</v>
      </c>
      <c r="D259" t="s" s="4">
        <v>5037</v>
      </c>
      <c r="E259" t="s" s="4">
        <v>5037</v>
      </c>
      <c r="F259" t="s" s="4">
        <v>93</v>
      </c>
      <c r="G259" t="s" s="4">
        <v>3663</v>
      </c>
    </row>
    <row r="260" ht="45.0" customHeight="true">
      <c r="A260" t="s" s="4">
        <v>1016</v>
      </c>
      <c r="B260" t="s" s="4">
        <v>5296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1024</v>
      </c>
      <c r="B261" t="s" s="4">
        <v>5297</v>
      </c>
      <c r="C261" t="s" s="4">
        <v>5036</v>
      </c>
      <c r="D261" t="s" s="4">
        <v>5037</v>
      </c>
      <c r="E261" t="s" s="4">
        <v>5037</v>
      </c>
      <c r="F261" t="s" s="4">
        <v>93</v>
      </c>
      <c r="G261" t="s" s="4">
        <v>3663</v>
      </c>
    </row>
    <row r="262" ht="45.0" customHeight="true">
      <c r="A262" t="s" s="4">
        <v>1029</v>
      </c>
      <c r="B262" t="s" s="4">
        <v>5298</v>
      </c>
      <c r="C262" t="s" s="4">
        <v>5036</v>
      </c>
      <c r="D262" t="s" s="4">
        <v>5037</v>
      </c>
      <c r="E262" t="s" s="4">
        <v>5037</v>
      </c>
      <c r="F262" t="s" s="4">
        <v>93</v>
      </c>
      <c r="G262" t="s" s="4">
        <v>3663</v>
      </c>
    </row>
    <row r="263" ht="45.0" customHeight="true">
      <c r="A263" t="s" s="4">
        <v>1034</v>
      </c>
      <c r="B263" t="s" s="4">
        <v>5299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1042</v>
      </c>
      <c r="B264" t="s" s="4">
        <v>5300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1047</v>
      </c>
      <c r="B265" t="s" s="4">
        <v>5301</v>
      </c>
      <c r="C265" t="s" s="4">
        <v>5039</v>
      </c>
      <c r="D265" t="s" s="4">
        <v>5040</v>
      </c>
      <c r="E265" t="s" s="4">
        <v>5040</v>
      </c>
      <c r="F265" t="s" s="4">
        <v>93</v>
      </c>
      <c r="G265" t="s" s="4">
        <v>3663</v>
      </c>
    </row>
    <row r="266" ht="45.0" customHeight="true">
      <c r="A266" t="s" s="4">
        <v>1051</v>
      </c>
      <c r="B266" t="s" s="4">
        <v>5302</v>
      </c>
      <c r="C266" t="s" s="4">
        <v>5039</v>
      </c>
      <c r="D266" t="s" s="4">
        <v>5040</v>
      </c>
      <c r="E266" t="s" s="4">
        <v>5040</v>
      </c>
      <c r="F266" t="s" s="4">
        <v>93</v>
      </c>
      <c r="G266" t="s" s="4">
        <v>3663</v>
      </c>
    </row>
    <row r="267" ht="45.0" customHeight="true">
      <c r="A267" t="s" s="4">
        <v>1051</v>
      </c>
      <c r="B267" t="s" s="4">
        <v>5303</v>
      </c>
      <c r="C267" t="s" s="4">
        <v>5036</v>
      </c>
      <c r="D267" t="s" s="4">
        <v>5037</v>
      </c>
      <c r="E267" t="s" s="4">
        <v>5037</v>
      </c>
      <c r="F267" t="s" s="4">
        <v>93</v>
      </c>
      <c r="G267" t="s" s="4">
        <v>3663</v>
      </c>
    </row>
    <row r="268" ht="45.0" customHeight="true">
      <c r="A268" t="s" s="4">
        <v>1054</v>
      </c>
      <c r="B268" t="s" s="4">
        <v>5304</v>
      </c>
      <c r="C268" t="s" s="4">
        <v>5039</v>
      </c>
      <c r="D268" t="s" s="4">
        <v>5040</v>
      </c>
      <c r="E268" t="s" s="4">
        <v>5040</v>
      </c>
      <c r="F268" t="s" s="4">
        <v>93</v>
      </c>
      <c r="G268" t="s" s="4">
        <v>3663</v>
      </c>
    </row>
    <row r="269" ht="45.0" customHeight="true">
      <c r="A269" t="s" s="4">
        <v>1059</v>
      </c>
      <c r="B269" t="s" s="4">
        <v>5305</v>
      </c>
      <c r="C269" t="s" s="4">
        <v>5039</v>
      </c>
      <c r="D269" t="s" s="4">
        <v>5040</v>
      </c>
      <c r="E269" t="s" s="4">
        <v>5040</v>
      </c>
      <c r="F269" t="s" s="4">
        <v>93</v>
      </c>
      <c r="G269" t="s" s="4">
        <v>3663</v>
      </c>
    </row>
    <row r="270" ht="45.0" customHeight="true">
      <c r="A270" t="s" s="4">
        <v>1059</v>
      </c>
      <c r="B270" t="s" s="4">
        <v>5306</v>
      </c>
      <c r="C270" t="s" s="4">
        <v>5036</v>
      </c>
      <c r="D270" t="s" s="4">
        <v>5037</v>
      </c>
      <c r="E270" t="s" s="4">
        <v>5037</v>
      </c>
      <c r="F270" t="s" s="4">
        <v>93</v>
      </c>
      <c r="G270" t="s" s="4">
        <v>3663</v>
      </c>
    </row>
    <row r="271" ht="45.0" customHeight="true">
      <c r="A271" t="s" s="4">
        <v>1065</v>
      </c>
      <c r="B271" t="s" s="4">
        <v>5307</v>
      </c>
      <c r="C271" t="s" s="4">
        <v>5039</v>
      </c>
      <c r="D271" t="s" s="4">
        <v>5040</v>
      </c>
      <c r="E271" t="s" s="4">
        <v>5040</v>
      </c>
      <c r="F271" t="s" s="4">
        <v>93</v>
      </c>
      <c r="G271" t="s" s="4">
        <v>3663</v>
      </c>
    </row>
    <row r="272" ht="45.0" customHeight="true">
      <c r="A272" t="s" s="4">
        <v>1068</v>
      </c>
      <c r="B272" t="s" s="4">
        <v>5308</v>
      </c>
      <c r="C272" t="s" s="4">
        <v>5039</v>
      </c>
      <c r="D272" t="s" s="4">
        <v>5040</v>
      </c>
      <c r="E272" t="s" s="4">
        <v>5040</v>
      </c>
      <c r="F272" t="s" s="4">
        <v>93</v>
      </c>
      <c r="G272" t="s" s="4">
        <v>3663</v>
      </c>
    </row>
    <row r="273" ht="45.0" customHeight="true">
      <c r="A273" t="s" s="4">
        <v>1068</v>
      </c>
      <c r="B273" t="s" s="4">
        <v>5309</v>
      </c>
      <c r="C273" t="s" s="4">
        <v>5036</v>
      </c>
      <c r="D273" t="s" s="4">
        <v>5037</v>
      </c>
      <c r="E273" t="s" s="4">
        <v>5037</v>
      </c>
      <c r="F273" t="s" s="4">
        <v>93</v>
      </c>
      <c r="G273" t="s" s="4">
        <v>3663</v>
      </c>
    </row>
    <row r="274" ht="45.0" customHeight="true">
      <c r="A274" t="s" s="4">
        <v>1072</v>
      </c>
      <c r="B274" t="s" s="4">
        <v>5310</v>
      </c>
      <c r="C274" t="s" s="4">
        <v>5039</v>
      </c>
      <c r="D274" t="s" s="4">
        <v>5040</v>
      </c>
      <c r="E274" t="s" s="4">
        <v>5040</v>
      </c>
      <c r="F274" t="s" s="4">
        <v>93</v>
      </c>
      <c r="G274" t="s" s="4">
        <v>3663</v>
      </c>
    </row>
    <row r="275" ht="45.0" customHeight="true">
      <c r="A275" t="s" s="4">
        <v>1072</v>
      </c>
      <c r="B275" t="s" s="4">
        <v>5311</v>
      </c>
      <c r="C275" t="s" s="4">
        <v>5036</v>
      </c>
      <c r="D275" t="s" s="4">
        <v>5037</v>
      </c>
      <c r="E275" t="s" s="4">
        <v>5037</v>
      </c>
      <c r="F275" t="s" s="4">
        <v>93</v>
      </c>
      <c r="G275" t="s" s="4">
        <v>3663</v>
      </c>
    </row>
    <row r="276" ht="45.0" customHeight="true">
      <c r="A276" t="s" s="4">
        <v>1079</v>
      </c>
      <c r="B276" t="s" s="4">
        <v>5312</v>
      </c>
      <c r="C276" t="s" s="4">
        <v>5036</v>
      </c>
      <c r="D276" t="s" s="4">
        <v>5037</v>
      </c>
      <c r="E276" t="s" s="4">
        <v>5037</v>
      </c>
      <c r="F276" t="s" s="4">
        <v>93</v>
      </c>
      <c r="G276" t="s" s="4">
        <v>3663</v>
      </c>
    </row>
    <row r="277" ht="45.0" customHeight="true">
      <c r="A277" t="s" s="4">
        <v>1084</v>
      </c>
      <c r="B277" t="s" s="4">
        <v>5313</v>
      </c>
      <c r="C277" t="s" s="4">
        <v>5036</v>
      </c>
      <c r="D277" t="s" s="4">
        <v>5037</v>
      </c>
      <c r="E277" t="s" s="4">
        <v>5037</v>
      </c>
      <c r="F277" t="s" s="4">
        <v>93</v>
      </c>
      <c r="G277" t="s" s="4">
        <v>3663</v>
      </c>
    </row>
    <row r="278" ht="45.0" customHeight="true">
      <c r="A278" t="s" s="4">
        <v>1088</v>
      </c>
      <c r="B278" t="s" s="4">
        <v>5314</v>
      </c>
      <c r="C278" t="s" s="4">
        <v>5055</v>
      </c>
      <c r="D278" t="s" s="4">
        <v>5037</v>
      </c>
      <c r="E278" t="s" s="4">
        <v>5037</v>
      </c>
      <c r="F278" t="s" s="4">
        <v>93</v>
      </c>
      <c r="G278" t="s" s="4">
        <v>3663</v>
      </c>
    </row>
    <row r="279" ht="45.0" customHeight="true">
      <c r="A279" t="s" s="4">
        <v>1093</v>
      </c>
      <c r="B279" t="s" s="4">
        <v>5315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1097</v>
      </c>
      <c r="B280" t="s" s="4">
        <v>5316</v>
      </c>
      <c r="C280" t="s" s="4">
        <v>5036</v>
      </c>
      <c r="D280" t="s" s="4">
        <v>5037</v>
      </c>
      <c r="E280" t="s" s="4">
        <v>5037</v>
      </c>
      <c r="F280" t="s" s="4">
        <v>93</v>
      </c>
      <c r="G280" t="s" s="4">
        <v>3663</v>
      </c>
    </row>
    <row r="281" ht="45.0" customHeight="true">
      <c r="A281" t="s" s="4">
        <v>1102</v>
      </c>
      <c r="B281" t="s" s="4">
        <v>5317</v>
      </c>
      <c r="C281" t="s" s="4">
        <v>5036</v>
      </c>
      <c r="D281" t="s" s="4">
        <v>5037</v>
      </c>
      <c r="E281" t="s" s="4">
        <v>5037</v>
      </c>
      <c r="F281" t="s" s="4">
        <v>93</v>
      </c>
      <c r="G281" t="s" s="4">
        <v>3663</v>
      </c>
    </row>
    <row r="282" ht="45.0" customHeight="true">
      <c r="A282" t="s" s="4">
        <v>1107</v>
      </c>
      <c r="B282" t="s" s="4">
        <v>5318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1112</v>
      </c>
      <c r="B283" t="s" s="4">
        <v>5319</v>
      </c>
      <c r="C283" t="s" s="4">
        <v>5039</v>
      </c>
      <c r="D283" t="s" s="4">
        <v>5040</v>
      </c>
      <c r="E283" t="s" s="4">
        <v>5040</v>
      </c>
      <c r="F283" t="s" s="4">
        <v>93</v>
      </c>
      <c r="G283" t="s" s="4">
        <v>3663</v>
      </c>
    </row>
    <row r="284" ht="45.0" customHeight="true">
      <c r="A284" t="s" s="4">
        <v>1115</v>
      </c>
      <c r="B284" t="s" s="4">
        <v>5320</v>
      </c>
      <c r="C284" t="s" s="4">
        <v>5039</v>
      </c>
      <c r="D284" t="s" s="4">
        <v>5040</v>
      </c>
      <c r="E284" t="s" s="4">
        <v>5040</v>
      </c>
      <c r="F284" t="s" s="4">
        <v>93</v>
      </c>
      <c r="G284" t="s" s="4">
        <v>3663</v>
      </c>
    </row>
    <row r="285" ht="45.0" customHeight="true">
      <c r="A285" t="s" s="4">
        <v>1115</v>
      </c>
      <c r="B285" t="s" s="4">
        <v>5321</v>
      </c>
      <c r="C285" t="s" s="4">
        <v>5036</v>
      </c>
      <c r="D285" t="s" s="4">
        <v>5037</v>
      </c>
      <c r="E285" t="s" s="4">
        <v>5037</v>
      </c>
      <c r="F285" t="s" s="4">
        <v>93</v>
      </c>
      <c r="G285" t="s" s="4">
        <v>3663</v>
      </c>
    </row>
    <row r="286" ht="45.0" customHeight="true">
      <c r="A286" t="s" s="4">
        <v>1118</v>
      </c>
      <c r="B286" t="s" s="4">
        <v>5322</v>
      </c>
      <c r="C286" t="s" s="4">
        <v>5039</v>
      </c>
      <c r="D286" t="s" s="4">
        <v>5040</v>
      </c>
      <c r="E286" t="s" s="4">
        <v>5040</v>
      </c>
      <c r="F286" t="s" s="4">
        <v>93</v>
      </c>
      <c r="G286" t="s" s="4">
        <v>3663</v>
      </c>
    </row>
    <row r="287" ht="45.0" customHeight="true">
      <c r="A287" t="s" s="4">
        <v>1118</v>
      </c>
      <c r="B287" t="s" s="4">
        <v>5323</v>
      </c>
      <c r="C287" t="s" s="4">
        <v>5036</v>
      </c>
      <c r="D287" t="s" s="4">
        <v>5037</v>
      </c>
      <c r="E287" t="s" s="4">
        <v>5037</v>
      </c>
      <c r="F287" t="s" s="4">
        <v>93</v>
      </c>
      <c r="G287" t="s" s="4">
        <v>3663</v>
      </c>
    </row>
    <row r="288" ht="45.0" customHeight="true">
      <c r="A288" t="s" s="4">
        <v>1124</v>
      </c>
      <c r="B288" t="s" s="4">
        <v>5324</v>
      </c>
      <c r="C288" t="s" s="4">
        <v>5039</v>
      </c>
      <c r="D288" t="s" s="4">
        <v>5040</v>
      </c>
      <c r="E288" t="s" s="4">
        <v>5040</v>
      </c>
      <c r="F288" t="s" s="4">
        <v>93</v>
      </c>
      <c r="G288" t="s" s="4">
        <v>3663</v>
      </c>
    </row>
    <row r="289" ht="45.0" customHeight="true">
      <c r="A289" t="s" s="4">
        <v>1124</v>
      </c>
      <c r="B289" t="s" s="4">
        <v>5325</v>
      </c>
      <c r="C289" t="s" s="4">
        <v>5055</v>
      </c>
      <c r="D289" t="s" s="4">
        <v>5037</v>
      </c>
      <c r="E289" t="s" s="4">
        <v>5037</v>
      </c>
      <c r="F289" t="s" s="4">
        <v>93</v>
      </c>
      <c r="G289" t="s" s="4">
        <v>3663</v>
      </c>
    </row>
    <row r="290" ht="45.0" customHeight="true">
      <c r="A290" t="s" s="4">
        <v>1131</v>
      </c>
      <c r="B290" t="s" s="4">
        <v>5326</v>
      </c>
      <c r="C290" t="s" s="4">
        <v>5327</v>
      </c>
      <c r="D290" t="s" s="4">
        <v>5040</v>
      </c>
      <c r="E290" t="s" s="4">
        <v>5040</v>
      </c>
      <c r="F290" t="s" s="4">
        <v>93</v>
      </c>
      <c r="G290" t="s" s="4">
        <v>3663</v>
      </c>
    </row>
    <row r="291" ht="45.0" customHeight="true">
      <c r="A291" t="s" s="4">
        <v>1131</v>
      </c>
      <c r="B291" t="s" s="4">
        <v>5328</v>
      </c>
      <c r="C291" t="s" s="4">
        <v>5055</v>
      </c>
      <c r="D291" t="s" s="4">
        <v>5037</v>
      </c>
      <c r="E291" t="s" s="4">
        <v>5037</v>
      </c>
      <c r="F291" t="s" s="4">
        <v>93</v>
      </c>
      <c r="G291" t="s" s="4">
        <v>3663</v>
      </c>
    </row>
    <row r="292" ht="45.0" customHeight="true">
      <c r="A292" t="s" s="4">
        <v>1135</v>
      </c>
      <c r="B292" t="s" s="4">
        <v>5329</v>
      </c>
      <c r="C292" t="s" s="4">
        <v>5039</v>
      </c>
      <c r="D292" t="s" s="4">
        <v>5040</v>
      </c>
      <c r="E292" t="s" s="4">
        <v>5040</v>
      </c>
      <c r="F292" t="s" s="4">
        <v>93</v>
      </c>
      <c r="G292" t="s" s="4">
        <v>3663</v>
      </c>
    </row>
    <row r="293" ht="45.0" customHeight="true">
      <c r="A293" t="s" s="4">
        <v>1135</v>
      </c>
      <c r="B293" t="s" s="4">
        <v>5330</v>
      </c>
      <c r="C293" t="s" s="4">
        <v>5036</v>
      </c>
      <c r="D293" t="s" s="4">
        <v>5037</v>
      </c>
      <c r="E293" t="s" s="4">
        <v>5037</v>
      </c>
      <c r="F293" t="s" s="4">
        <v>93</v>
      </c>
      <c r="G293" t="s" s="4">
        <v>3663</v>
      </c>
    </row>
    <row r="294" ht="45.0" customHeight="true">
      <c r="A294" t="s" s="4">
        <v>1140</v>
      </c>
      <c r="B294" t="s" s="4">
        <v>5331</v>
      </c>
      <c r="C294" t="s" s="4">
        <v>5039</v>
      </c>
      <c r="D294" t="s" s="4">
        <v>5040</v>
      </c>
      <c r="E294" t="s" s="4">
        <v>5040</v>
      </c>
      <c r="F294" t="s" s="4">
        <v>93</v>
      </c>
      <c r="G294" t="s" s="4">
        <v>3663</v>
      </c>
    </row>
    <row r="295" ht="45.0" customHeight="true">
      <c r="A295" t="s" s="4">
        <v>1140</v>
      </c>
      <c r="B295" t="s" s="4">
        <v>5332</v>
      </c>
      <c r="C295" t="s" s="4">
        <v>5036</v>
      </c>
      <c r="D295" t="s" s="4">
        <v>5037</v>
      </c>
      <c r="E295" t="s" s="4">
        <v>5037</v>
      </c>
      <c r="F295" t="s" s="4">
        <v>93</v>
      </c>
      <c r="G295" t="s" s="4">
        <v>3663</v>
      </c>
    </row>
    <row r="296" ht="45.0" customHeight="true">
      <c r="A296" t="s" s="4">
        <v>1144</v>
      </c>
      <c r="B296" t="s" s="4">
        <v>5333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1148</v>
      </c>
      <c r="B297" t="s" s="4">
        <v>5334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1155</v>
      </c>
      <c r="B298" t="s" s="4">
        <v>5335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1160</v>
      </c>
      <c r="B299" t="s" s="4">
        <v>5336</v>
      </c>
      <c r="C299" t="s" s="4">
        <v>5055</v>
      </c>
      <c r="D299" t="s" s="4">
        <v>5037</v>
      </c>
      <c r="E299" t="s" s="4">
        <v>5037</v>
      </c>
      <c r="F299" t="s" s="4">
        <v>93</v>
      </c>
      <c r="G299" t="s" s="4">
        <v>3663</v>
      </c>
    </row>
    <row r="300" ht="45.0" customHeight="true">
      <c r="A300" t="s" s="4">
        <v>1165</v>
      </c>
      <c r="B300" t="s" s="4">
        <v>5337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1170</v>
      </c>
      <c r="B301" t="s" s="4">
        <v>5338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1177</v>
      </c>
      <c r="B302" t="s" s="4">
        <v>5339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1181</v>
      </c>
      <c r="B303" t="s" s="4">
        <v>5340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1184</v>
      </c>
      <c r="B304" t="s" s="4">
        <v>5341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1188</v>
      </c>
      <c r="B305" t="s" s="4">
        <v>5342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1191</v>
      </c>
      <c r="B306" t="s" s="4">
        <v>5343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1194</v>
      </c>
      <c r="B307" t="s" s="4">
        <v>5344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1197</v>
      </c>
      <c r="B308" t="s" s="4">
        <v>5345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1200</v>
      </c>
      <c r="B309" t="s" s="4">
        <v>5346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1203</v>
      </c>
      <c r="B310" t="s" s="4">
        <v>5347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1206</v>
      </c>
      <c r="B311" t="s" s="4">
        <v>5348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1208</v>
      </c>
      <c r="B312" t="s" s="4">
        <v>5349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1212</v>
      </c>
      <c r="B313" t="s" s="4">
        <v>5350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1215</v>
      </c>
      <c r="B314" t="s" s="4">
        <v>5351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1218</v>
      </c>
      <c r="B315" t="s" s="4">
        <v>5352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1220</v>
      </c>
      <c r="B316" t="s" s="4">
        <v>5353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1222</v>
      </c>
      <c r="B317" t="s" s="4">
        <v>5354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1224</v>
      </c>
      <c r="B318" t="s" s="4">
        <v>5355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1227</v>
      </c>
      <c r="B319" t="s" s="4">
        <v>5356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1230</v>
      </c>
      <c r="B320" t="s" s="4">
        <v>5357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1233</v>
      </c>
      <c r="B321" t="s" s="4">
        <v>5358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1236</v>
      </c>
      <c r="B322" t="s" s="4">
        <v>5359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1238</v>
      </c>
      <c r="B323" t="s" s="4">
        <v>5360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1240</v>
      </c>
      <c r="B324" t="s" s="4">
        <v>5361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1244</v>
      </c>
      <c r="B325" t="s" s="4">
        <v>5362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1247</v>
      </c>
      <c r="B326" t="s" s="4">
        <v>5363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1250</v>
      </c>
      <c r="B327" t="s" s="4">
        <v>5364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1252</v>
      </c>
      <c r="B328" t="s" s="4">
        <v>5365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1254</v>
      </c>
      <c r="B329" t="s" s="4">
        <v>5366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1256</v>
      </c>
      <c r="B330" t="s" s="4">
        <v>5367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1258</v>
      </c>
      <c r="B331" t="s" s="4">
        <v>5368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1261</v>
      </c>
      <c r="B332" t="s" s="4">
        <v>5369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1263</v>
      </c>
      <c r="B333" t="s" s="4">
        <v>5370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1265</v>
      </c>
      <c r="B334" t="s" s="4">
        <v>5371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1268</v>
      </c>
      <c r="B335" t="s" s="4">
        <v>5372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1270</v>
      </c>
      <c r="B336" t="s" s="4">
        <v>5373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1272</v>
      </c>
      <c r="B337" t="s" s="4">
        <v>5374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1276</v>
      </c>
      <c r="B338" t="s" s="4">
        <v>5375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1279</v>
      </c>
      <c r="B339" t="s" s="4">
        <v>5376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1281</v>
      </c>
      <c r="B340" t="s" s="4">
        <v>5377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1284</v>
      </c>
      <c r="B341" t="s" s="4">
        <v>5378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1287</v>
      </c>
      <c r="B342" t="s" s="4">
        <v>5379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1290</v>
      </c>
      <c r="B343" t="s" s="4">
        <v>5380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1293</v>
      </c>
      <c r="B344" t="s" s="4">
        <v>5381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1296</v>
      </c>
      <c r="B345" t="s" s="4">
        <v>5382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1299</v>
      </c>
      <c r="B346" t="s" s="4">
        <v>5383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1302</v>
      </c>
      <c r="B347" t="s" s="4">
        <v>5384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1305</v>
      </c>
      <c r="B348" t="s" s="4">
        <v>5385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1308</v>
      </c>
      <c r="B349" t="s" s="4">
        <v>5386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1311</v>
      </c>
      <c r="B350" t="s" s="4">
        <v>5387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1314</v>
      </c>
      <c r="B351" t="s" s="4">
        <v>5388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1316</v>
      </c>
      <c r="B352" t="s" s="4">
        <v>5389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1319</v>
      </c>
      <c r="B353" t="s" s="4">
        <v>5390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1322</v>
      </c>
      <c r="B354" t="s" s="4">
        <v>5391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1325</v>
      </c>
      <c r="B355" t="s" s="4">
        <v>5392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1327</v>
      </c>
      <c r="B356" t="s" s="4">
        <v>5393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1330</v>
      </c>
      <c r="B357" t="s" s="4">
        <v>5394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1333</v>
      </c>
      <c r="B358" t="s" s="4">
        <v>5395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1336</v>
      </c>
      <c r="B359" t="s" s="4">
        <v>5396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1339</v>
      </c>
      <c r="B360" t="s" s="4">
        <v>5397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1341</v>
      </c>
      <c r="B361" t="s" s="4">
        <v>5398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1345</v>
      </c>
      <c r="B362" t="s" s="4">
        <v>5399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1347</v>
      </c>
      <c r="B363" t="s" s="4">
        <v>5400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1350</v>
      </c>
      <c r="B364" t="s" s="4">
        <v>5401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1353</v>
      </c>
      <c r="B365" t="s" s="4">
        <v>5402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1356</v>
      </c>
      <c r="B366" t="s" s="4">
        <v>5403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1359</v>
      </c>
      <c r="B367" t="s" s="4">
        <v>5404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1362</v>
      </c>
      <c r="B368" t="s" s="4">
        <v>5405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1365</v>
      </c>
      <c r="B369" t="s" s="4">
        <v>5406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1368</v>
      </c>
      <c r="B370" t="s" s="4">
        <v>5407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1370</v>
      </c>
      <c r="B371" t="s" s="4">
        <v>5408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1372</v>
      </c>
      <c r="B372" t="s" s="4">
        <v>5409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1374</v>
      </c>
      <c r="B373" t="s" s="4">
        <v>5410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1377</v>
      </c>
      <c r="B374" t="s" s="4">
        <v>5411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1380</v>
      </c>
      <c r="B375" t="s" s="4">
        <v>5412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1383</v>
      </c>
      <c r="B376" t="s" s="4">
        <v>5413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1386</v>
      </c>
      <c r="B377" t="s" s="4">
        <v>5414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1389</v>
      </c>
      <c r="B378" t="s" s="4">
        <v>5415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1392</v>
      </c>
      <c r="B379" t="s" s="4">
        <v>5416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1394</v>
      </c>
      <c r="B380" t="s" s="4">
        <v>5417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1397</v>
      </c>
      <c r="B381" t="s" s="4">
        <v>5418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1399</v>
      </c>
      <c r="B382" t="s" s="4">
        <v>5419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1401</v>
      </c>
      <c r="B383" t="s" s="4">
        <v>5420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1404</v>
      </c>
      <c r="B384" t="s" s="4">
        <v>5421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1407</v>
      </c>
      <c r="B385" t="s" s="4">
        <v>5422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1410</v>
      </c>
      <c r="B386" t="s" s="4">
        <v>5423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1412</v>
      </c>
      <c r="B387" t="s" s="4">
        <v>5424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1414</v>
      </c>
      <c r="B388" t="s" s="4">
        <v>5425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1416</v>
      </c>
      <c r="B389" t="s" s="4">
        <v>5426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  <row r="390" ht="45.0" customHeight="true">
      <c r="A390" t="s" s="4">
        <v>1418</v>
      </c>
      <c r="B390" t="s" s="4">
        <v>5427</v>
      </c>
      <c r="C390" t="s" s="4">
        <v>1344</v>
      </c>
      <c r="D390" t="s" s="4">
        <v>1344</v>
      </c>
      <c r="E390" t="s" s="4">
        <v>1344</v>
      </c>
      <c r="F390" t="s" s="4">
        <v>1344</v>
      </c>
      <c r="G390" t="s" s="4">
        <v>1344</v>
      </c>
    </row>
    <row r="391" ht="45.0" customHeight="true">
      <c r="A391" t="s" s="4">
        <v>1421</v>
      </c>
      <c r="B391" t="s" s="4">
        <v>5428</v>
      </c>
      <c r="C391" t="s" s="4">
        <v>1344</v>
      </c>
      <c r="D391" t="s" s="4">
        <v>1344</v>
      </c>
      <c r="E391" t="s" s="4">
        <v>1344</v>
      </c>
      <c r="F391" t="s" s="4">
        <v>1344</v>
      </c>
      <c r="G391" t="s" s="4">
        <v>1344</v>
      </c>
    </row>
    <row r="392" ht="45.0" customHeight="true">
      <c r="A392" t="s" s="4">
        <v>1423</v>
      </c>
      <c r="B392" t="s" s="4">
        <v>5429</v>
      </c>
      <c r="C392" t="s" s="4">
        <v>1344</v>
      </c>
      <c r="D392" t="s" s="4">
        <v>1344</v>
      </c>
      <c r="E392" t="s" s="4">
        <v>1344</v>
      </c>
      <c r="F392" t="s" s="4">
        <v>1344</v>
      </c>
      <c r="G392" t="s" s="4">
        <v>1344</v>
      </c>
    </row>
    <row r="393" ht="45.0" customHeight="true">
      <c r="A393" t="s" s="4">
        <v>1426</v>
      </c>
      <c r="B393" t="s" s="4">
        <v>5430</v>
      </c>
      <c r="C393" t="s" s="4">
        <v>1344</v>
      </c>
      <c r="D393" t="s" s="4">
        <v>1344</v>
      </c>
      <c r="E393" t="s" s="4">
        <v>1344</v>
      </c>
      <c r="F393" t="s" s="4">
        <v>1344</v>
      </c>
      <c r="G393" t="s" s="4">
        <v>1344</v>
      </c>
    </row>
    <row r="394" ht="45.0" customHeight="true">
      <c r="A394" t="s" s="4">
        <v>1429</v>
      </c>
      <c r="B394" t="s" s="4">
        <v>5431</v>
      </c>
      <c r="C394" t="s" s="4">
        <v>1344</v>
      </c>
      <c r="D394" t="s" s="4">
        <v>1344</v>
      </c>
      <c r="E394" t="s" s="4">
        <v>1344</v>
      </c>
      <c r="F394" t="s" s="4">
        <v>1344</v>
      </c>
      <c r="G394" t="s" s="4">
        <v>1344</v>
      </c>
    </row>
    <row r="395" ht="45.0" customHeight="true">
      <c r="A395" t="s" s="4">
        <v>1431</v>
      </c>
      <c r="B395" t="s" s="4">
        <v>5432</v>
      </c>
      <c r="C395" t="s" s="4">
        <v>1344</v>
      </c>
      <c r="D395" t="s" s="4">
        <v>1344</v>
      </c>
      <c r="E395" t="s" s="4">
        <v>1344</v>
      </c>
      <c r="F395" t="s" s="4">
        <v>1344</v>
      </c>
      <c r="G395" t="s" s="4">
        <v>1344</v>
      </c>
    </row>
    <row r="396" ht="45.0" customHeight="true">
      <c r="A396" t="s" s="4">
        <v>1433</v>
      </c>
      <c r="B396" t="s" s="4">
        <v>5433</v>
      </c>
      <c r="C396" t="s" s="4">
        <v>1344</v>
      </c>
      <c r="D396" t="s" s="4">
        <v>1344</v>
      </c>
      <c r="E396" t="s" s="4">
        <v>1344</v>
      </c>
      <c r="F396" t="s" s="4">
        <v>1344</v>
      </c>
      <c r="G396" t="s" s="4">
        <v>1344</v>
      </c>
    </row>
    <row r="397" ht="45.0" customHeight="true">
      <c r="A397" t="s" s="4">
        <v>1435</v>
      </c>
      <c r="B397" t="s" s="4">
        <v>5434</v>
      </c>
      <c r="C397" t="s" s="4">
        <v>1344</v>
      </c>
      <c r="D397" t="s" s="4">
        <v>1344</v>
      </c>
      <c r="E397" t="s" s="4">
        <v>1344</v>
      </c>
      <c r="F397" t="s" s="4">
        <v>1344</v>
      </c>
      <c r="G397" t="s" s="4">
        <v>1344</v>
      </c>
    </row>
    <row r="398" ht="45.0" customHeight="true">
      <c r="A398" t="s" s="4">
        <v>1439</v>
      </c>
      <c r="B398" t="s" s="4">
        <v>5435</v>
      </c>
      <c r="C398" t="s" s="4">
        <v>1344</v>
      </c>
      <c r="D398" t="s" s="4">
        <v>1344</v>
      </c>
      <c r="E398" t="s" s="4">
        <v>1344</v>
      </c>
      <c r="F398" t="s" s="4">
        <v>1344</v>
      </c>
      <c r="G398" t="s" s="4">
        <v>1344</v>
      </c>
    </row>
    <row r="399" ht="45.0" customHeight="true">
      <c r="A399" t="s" s="4">
        <v>1441</v>
      </c>
      <c r="B399" t="s" s="4">
        <v>5436</v>
      </c>
      <c r="C399" t="s" s="4">
        <v>1344</v>
      </c>
      <c r="D399" t="s" s="4">
        <v>1344</v>
      </c>
      <c r="E399" t="s" s="4">
        <v>1344</v>
      </c>
      <c r="F399" t="s" s="4">
        <v>1344</v>
      </c>
      <c r="G399" t="s" s="4">
        <v>1344</v>
      </c>
    </row>
    <row r="400" ht="45.0" customHeight="true">
      <c r="A400" t="s" s="4">
        <v>1443</v>
      </c>
      <c r="B400" t="s" s="4">
        <v>5437</v>
      </c>
      <c r="C400" t="s" s="4">
        <v>1344</v>
      </c>
      <c r="D400" t="s" s="4">
        <v>1344</v>
      </c>
      <c r="E400" t="s" s="4">
        <v>1344</v>
      </c>
      <c r="F400" t="s" s="4">
        <v>1344</v>
      </c>
      <c r="G400" t="s" s="4">
        <v>1344</v>
      </c>
    </row>
    <row r="401" ht="45.0" customHeight="true">
      <c r="A401" t="s" s="4">
        <v>1445</v>
      </c>
      <c r="B401" t="s" s="4">
        <v>5438</v>
      </c>
      <c r="C401" t="s" s="4">
        <v>1344</v>
      </c>
      <c r="D401" t="s" s="4">
        <v>1344</v>
      </c>
      <c r="E401" t="s" s="4">
        <v>1344</v>
      </c>
      <c r="F401" t="s" s="4">
        <v>1344</v>
      </c>
      <c r="G401" t="s" s="4">
        <v>1344</v>
      </c>
    </row>
    <row r="402" ht="45.0" customHeight="true">
      <c r="A402" t="s" s="4">
        <v>1447</v>
      </c>
      <c r="B402" t="s" s="4">
        <v>5439</v>
      </c>
      <c r="C402" t="s" s="4">
        <v>1344</v>
      </c>
      <c r="D402" t="s" s="4">
        <v>1344</v>
      </c>
      <c r="E402" t="s" s="4">
        <v>1344</v>
      </c>
      <c r="F402" t="s" s="4">
        <v>1344</v>
      </c>
      <c r="G402" t="s" s="4">
        <v>1344</v>
      </c>
    </row>
    <row r="403" ht="45.0" customHeight="true">
      <c r="A403" t="s" s="4">
        <v>1450</v>
      </c>
      <c r="B403" t="s" s="4">
        <v>5440</v>
      </c>
      <c r="C403" t="s" s="4">
        <v>1344</v>
      </c>
      <c r="D403" t="s" s="4">
        <v>1344</v>
      </c>
      <c r="E403" t="s" s="4">
        <v>1344</v>
      </c>
      <c r="F403" t="s" s="4">
        <v>1344</v>
      </c>
      <c r="G403" t="s" s="4">
        <v>1344</v>
      </c>
    </row>
    <row r="404" ht="45.0" customHeight="true">
      <c r="A404" t="s" s="4">
        <v>1452</v>
      </c>
      <c r="B404" t="s" s="4">
        <v>5441</v>
      </c>
      <c r="C404" t="s" s="4">
        <v>1344</v>
      </c>
      <c r="D404" t="s" s="4">
        <v>1344</v>
      </c>
      <c r="E404" t="s" s="4">
        <v>1344</v>
      </c>
      <c r="F404" t="s" s="4">
        <v>1344</v>
      </c>
      <c r="G404" t="s" s="4">
        <v>1344</v>
      </c>
    </row>
    <row r="405" ht="45.0" customHeight="true">
      <c r="A405" t="s" s="4">
        <v>1454</v>
      </c>
      <c r="B405" t="s" s="4">
        <v>5442</v>
      </c>
      <c r="C405" t="s" s="4">
        <v>1344</v>
      </c>
      <c r="D405" t="s" s="4">
        <v>1344</v>
      </c>
      <c r="E405" t="s" s="4">
        <v>1344</v>
      </c>
      <c r="F405" t="s" s="4">
        <v>1344</v>
      </c>
      <c r="G405" t="s" s="4">
        <v>1344</v>
      </c>
    </row>
    <row r="406" ht="45.0" customHeight="true">
      <c r="A406" t="s" s="4">
        <v>1456</v>
      </c>
      <c r="B406" t="s" s="4">
        <v>5443</v>
      </c>
      <c r="C406" t="s" s="4">
        <v>1344</v>
      </c>
      <c r="D406" t="s" s="4">
        <v>1344</v>
      </c>
      <c r="E406" t="s" s="4">
        <v>1344</v>
      </c>
      <c r="F406" t="s" s="4">
        <v>1344</v>
      </c>
      <c r="G406" t="s" s="4">
        <v>1344</v>
      </c>
    </row>
    <row r="407" ht="45.0" customHeight="true">
      <c r="A407" t="s" s="4">
        <v>1459</v>
      </c>
      <c r="B407" t="s" s="4">
        <v>5444</v>
      </c>
      <c r="C407" t="s" s="4">
        <v>1344</v>
      </c>
      <c r="D407" t="s" s="4">
        <v>1344</v>
      </c>
      <c r="E407" t="s" s="4">
        <v>1344</v>
      </c>
      <c r="F407" t="s" s="4">
        <v>1344</v>
      </c>
      <c r="G407" t="s" s="4">
        <v>1344</v>
      </c>
    </row>
    <row r="408" ht="45.0" customHeight="true">
      <c r="A408" t="s" s="4">
        <v>1462</v>
      </c>
      <c r="B408" t="s" s="4">
        <v>5445</v>
      </c>
      <c r="C408" t="s" s="4">
        <v>1344</v>
      </c>
      <c r="D408" t="s" s="4">
        <v>1344</v>
      </c>
      <c r="E408" t="s" s="4">
        <v>1344</v>
      </c>
      <c r="F408" t="s" s="4">
        <v>1344</v>
      </c>
      <c r="G408" t="s" s="4">
        <v>1344</v>
      </c>
    </row>
    <row r="409" ht="45.0" customHeight="true">
      <c r="A409" t="s" s="4">
        <v>1464</v>
      </c>
      <c r="B409" t="s" s="4">
        <v>5446</v>
      </c>
      <c r="C409" t="s" s="4">
        <v>1344</v>
      </c>
      <c r="D409" t="s" s="4">
        <v>1344</v>
      </c>
      <c r="E409" t="s" s="4">
        <v>1344</v>
      </c>
      <c r="F409" t="s" s="4">
        <v>1344</v>
      </c>
      <c r="G409" t="s" s="4">
        <v>1344</v>
      </c>
    </row>
    <row r="410" ht="45.0" customHeight="true">
      <c r="A410" t="s" s="4">
        <v>1466</v>
      </c>
      <c r="B410" t="s" s="4">
        <v>5447</v>
      </c>
      <c r="C410" t="s" s="4">
        <v>1344</v>
      </c>
      <c r="D410" t="s" s="4">
        <v>1344</v>
      </c>
      <c r="E410" t="s" s="4">
        <v>1344</v>
      </c>
      <c r="F410" t="s" s="4">
        <v>1344</v>
      </c>
      <c r="G410" t="s" s="4">
        <v>1344</v>
      </c>
    </row>
    <row r="411" ht="45.0" customHeight="true">
      <c r="A411" t="s" s="4">
        <v>1469</v>
      </c>
      <c r="B411" t="s" s="4">
        <v>5448</v>
      </c>
      <c r="C411" t="s" s="4">
        <v>1344</v>
      </c>
      <c r="D411" t="s" s="4">
        <v>1344</v>
      </c>
      <c r="E411" t="s" s="4">
        <v>1344</v>
      </c>
      <c r="F411" t="s" s="4">
        <v>1344</v>
      </c>
      <c r="G411" t="s" s="4">
        <v>1344</v>
      </c>
    </row>
    <row r="412" ht="45.0" customHeight="true">
      <c r="A412" t="s" s="4">
        <v>1471</v>
      </c>
      <c r="B412" t="s" s="4">
        <v>5449</v>
      </c>
      <c r="C412" t="s" s="4">
        <v>1344</v>
      </c>
      <c r="D412" t="s" s="4">
        <v>1344</v>
      </c>
      <c r="E412" t="s" s="4">
        <v>1344</v>
      </c>
      <c r="F412" t="s" s="4">
        <v>1344</v>
      </c>
      <c r="G412" t="s" s="4">
        <v>1344</v>
      </c>
    </row>
    <row r="413" ht="45.0" customHeight="true">
      <c r="A413" t="s" s="4">
        <v>1473</v>
      </c>
      <c r="B413" t="s" s="4">
        <v>5450</v>
      </c>
      <c r="C413" t="s" s="4">
        <v>1344</v>
      </c>
      <c r="D413" t="s" s="4">
        <v>1344</v>
      </c>
      <c r="E413" t="s" s="4">
        <v>1344</v>
      </c>
      <c r="F413" t="s" s="4">
        <v>1344</v>
      </c>
      <c r="G413" t="s" s="4">
        <v>1344</v>
      </c>
    </row>
    <row r="414" ht="45.0" customHeight="true">
      <c r="A414" t="s" s="4">
        <v>1475</v>
      </c>
      <c r="B414" t="s" s="4">
        <v>5451</v>
      </c>
      <c r="C414" t="s" s="4">
        <v>1344</v>
      </c>
      <c r="D414" t="s" s="4">
        <v>1344</v>
      </c>
      <c r="E414" t="s" s="4">
        <v>1344</v>
      </c>
      <c r="F414" t="s" s="4">
        <v>1344</v>
      </c>
      <c r="G414" t="s" s="4">
        <v>1344</v>
      </c>
    </row>
    <row r="415" ht="45.0" customHeight="true">
      <c r="A415" t="s" s="4">
        <v>1477</v>
      </c>
      <c r="B415" t="s" s="4">
        <v>5452</v>
      </c>
      <c r="C415" t="s" s="4">
        <v>1344</v>
      </c>
      <c r="D415" t="s" s="4">
        <v>1344</v>
      </c>
      <c r="E415" t="s" s="4">
        <v>1344</v>
      </c>
      <c r="F415" t="s" s="4">
        <v>1344</v>
      </c>
      <c r="G415" t="s" s="4">
        <v>1344</v>
      </c>
    </row>
    <row r="416" ht="45.0" customHeight="true">
      <c r="A416" t="s" s="4">
        <v>1479</v>
      </c>
      <c r="B416" t="s" s="4">
        <v>5453</v>
      </c>
      <c r="C416" t="s" s="4">
        <v>1344</v>
      </c>
      <c r="D416" t="s" s="4">
        <v>1344</v>
      </c>
      <c r="E416" t="s" s="4">
        <v>1344</v>
      </c>
      <c r="F416" t="s" s="4">
        <v>1344</v>
      </c>
      <c r="G416" t="s" s="4">
        <v>1344</v>
      </c>
    </row>
    <row r="417" ht="45.0" customHeight="true">
      <c r="A417" t="s" s="4">
        <v>1481</v>
      </c>
      <c r="B417" t="s" s="4">
        <v>5454</v>
      </c>
      <c r="C417" t="s" s="4">
        <v>1344</v>
      </c>
      <c r="D417" t="s" s="4">
        <v>1344</v>
      </c>
      <c r="E417" t="s" s="4">
        <v>1344</v>
      </c>
      <c r="F417" t="s" s="4">
        <v>1344</v>
      </c>
      <c r="G417" t="s" s="4">
        <v>1344</v>
      </c>
    </row>
    <row r="418" ht="45.0" customHeight="true">
      <c r="A418" t="s" s="4">
        <v>1483</v>
      </c>
      <c r="B418" t="s" s="4">
        <v>5455</v>
      </c>
      <c r="C418" t="s" s="4">
        <v>1344</v>
      </c>
      <c r="D418" t="s" s="4">
        <v>1344</v>
      </c>
      <c r="E418" t="s" s="4">
        <v>1344</v>
      </c>
      <c r="F418" t="s" s="4">
        <v>1344</v>
      </c>
      <c r="G418" t="s" s="4">
        <v>1344</v>
      </c>
    </row>
    <row r="419" ht="45.0" customHeight="true">
      <c r="A419" t="s" s="4">
        <v>1485</v>
      </c>
      <c r="B419" t="s" s="4">
        <v>5456</v>
      </c>
      <c r="C419" t="s" s="4">
        <v>1344</v>
      </c>
      <c r="D419" t="s" s="4">
        <v>1344</v>
      </c>
      <c r="E419" t="s" s="4">
        <v>1344</v>
      </c>
      <c r="F419" t="s" s="4">
        <v>1344</v>
      </c>
      <c r="G419" t="s" s="4">
        <v>1344</v>
      </c>
    </row>
    <row r="420" ht="45.0" customHeight="true">
      <c r="A420" t="s" s="4">
        <v>1488</v>
      </c>
      <c r="B420" t="s" s="4">
        <v>5457</v>
      </c>
      <c r="C420" t="s" s="4">
        <v>1344</v>
      </c>
      <c r="D420" t="s" s="4">
        <v>1344</v>
      </c>
      <c r="E420" t="s" s="4">
        <v>1344</v>
      </c>
      <c r="F420" t="s" s="4">
        <v>1344</v>
      </c>
      <c r="G420" t="s" s="4">
        <v>1344</v>
      </c>
    </row>
    <row r="421" ht="45.0" customHeight="true">
      <c r="A421" t="s" s="4">
        <v>1490</v>
      </c>
      <c r="B421" t="s" s="4">
        <v>5458</v>
      </c>
      <c r="C421" t="s" s="4">
        <v>1344</v>
      </c>
      <c r="D421" t="s" s="4">
        <v>1344</v>
      </c>
      <c r="E421" t="s" s="4">
        <v>1344</v>
      </c>
      <c r="F421" t="s" s="4">
        <v>1344</v>
      </c>
      <c r="G421" t="s" s="4">
        <v>1344</v>
      </c>
    </row>
    <row r="422" ht="45.0" customHeight="true">
      <c r="A422" t="s" s="4">
        <v>1493</v>
      </c>
      <c r="B422" t="s" s="4">
        <v>5459</v>
      </c>
      <c r="C422" t="s" s="4">
        <v>1344</v>
      </c>
      <c r="D422" t="s" s="4">
        <v>1344</v>
      </c>
      <c r="E422" t="s" s="4">
        <v>1344</v>
      </c>
      <c r="F422" t="s" s="4">
        <v>1344</v>
      </c>
      <c r="G422" t="s" s="4">
        <v>1344</v>
      </c>
    </row>
    <row r="423" ht="45.0" customHeight="true">
      <c r="A423" t="s" s="4">
        <v>1496</v>
      </c>
      <c r="B423" t="s" s="4">
        <v>5460</v>
      </c>
      <c r="C423" t="s" s="4">
        <v>1344</v>
      </c>
      <c r="D423" t="s" s="4">
        <v>1344</v>
      </c>
      <c r="E423" t="s" s="4">
        <v>1344</v>
      </c>
      <c r="F423" t="s" s="4">
        <v>1344</v>
      </c>
      <c r="G423" t="s" s="4">
        <v>1344</v>
      </c>
    </row>
    <row r="424" ht="45.0" customHeight="true">
      <c r="A424" t="s" s="4">
        <v>1499</v>
      </c>
      <c r="B424" t="s" s="4">
        <v>5461</v>
      </c>
      <c r="C424" t="s" s="4">
        <v>1344</v>
      </c>
      <c r="D424" t="s" s="4">
        <v>1344</v>
      </c>
      <c r="E424" t="s" s="4">
        <v>1344</v>
      </c>
      <c r="F424" t="s" s="4">
        <v>1344</v>
      </c>
      <c r="G424" t="s" s="4">
        <v>1344</v>
      </c>
    </row>
    <row r="425" ht="45.0" customHeight="true">
      <c r="A425" t="s" s="4">
        <v>1501</v>
      </c>
      <c r="B425" t="s" s="4">
        <v>5462</v>
      </c>
      <c r="C425" t="s" s="4">
        <v>1344</v>
      </c>
      <c r="D425" t="s" s="4">
        <v>1344</v>
      </c>
      <c r="E425" t="s" s="4">
        <v>1344</v>
      </c>
      <c r="F425" t="s" s="4">
        <v>1344</v>
      </c>
      <c r="G425" t="s" s="4">
        <v>1344</v>
      </c>
    </row>
    <row r="426" ht="45.0" customHeight="true">
      <c r="A426" t="s" s="4">
        <v>1503</v>
      </c>
      <c r="B426" t="s" s="4">
        <v>5463</v>
      </c>
      <c r="C426" t="s" s="4">
        <v>1344</v>
      </c>
      <c r="D426" t="s" s="4">
        <v>1344</v>
      </c>
      <c r="E426" t="s" s="4">
        <v>1344</v>
      </c>
      <c r="F426" t="s" s="4">
        <v>1344</v>
      </c>
      <c r="G426" t="s" s="4">
        <v>1344</v>
      </c>
    </row>
    <row r="427" ht="45.0" customHeight="true">
      <c r="A427" t="s" s="4">
        <v>1505</v>
      </c>
      <c r="B427" t="s" s="4">
        <v>5464</v>
      </c>
      <c r="C427" t="s" s="4">
        <v>1344</v>
      </c>
      <c r="D427" t="s" s="4">
        <v>1344</v>
      </c>
      <c r="E427" t="s" s="4">
        <v>1344</v>
      </c>
      <c r="F427" t="s" s="4">
        <v>1344</v>
      </c>
      <c r="G427" t="s" s="4">
        <v>1344</v>
      </c>
    </row>
    <row r="428" ht="45.0" customHeight="true">
      <c r="A428" t="s" s="4">
        <v>1507</v>
      </c>
      <c r="B428" t="s" s="4">
        <v>5465</v>
      </c>
      <c r="C428" t="s" s="4">
        <v>1344</v>
      </c>
      <c r="D428" t="s" s="4">
        <v>1344</v>
      </c>
      <c r="E428" t="s" s="4">
        <v>1344</v>
      </c>
      <c r="F428" t="s" s="4">
        <v>1344</v>
      </c>
      <c r="G428" t="s" s="4">
        <v>1344</v>
      </c>
    </row>
    <row r="429" ht="45.0" customHeight="true">
      <c r="A429" t="s" s="4">
        <v>1509</v>
      </c>
      <c r="B429" t="s" s="4">
        <v>5466</v>
      </c>
      <c r="C429" t="s" s="4">
        <v>1344</v>
      </c>
      <c r="D429" t="s" s="4">
        <v>1344</v>
      </c>
      <c r="E429" t="s" s="4">
        <v>1344</v>
      </c>
      <c r="F429" t="s" s="4">
        <v>1344</v>
      </c>
      <c r="G429" t="s" s="4">
        <v>1344</v>
      </c>
    </row>
    <row r="430" ht="45.0" customHeight="true">
      <c r="A430" t="s" s="4">
        <v>1511</v>
      </c>
      <c r="B430" t="s" s="4">
        <v>5467</v>
      </c>
      <c r="C430" t="s" s="4">
        <v>1344</v>
      </c>
      <c r="D430" t="s" s="4">
        <v>1344</v>
      </c>
      <c r="E430" t="s" s="4">
        <v>1344</v>
      </c>
      <c r="F430" t="s" s="4">
        <v>1344</v>
      </c>
      <c r="G430" t="s" s="4">
        <v>1344</v>
      </c>
    </row>
    <row r="431" ht="45.0" customHeight="true">
      <c r="A431" t="s" s="4">
        <v>1513</v>
      </c>
      <c r="B431" t="s" s="4">
        <v>5468</v>
      </c>
      <c r="C431" t="s" s="4">
        <v>1344</v>
      </c>
      <c r="D431" t="s" s="4">
        <v>1344</v>
      </c>
      <c r="E431" t="s" s="4">
        <v>1344</v>
      </c>
      <c r="F431" t="s" s="4">
        <v>1344</v>
      </c>
      <c r="G431" t="s" s="4">
        <v>1344</v>
      </c>
    </row>
    <row r="432" ht="45.0" customHeight="true">
      <c r="A432" t="s" s="4">
        <v>1515</v>
      </c>
      <c r="B432" t="s" s="4">
        <v>5469</v>
      </c>
      <c r="C432" t="s" s="4">
        <v>1344</v>
      </c>
      <c r="D432" t="s" s="4">
        <v>1344</v>
      </c>
      <c r="E432" t="s" s="4">
        <v>1344</v>
      </c>
      <c r="F432" t="s" s="4">
        <v>1344</v>
      </c>
      <c r="G432" t="s" s="4">
        <v>1344</v>
      </c>
    </row>
    <row r="433" ht="45.0" customHeight="true">
      <c r="A433" t="s" s="4">
        <v>1517</v>
      </c>
      <c r="B433" t="s" s="4">
        <v>5470</v>
      </c>
      <c r="C433" t="s" s="4">
        <v>1344</v>
      </c>
      <c r="D433" t="s" s="4">
        <v>1344</v>
      </c>
      <c r="E433" t="s" s="4">
        <v>1344</v>
      </c>
      <c r="F433" t="s" s="4">
        <v>1344</v>
      </c>
      <c r="G433" t="s" s="4">
        <v>1344</v>
      </c>
    </row>
    <row r="434" ht="45.0" customHeight="true">
      <c r="A434" t="s" s="4">
        <v>1519</v>
      </c>
      <c r="B434" t="s" s="4">
        <v>5471</v>
      </c>
      <c r="C434" t="s" s="4">
        <v>1344</v>
      </c>
      <c r="D434" t="s" s="4">
        <v>1344</v>
      </c>
      <c r="E434" t="s" s="4">
        <v>1344</v>
      </c>
      <c r="F434" t="s" s="4">
        <v>1344</v>
      </c>
      <c r="G434" t="s" s="4">
        <v>1344</v>
      </c>
    </row>
    <row r="435" ht="45.0" customHeight="true">
      <c r="A435" t="s" s="4">
        <v>1521</v>
      </c>
      <c r="B435" t="s" s="4">
        <v>5472</v>
      </c>
      <c r="C435" t="s" s="4">
        <v>1344</v>
      </c>
      <c r="D435" t="s" s="4">
        <v>1344</v>
      </c>
      <c r="E435" t="s" s="4">
        <v>1344</v>
      </c>
      <c r="F435" t="s" s="4">
        <v>1344</v>
      </c>
      <c r="G435" t="s" s="4">
        <v>1344</v>
      </c>
    </row>
    <row r="436" ht="45.0" customHeight="true">
      <c r="A436" t="s" s="4">
        <v>1523</v>
      </c>
      <c r="B436" t="s" s="4">
        <v>5473</v>
      </c>
      <c r="C436" t="s" s="4">
        <v>1344</v>
      </c>
      <c r="D436" t="s" s="4">
        <v>1344</v>
      </c>
      <c r="E436" t="s" s="4">
        <v>1344</v>
      </c>
      <c r="F436" t="s" s="4">
        <v>1344</v>
      </c>
      <c r="G436" t="s" s="4">
        <v>1344</v>
      </c>
    </row>
    <row r="437" ht="45.0" customHeight="true">
      <c r="A437" t="s" s="4">
        <v>1525</v>
      </c>
      <c r="B437" t="s" s="4">
        <v>5474</v>
      </c>
      <c r="C437" t="s" s="4">
        <v>1344</v>
      </c>
      <c r="D437" t="s" s="4">
        <v>1344</v>
      </c>
      <c r="E437" t="s" s="4">
        <v>1344</v>
      </c>
      <c r="F437" t="s" s="4">
        <v>1344</v>
      </c>
      <c r="G437" t="s" s="4">
        <v>1344</v>
      </c>
    </row>
    <row r="438" ht="45.0" customHeight="true">
      <c r="A438" t="s" s="4">
        <v>1527</v>
      </c>
      <c r="B438" t="s" s="4">
        <v>5475</v>
      </c>
      <c r="C438" t="s" s="4">
        <v>1344</v>
      </c>
      <c r="D438" t="s" s="4">
        <v>1344</v>
      </c>
      <c r="E438" t="s" s="4">
        <v>1344</v>
      </c>
      <c r="F438" t="s" s="4">
        <v>1344</v>
      </c>
      <c r="G438" t="s" s="4">
        <v>1344</v>
      </c>
    </row>
    <row r="439" ht="45.0" customHeight="true">
      <c r="A439" t="s" s="4">
        <v>1529</v>
      </c>
      <c r="B439" t="s" s="4">
        <v>5476</v>
      </c>
      <c r="C439" t="s" s="4">
        <v>1344</v>
      </c>
      <c r="D439" t="s" s="4">
        <v>1344</v>
      </c>
      <c r="E439" t="s" s="4">
        <v>1344</v>
      </c>
      <c r="F439" t="s" s="4">
        <v>1344</v>
      </c>
      <c r="G439" t="s" s="4">
        <v>1344</v>
      </c>
    </row>
    <row r="440" ht="45.0" customHeight="true">
      <c r="A440" t="s" s="4">
        <v>1531</v>
      </c>
      <c r="B440" t="s" s="4">
        <v>5477</v>
      </c>
      <c r="C440" t="s" s="4">
        <v>1344</v>
      </c>
      <c r="D440" t="s" s="4">
        <v>1344</v>
      </c>
      <c r="E440" t="s" s="4">
        <v>1344</v>
      </c>
      <c r="F440" t="s" s="4">
        <v>1344</v>
      </c>
      <c r="G440" t="s" s="4">
        <v>1344</v>
      </c>
    </row>
    <row r="441" ht="45.0" customHeight="true">
      <c r="A441" t="s" s="4">
        <v>1533</v>
      </c>
      <c r="B441" t="s" s="4">
        <v>5478</v>
      </c>
      <c r="C441" t="s" s="4">
        <v>1344</v>
      </c>
      <c r="D441" t="s" s="4">
        <v>1344</v>
      </c>
      <c r="E441" t="s" s="4">
        <v>1344</v>
      </c>
      <c r="F441" t="s" s="4">
        <v>1344</v>
      </c>
      <c r="G441" t="s" s="4">
        <v>1344</v>
      </c>
    </row>
    <row r="442" ht="45.0" customHeight="true">
      <c r="A442" t="s" s="4">
        <v>1535</v>
      </c>
      <c r="B442" t="s" s="4">
        <v>5479</v>
      </c>
      <c r="C442" t="s" s="4">
        <v>1344</v>
      </c>
      <c r="D442" t="s" s="4">
        <v>1344</v>
      </c>
      <c r="E442" t="s" s="4">
        <v>1344</v>
      </c>
      <c r="F442" t="s" s="4">
        <v>1344</v>
      </c>
      <c r="G442" t="s" s="4">
        <v>1344</v>
      </c>
    </row>
    <row r="443" ht="45.0" customHeight="true">
      <c r="A443" t="s" s="4">
        <v>1537</v>
      </c>
      <c r="B443" t="s" s="4">
        <v>5480</v>
      </c>
      <c r="C443" t="s" s="4">
        <v>1344</v>
      </c>
      <c r="D443" t="s" s="4">
        <v>1344</v>
      </c>
      <c r="E443" t="s" s="4">
        <v>1344</v>
      </c>
      <c r="F443" t="s" s="4">
        <v>1344</v>
      </c>
      <c r="G443" t="s" s="4">
        <v>1344</v>
      </c>
    </row>
    <row r="444" ht="45.0" customHeight="true">
      <c r="A444" t="s" s="4">
        <v>1540</v>
      </c>
      <c r="B444" t="s" s="4">
        <v>5481</v>
      </c>
      <c r="C444" t="s" s="4">
        <v>1344</v>
      </c>
      <c r="D444" t="s" s="4">
        <v>1344</v>
      </c>
      <c r="E444" t="s" s="4">
        <v>1344</v>
      </c>
      <c r="F444" t="s" s="4">
        <v>1344</v>
      </c>
      <c r="G444" t="s" s="4">
        <v>1344</v>
      </c>
    </row>
    <row r="445" ht="45.0" customHeight="true">
      <c r="A445" t="s" s="4">
        <v>1542</v>
      </c>
      <c r="B445" t="s" s="4">
        <v>5482</v>
      </c>
      <c r="C445" t="s" s="4">
        <v>1344</v>
      </c>
      <c r="D445" t="s" s="4">
        <v>1344</v>
      </c>
      <c r="E445" t="s" s="4">
        <v>1344</v>
      </c>
      <c r="F445" t="s" s="4">
        <v>1344</v>
      </c>
      <c r="G445" t="s" s="4">
        <v>1344</v>
      </c>
    </row>
    <row r="446" ht="45.0" customHeight="true">
      <c r="A446" t="s" s="4">
        <v>1544</v>
      </c>
      <c r="B446" t="s" s="4">
        <v>5483</v>
      </c>
      <c r="C446" t="s" s="4">
        <v>1344</v>
      </c>
      <c r="D446" t="s" s="4">
        <v>1344</v>
      </c>
      <c r="E446" t="s" s="4">
        <v>1344</v>
      </c>
      <c r="F446" t="s" s="4">
        <v>1344</v>
      </c>
      <c r="G446" t="s" s="4">
        <v>1344</v>
      </c>
    </row>
    <row r="447" ht="45.0" customHeight="true">
      <c r="A447" t="s" s="4">
        <v>1546</v>
      </c>
      <c r="B447" t="s" s="4">
        <v>5484</v>
      </c>
      <c r="C447" t="s" s="4">
        <v>1344</v>
      </c>
      <c r="D447" t="s" s="4">
        <v>1344</v>
      </c>
      <c r="E447" t="s" s="4">
        <v>1344</v>
      </c>
      <c r="F447" t="s" s="4">
        <v>1344</v>
      </c>
      <c r="G447" t="s" s="4">
        <v>1344</v>
      </c>
    </row>
    <row r="448" ht="45.0" customHeight="true">
      <c r="A448" t="s" s="4">
        <v>1548</v>
      </c>
      <c r="B448" t="s" s="4">
        <v>5485</v>
      </c>
      <c r="C448" t="s" s="4">
        <v>1344</v>
      </c>
      <c r="D448" t="s" s="4">
        <v>1344</v>
      </c>
      <c r="E448" t="s" s="4">
        <v>1344</v>
      </c>
      <c r="F448" t="s" s="4">
        <v>1344</v>
      </c>
      <c r="G448" t="s" s="4">
        <v>1344</v>
      </c>
    </row>
    <row r="449" ht="45.0" customHeight="true">
      <c r="A449" t="s" s="4">
        <v>1551</v>
      </c>
      <c r="B449" t="s" s="4">
        <v>5486</v>
      </c>
      <c r="C449" t="s" s="4">
        <v>1344</v>
      </c>
      <c r="D449" t="s" s="4">
        <v>1344</v>
      </c>
      <c r="E449" t="s" s="4">
        <v>1344</v>
      </c>
      <c r="F449" t="s" s="4">
        <v>1344</v>
      </c>
      <c r="G449" t="s" s="4">
        <v>1344</v>
      </c>
    </row>
    <row r="450" ht="45.0" customHeight="true">
      <c r="A450" t="s" s="4">
        <v>1553</v>
      </c>
      <c r="B450" t="s" s="4">
        <v>5487</v>
      </c>
      <c r="C450" t="s" s="4">
        <v>1344</v>
      </c>
      <c r="D450" t="s" s="4">
        <v>1344</v>
      </c>
      <c r="E450" t="s" s="4">
        <v>1344</v>
      </c>
      <c r="F450" t="s" s="4">
        <v>1344</v>
      </c>
      <c r="G450" t="s" s="4">
        <v>1344</v>
      </c>
    </row>
    <row r="451" ht="45.0" customHeight="true">
      <c r="A451" t="s" s="4">
        <v>1555</v>
      </c>
      <c r="B451" t="s" s="4">
        <v>5488</v>
      </c>
      <c r="C451" t="s" s="4">
        <v>1344</v>
      </c>
      <c r="D451" t="s" s="4">
        <v>1344</v>
      </c>
      <c r="E451" t="s" s="4">
        <v>1344</v>
      </c>
      <c r="F451" t="s" s="4">
        <v>1344</v>
      </c>
      <c r="G451" t="s" s="4">
        <v>1344</v>
      </c>
    </row>
    <row r="452" ht="45.0" customHeight="true">
      <c r="A452" t="s" s="4">
        <v>1557</v>
      </c>
      <c r="B452" t="s" s="4">
        <v>5489</v>
      </c>
      <c r="C452" t="s" s="4">
        <v>1344</v>
      </c>
      <c r="D452" t="s" s="4">
        <v>1344</v>
      </c>
      <c r="E452" t="s" s="4">
        <v>1344</v>
      </c>
      <c r="F452" t="s" s="4">
        <v>1344</v>
      </c>
      <c r="G452" t="s" s="4">
        <v>1344</v>
      </c>
    </row>
    <row r="453" ht="45.0" customHeight="true">
      <c r="A453" t="s" s="4">
        <v>1559</v>
      </c>
      <c r="B453" t="s" s="4">
        <v>5490</v>
      </c>
      <c r="C453" t="s" s="4">
        <v>1344</v>
      </c>
      <c r="D453" t="s" s="4">
        <v>1344</v>
      </c>
      <c r="E453" t="s" s="4">
        <v>1344</v>
      </c>
      <c r="F453" t="s" s="4">
        <v>1344</v>
      </c>
      <c r="G453" t="s" s="4">
        <v>1344</v>
      </c>
    </row>
    <row r="454" ht="45.0" customHeight="true">
      <c r="A454" t="s" s="4">
        <v>1561</v>
      </c>
      <c r="B454" t="s" s="4">
        <v>5491</v>
      </c>
      <c r="C454" t="s" s="4">
        <v>1344</v>
      </c>
      <c r="D454" t="s" s="4">
        <v>1344</v>
      </c>
      <c r="E454" t="s" s="4">
        <v>1344</v>
      </c>
      <c r="F454" t="s" s="4">
        <v>1344</v>
      </c>
      <c r="G454" t="s" s="4">
        <v>1344</v>
      </c>
    </row>
    <row r="455" ht="45.0" customHeight="true">
      <c r="A455" t="s" s="4">
        <v>1563</v>
      </c>
      <c r="B455" t="s" s="4">
        <v>5492</v>
      </c>
      <c r="C455" t="s" s="4">
        <v>1344</v>
      </c>
      <c r="D455" t="s" s="4">
        <v>1344</v>
      </c>
      <c r="E455" t="s" s="4">
        <v>1344</v>
      </c>
      <c r="F455" t="s" s="4">
        <v>1344</v>
      </c>
      <c r="G455" t="s" s="4">
        <v>1344</v>
      </c>
    </row>
    <row r="456" ht="45.0" customHeight="true">
      <c r="A456" t="s" s="4">
        <v>1565</v>
      </c>
      <c r="B456" t="s" s="4">
        <v>5493</v>
      </c>
      <c r="C456" t="s" s="4">
        <v>1344</v>
      </c>
      <c r="D456" t="s" s="4">
        <v>1344</v>
      </c>
      <c r="E456" t="s" s="4">
        <v>1344</v>
      </c>
      <c r="F456" t="s" s="4">
        <v>1344</v>
      </c>
      <c r="G456" t="s" s="4">
        <v>1344</v>
      </c>
    </row>
    <row r="457" ht="45.0" customHeight="true">
      <c r="A457" t="s" s="4">
        <v>1567</v>
      </c>
      <c r="B457" t="s" s="4">
        <v>5494</v>
      </c>
      <c r="C457" t="s" s="4">
        <v>1344</v>
      </c>
      <c r="D457" t="s" s="4">
        <v>1344</v>
      </c>
      <c r="E457" t="s" s="4">
        <v>1344</v>
      </c>
      <c r="F457" t="s" s="4">
        <v>1344</v>
      </c>
      <c r="G457" t="s" s="4">
        <v>1344</v>
      </c>
    </row>
    <row r="458" ht="45.0" customHeight="true">
      <c r="A458" t="s" s="4">
        <v>1571</v>
      </c>
      <c r="B458" t="s" s="4">
        <v>5495</v>
      </c>
      <c r="C458" t="s" s="4">
        <v>1344</v>
      </c>
      <c r="D458" t="s" s="4">
        <v>1344</v>
      </c>
      <c r="E458" t="s" s="4">
        <v>1344</v>
      </c>
      <c r="F458" t="s" s="4">
        <v>1344</v>
      </c>
      <c r="G458" t="s" s="4">
        <v>1344</v>
      </c>
    </row>
    <row r="459" ht="45.0" customHeight="true">
      <c r="A459" t="s" s="4">
        <v>1573</v>
      </c>
      <c r="B459" t="s" s="4">
        <v>5496</v>
      </c>
      <c r="C459" t="s" s="4">
        <v>1344</v>
      </c>
      <c r="D459" t="s" s="4">
        <v>1344</v>
      </c>
      <c r="E459" t="s" s="4">
        <v>1344</v>
      </c>
      <c r="F459" t="s" s="4">
        <v>1344</v>
      </c>
      <c r="G459" t="s" s="4">
        <v>1344</v>
      </c>
    </row>
    <row r="460" ht="45.0" customHeight="true">
      <c r="A460" t="s" s="4">
        <v>1576</v>
      </c>
      <c r="B460" t="s" s="4">
        <v>5497</v>
      </c>
      <c r="C460" t="s" s="4">
        <v>1344</v>
      </c>
      <c r="D460" t="s" s="4">
        <v>1344</v>
      </c>
      <c r="E460" t="s" s="4">
        <v>1344</v>
      </c>
      <c r="F460" t="s" s="4">
        <v>1344</v>
      </c>
      <c r="G460" t="s" s="4">
        <v>1344</v>
      </c>
    </row>
    <row r="461" ht="45.0" customHeight="true">
      <c r="A461" t="s" s="4">
        <v>1581</v>
      </c>
      <c r="B461" t="s" s="4">
        <v>5498</v>
      </c>
      <c r="C461" t="s" s="4">
        <v>1344</v>
      </c>
      <c r="D461" t="s" s="4">
        <v>1344</v>
      </c>
      <c r="E461" t="s" s="4">
        <v>1344</v>
      </c>
      <c r="F461" t="s" s="4">
        <v>1344</v>
      </c>
      <c r="G461" t="s" s="4">
        <v>1344</v>
      </c>
    </row>
    <row r="462" ht="45.0" customHeight="true">
      <c r="A462" t="s" s="4">
        <v>1583</v>
      </c>
      <c r="B462" t="s" s="4">
        <v>5499</v>
      </c>
      <c r="C462" t="s" s="4">
        <v>1344</v>
      </c>
      <c r="D462" t="s" s="4">
        <v>1344</v>
      </c>
      <c r="E462" t="s" s="4">
        <v>1344</v>
      </c>
      <c r="F462" t="s" s="4">
        <v>1344</v>
      </c>
      <c r="G462" t="s" s="4">
        <v>1344</v>
      </c>
    </row>
    <row r="463" ht="45.0" customHeight="true">
      <c r="A463" t="s" s="4">
        <v>1585</v>
      </c>
      <c r="B463" t="s" s="4">
        <v>5500</v>
      </c>
      <c r="C463" t="s" s="4">
        <v>1344</v>
      </c>
      <c r="D463" t="s" s="4">
        <v>1344</v>
      </c>
      <c r="E463" t="s" s="4">
        <v>1344</v>
      </c>
      <c r="F463" t="s" s="4">
        <v>1344</v>
      </c>
      <c r="G463" t="s" s="4">
        <v>1344</v>
      </c>
    </row>
    <row r="464" ht="45.0" customHeight="true">
      <c r="A464" t="s" s="4">
        <v>1587</v>
      </c>
      <c r="B464" t="s" s="4">
        <v>5501</v>
      </c>
      <c r="C464" t="s" s="4">
        <v>1344</v>
      </c>
      <c r="D464" t="s" s="4">
        <v>1344</v>
      </c>
      <c r="E464" t="s" s="4">
        <v>1344</v>
      </c>
      <c r="F464" t="s" s="4">
        <v>1344</v>
      </c>
      <c r="G464" t="s" s="4">
        <v>1344</v>
      </c>
    </row>
    <row r="465" ht="45.0" customHeight="true">
      <c r="A465" t="s" s="4">
        <v>1589</v>
      </c>
      <c r="B465" t="s" s="4">
        <v>5502</v>
      </c>
      <c r="C465" t="s" s="4">
        <v>1344</v>
      </c>
      <c r="D465" t="s" s="4">
        <v>1344</v>
      </c>
      <c r="E465" t="s" s="4">
        <v>1344</v>
      </c>
      <c r="F465" t="s" s="4">
        <v>1344</v>
      </c>
      <c r="G465" t="s" s="4">
        <v>1344</v>
      </c>
    </row>
    <row r="466" ht="45.0" customHeight="true">
      <c r="A466" t="s" s="4">
        <v>1591</v>
      </c>
      <c r="B466" t="s" s="4">
        <v>5503</v>
      </c>
      <c r="C466" t="s" s="4">
        <v>1344</v>
      </c>
      <c r="D466" t="s" s="4">
        <v>1344</v>
      </c>
      <c r="E466" t="s" s="4">
        <v>1344</v>
      </c>
      <c r="F466" t="s" s="4">
        <v>1344</v>
      </c>
      <c r="G466" t="s" s="4">
        <v>1344</v>
      </c>
    </row>
    <row r="467" ht="45.0" customHeight="true">
      <c r="A467" t="s" s="4">
        <v>1594</v>
      </c>
      <c r="B467" t="s" s="4">
        <v>5504</v>
      </c>
      <c r="C467" t="s" s="4">
        <v>1344</v>
      </c>
      <c r="D467" t="s" s="4">
        <v>1344</v>
      </c>
      <c r="E467" t="s" s="4">
        <v>1344</v>
      </c>
      <c r="F467" t="s" s="4">
        <v>1344</v>
      </c>
      <c r="G467" t="s" s="4">
        <v>1344</v>
      </c>
    </row>
    <row r="468" ht="45.0" customHeight="true">
      <c r="A468" t="s" s="4">
        <v>1596</v>
      </c>
      <c r="B468" t="s" s="4">
        <v>5505</v>
      </c>
      <c r="C468" t="s" s="4">
        <v>1344</v>
      </c>
      <c r="D468" t="s" s="4">
        <v>1344</v>
      </c>
      <c r="E468" t="s" s="4">
        <v>1344</v>
      </c>
      <c r="F468" t="s" s="4">
        <v>1344</v>
      </c>
      <c r="G468" t="s" s="4">
        <v>1344</v>
      </c>
    </row>
    <row r="469" ht="45.0" customHeight="true">
      <c r="A469" t="s" s="4">
        <v>1598</v>
      </c>
      <c r="B469" t="s" s="4">
        <v>5506</v>
      </c>
      <c r="C469" t="s" s="4">
        <v>1344</v>
      </c>
      <c r="D469" t="s" s="4">
        <v>1344</v>
      </c>
      <c r="E469" t="s" s="4">
        <v>1344</v>
      </c>
      <c r="F469" t="s" s="4">
        <v>1344</v>
      </c>
      <c r="G469" t="s" s="4">
        <v>1344</v>
      </c>
    </row>
    <row r="470" ht="45.0" customHeight="true">
      <c r="A470" t="s" s="4">
        <v>1600</v>
      </c>
      <c r="B470" t="s" s="4">
        <v>5507</v>
      </c>
      <c r="C470" t="s" s="4">
        <v>1344</v>
      </c>
      <c r="D470" t="s" s="4">
        <v>1344</v>
      </c>
      <c r="E470" t="s" s="4">
        <v>1344</v>
      </c>
      <c r="F470" t="s" s="4">
        <v>1344</v>
      </c>
      <c r="G470" t="s" s="4">
        <v>1344</v>
      </c>
    </row>
    <row r="471" ht="45.0" customHeight="true">
      <c r="A471" t="s" s="4">
        <v>1603</v>
      </c>
      <c r="B471" t="s" s="4">
        <v>5508</v>
      </c>
      <c r="C471" t="s" s="4">
        <v>1344</v>
      </c>
      <c r="D471" t="s" s="4">
        <v>1344</v>
      </c>
      <c r="E471" t="s" s="4">
        <v>1344</v>
      </c>
      <c r="F471" t="s" s="4">
        <v>1344</v>
      </c>
      <c r="G471" t="s" s="4">
        <v>1344</v>
      </c>
    </row>
    <row r="472" ht="45.0" customHeight="true">
      <c r="A472" t="s" s="4">
        <v>1605</v>
      </c>
      <c r="B472" t="s" s="4">
        <v>5509</v>
      </c>
      <c r="C472" t="s" s="4">
        <v>1344</v>
      </c>
      <c r="D472" t="s" s="4">
        <v>1344</v>
      </c>
      <c r="E472" t="s" s="4">
        <v>1344</v>
      </c>
      <c r="F472" t="s" s="4">
        <v>1344</v>
      </c>
      <c r="G472" t="s" s="4">
        <v>1344</v>
      </c>
    </row>
    <row r="473" ht="45.0" customHeight="true">
      <c r="A473" t="s" s="4">
        <v>1608</v>
      </c>
      <c r="B473" t="s" s="4">
        <v>5510</v>
      </c>
      <c r="C473" t="s" s="4">
        <v>1344</v>
      </c>
      <c r="D473" t="s" s="4">
        <v>1344</v>
      </c>
      <c r="E473" t="s" s="4">
        <v>1344</v>
      </c>
      <c r="F473" t="s" s="4">
        <v>1344</v>
      </c>
      <c r="G473" t="s" s="4">
        <v>1344</v>
      </c>
    </row>
    <row r="474" ht="45.0" customHeight="true">
      <c r="A474" t="s" s="4">
        <v>1611</v>
      </c>
      <c r="B474" t="s" s="4">
        <v>5511</v>
      </c>
      <c r="C474" t="s" s="4">
        <v>1344</v>
      </c>
      <c r="D474" t="s" s="4">
        <v>1344</v>
      </c>
      <c r="E474" t="s" s="4">
        <v>1344</v>
      </c>
      <c r="F474" t="s" s="4">
        <v>1344</v>
      </c>
      <c r="G474" t="s" s="4">
        <v>1344</v>
      </c>
    </row>
    <row r="475" ht="45.0" customHeight="true">
      <c r="A475" t="s" s="4">
        <v>1614</v>
      </c>
      <c r="B475" t="s" s="4">
        <v>5512</v>
      </c>
      <c r="C475" t="s" s="4">
        <v>1344</v>
      </c>
      <c r="D475" t="s" s="4">
        <v>1344</v>
      </c>
      <c r="E475" t="s" s="4">
        <v>1344</v>
      </c>
      <c r="F475" t="s" s="4">
        <v>1344</v>
      </c>
      <c r="G475" t="s" s="4">
        <v>1344</v>
      </c>
    </row>
    <row r="476" ht="45.0" customHeight="true">
      <c r="A476" t="s" s="4">
        <v>1617</v>
      </c>
      <c r="B476" t="s" s="4">
        <v>5513</v>
      </c>
      <c r="C476" t="s" s="4">
        <v>1344</v>
      </c>
      <c r="D476" t="s" s="4">
        <v>1344</v>
      </c>
      <c r="E476" t="s" s="4">
        <v>1344</v>
      </c>
      <c r="F476" t="s" s="4">
        <v>1344</v>
      </c>
      <c r="G476" t="s" s="4">
        <v>1344</v>
      </c>
    </row>
    <row r="477" ht="45.0" customHeight="true">
      <c r="A477" t="s" s="4">
        <v>1619</v>
      </c>
      <c r="B477" t="s" s="4">
        <v>5514</v>
      </c>
      <c r="C477" t="s" s="4">
        <v>1344</v>
      </c>
      <c r="D477" t="s" s="4">
        <v>1344</v>
      </c>
      <c r="E477" t="s" s="4">
        <v>1344</v>
      </c>
      <c r="F477" t="s" s="4">
        <v>1344</v>
      </c>
      <c r="G477" t="s" s="4">
        <v>1344</v>
      </c>
    </row>
    <row r="478" ht="45.0" customHeight="true">
      <c r="A478" t="s" s="4">
        <v>1621</v>
      </c>
      <c r="B478" t="s" s="4">
        <v>5515</v>
      </c>
      <c r="C478" t="s" s="4">
        <v>1344</v>
      </c>
      <c r="D478" t="s" s="4">
        <v>1344</v>
      </c>
      <c r="E478" t="s" s="4">
        <v>1344</v>
      </c>
      <c r="F478" t="s" s="4">
        <v>1344</v>
      </c>
      <c r="G478" t="s" s="4">
        <v>1344</v>
      </c>
    </row>
    <row r="479" ht="45.0" customHeight="true">
      <c r="A479" t="s" s="4">
        <v>1623</v>
      </c>
      <c r="B479" t="s" s="4">
        <v>5516</v>
      </c>
      <c r="C479" t="s" s="4">
        <v>1344</v>
      </c>
      <c r="D479" t="s" s="4">
        <v>1344</v>
      </c>
      <c r="E479" t="s" s="4">
        <v>1344</v>
      </c>
      <c r="F479" t="s" s="4">
        <v>1344</v>
      </c>
      <c r="G479" t="s" s="4">
        <v>1344</v>
      </c>
    </row>
    <row r="480" ht="45.0" customHeight="true">
      <c r="A480" t="s" s="4">
        <v>1625</v>
      </c>
      <c r="B480" t="s" s="4">
        <v>5517</v>
      </c>
      <c r="C480" t="s" s="4">
        <v>1344</v>
      </c>
      <c r="D480" t="s" s="4">
        <v>1344</v>
      </c>
      <c r="E480" t="s" s="4">
        <v>1344</v>
      </c>
      <c r="F480" t="s" s="4">
        <v>1344</v>
      </c>
      <c r="G480" t="s" s="4">
        <v>1344</v>
      </c>
    </row>
    <row r="481" ht="45.0" customHeight="true">
      <c r="A481" t="s" s="4">
        <v>1627</v>
      </c>
      <c r="B481" t="s" s="4">
        <v>5518</v>
      </c>
      <c r="C481" t="s" s="4">
        <v>1344</v>
      </c>
      <c r="D481" t="s" s="4">
        <v>1344</v>
      </c>
      <c r="E481" t="s" s="4">
        <v>1344</v>
      </c>
      <c r="F481" t="s" s="4">
        <v>1344</v>
      </c>
      <c r="G481" t="s" s="4">
        <v>1344</v>
      </c>
    </row>
    <row r="482" ht="45.0" customHeight="true">
      <c r="A482" t="s" s="4">
        <v>1629</v>
      </c>
      <c r="B482" t="s" s="4">
        <v>5519</v>
      </c>
      <c r="C482" t="s" s="4">
        <v>1344</v>
      </c>
      <c r="D482" t="s" s="4">
        <v>1344</v>
      </c>
      <c r="E482" t="s" s="4">
        <v>1344</v>
      </c>
      <c r="F482" t="s" s="4">
        <v>1344</v>
      </c>
      <c r="G482" t="s" s="4">
        <v>1344</v>
      </c>
    </row>
    <row r="483" ht="45.0" customHeight="true">
      <c r="A483" t="s" s="4">
        <v>1631</v>
      </c>
      <c r="B483" t="s" s="4">
        <v>5520</v>
      </c>
      <c r="C483" t="s" s="4">
        <v>1344</v>
      </c>
      <c r="D483" t="s" s="4">
        <v>1344</v>
      </c>
      <c r="E483" t="s" s="4">
        <v>1344</v>
      </c>
      <c r="F483" t="s" s="4">
        <v>1344</v>
      </c>
      <c r="G483" t="s" s="4">
        <v>1344</v>
      </c>
    </row>
    <row r="484" ht="45.0" customHeight="true">
      <c r="A484" t="s" s="4">
        <v>1634</v>
      </c>
      <c r="B484" t="s" s="4">
        <v>5521</v>
      </c>
      <c r="C484" t="s" s="4">
        <v>1344</v>
      </c>
      <c r="D484" t="s" s="4">
        <v>1344</v>
      </c>
      <c r="E484" t="s" s="4">
        <v>1344</v>
      </c>
      <c r="F484" t="s" s="4">
        <v>1344</v>
      </c>
      <c r="G484" t="s" s="4">
        <v>1344</v>
      </c>
    </row>
    <row r="485" ht="45.0" customHeight="true">
      <c r="A485" t="s" s="4">
        <v>1636</v>
      </c>
      <c r="B485" t="s" s="4">
        <v>5522</v>
      </c>
      <c r="C485" t="s" s="4">
        <v>1344</v>
      </c>
      <c r="D485" t="s" s="4">
        <v>1344</v>
      </c>
      <c r="E485" t="s" s="4">
        <v>1344</v>
      </c>
      <c r="F485" t="s" s="4">
        <v>1344</v>
      </c>
      <c r="G485" t="s" s="4">
        <v>1344</v>
      </c>
    </row>
    <row r="486" ht="45.0" customHeight="true">
      <c r="A486" t="s" s="4">
        <v>1639</v>
      </c>
      <c r="B486" t="s" s="4">
        <v>5523</v>
      </c>
      <c r="C486" t="s" s="4">
        <v>1344</v>
      </c>
      <c r="D486" t="s" s="4">
        <v>1344</v>
      </c>
      <c r="E486" t="s" s="4">
        <v>1344</v>
      </c>
      <c r="F486" t="s" s="4">
        <v>1344</v>
      </c>
      <c r="G486" t="s" s="4">
        <v>1344</v>
      </c>
    </row>
    <row r="487" ht="45.0" customHeight="true">
      <c r="A487" t="s" s="4">
        <v>1641</v>
      </c>
      <c r="B487" t="s" s="4">
        <v>5524</v>
      </c>
      <c r="C487" t="s" s="4">
        <v>1344</v>
      </c>
      <c r="D487" t="s" s="4">
        <v>1344</v>
      </c>
      <c r="E487" t="s" s="4">
        <v>1344</v>
      </c>
      <c r="F487" t="s" s="4">
        <v>1344</v>
      </c>
      <c r="G487" t="s" s="4">
        <v>1344</v>
      </c>
    </row>
    <row r="488" ht="45.0" customHeight="true">
      <c r="A488" t="s" s="4">
        <v>1643</v>
      </c>
      <c r="B488" t="s" s="4">
        <v>5525</v>
      </c>
      <c r="C488" t="s" s="4">
        <v>1344</v>
      </c>
      <c r="D488" t="s" s="4">
        <v>1344</v>
      </c>
      <c r="E488" t="s" s="4">
        <v>1344</v>
      </c>
      <c r="F488" t="s" s="4">
        <v>1344</v>
      </c>
      <c r="G488" t="s" s="4">
        <v>1344</v>
      </c>
    </row>
    <row r="489" ht="45.0" customHeight="true">
      <c r="A489" t="s" s="4">
        <v>1645</v>
      </c>
      <c r="B489" t="s" s="4">
        <v>5526</v>
      </c>
      <c r="C489" t="s" s="4">
        <v>1344</v>
      </c>
      <c r="D489" t="s" s="4">
        <v>1344</v>
      </c>
      <c r="E489" t="s" s="4">
        <v>1344</v>
      </c>
      <c r="F489" t="s" s="4">
        <v>1344</v>
      </c>
      <c r="G489" t="s" s="4">
        <v>1344</v>
      </c>
    </row>
    <row r="490" ht="45.0" customHeight="true">
      <c r="A490" t="s" s="4">
        <v>1647</v>
      </c>
      <c r="B490" t="s" s="4">
        <v>5527</v>
      </c>
      <c r="C490" t="s" s="4">
        <v>1344</v>
      </c>
      <c r="D490" t="s" s="4">
        <v>1344</v>
      </c>
      <c r="E490" t="s" s="4">
        <v>1344</v>
      </c>
      <c r="F490" t="s" s="4">
        <v>1344</v>
      </c>
      <c r="G490" t="s" s="4">
        <v>1344</v>
      </c>
    </row>
    <row r="491" ht="45.0" customHeight="true">
      <c r="A491" t="s" s="4">
        <v>1650</v>
      </c>
      <c r="B491" t="s" s="4">
        <v>5528</v>
      </c>
      <c r="C491" t="s" s="4">
        <v>1344</v>
      </c>
      <c r="D491" t="s" s="4">
        <v>1344</v>
      </c>
      <c r="E491" t="s" s="4">
        <v>1344</v>
      </c>
      <c r="F491" t="s" s="4">
        <v>1344</v>
      </c>
      <c r="G491" t="s" s="4">
        <v>1344</v>
      </c>
    </row>
    <row r="492" ht="45.0" customHeight="true">
      <c r="A492" t="s" s="4">
        <v>1652</v>
      </c>
      <c r="B492" t="s" s="4">
        <v>5529</v>
      </c>
      <c r="C492" t="s" s="4">
        <v>1344</v>
      </c>
      <c r="D492" t="s" s="4">
        <v>1344</v>
      </c>
      <c r="E492" t="s" s="4">
        <v>1344</v>
      </c>
      <c r="F492" t="s" s="4">
        <v>1344</v>
      </c>
      <c r="G492" t="s" s="4">
        <v>1344</v>
      </c>
    </row>
    <row r="493" ht="45.0" customHeight="true">
      <c r="A493" t="s" s="4">
        <v>1655</v>
      </c>
      <c r="B493" t="s" s="4">
        <v>5530</v>
      </c>
      <c r="C493" t="s" s="4">
        <v>1344</v>
      </c>
      <c r="D493" t="s" s="4">
        <v>1344</v>
      </c>
      <c r="E493" t="s" s="4">
        <v>1344</v>
      </c>
      <c r="F493" t="s" s="4">
        <v>1344</v>
      </c>
      <c r="G493" t="s" s="4">
        <v>1344</v>
      </c>
    </row>
    <row r="494" ht="45.0" customHeight="true">
      <c r="A494" t="s" s="4">
        <v>1657</v>
      </c>
      <c r="B494" t="s" s="4">
        <v>5531</v>
      </c>
      <c r="C494" t="s" s="4">
        <v>1344</v>
      </c>
      <c r="D494" t="s" s="4">
        <v>1344</v>
      </c>
      <c r="E494" t="s" s="4">
        <v>1344</v>
      </c>
      <c r="F494" t="s" s="4">
        <v>1344</v>
      </c>
      <c r="G494" t="s" s="4">
        <v>1344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65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5532</v>
      </c>
      <c r="D2" t="s">
        <v>5533</v>
      </c>
      <c r="E2" t="s">
        <v>5534</v>
      </c>
      <c r="F2" t="s">
        <v>5535</v>
      </c>
      <c r="G2" t="s">
        <v>5536</v>
      </c>
    </row>
    <row r="3">
      <c r="A3" t="s" s="1">
        <v>1674</v>
      </c>
      <c r="B3" s="1"/>
      <c r="C3" t="s" s="1">
        <v>5537</v>
      </c>
      <c r="D3" t="s" s="1">
        <v>5538</v>
      </c>
      <c r="E3" t="s" s="1">
        <v>5539</v>
      </c>
      <c r="F3" t="s" s="1">
        <v>5540</v>
      </c>
      <c r="G3" t="s" s="1">
        <v>5541</v>
      </c>
    </row>
    <row r="4" ht="45.0" customHeight="true">
      <c r="A4" t="s" s="4">
        <v>95</v>
      </c>
      <c r="B4" t="s" s="4">
        <v>5542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5543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5544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5545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5546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5547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5548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5549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5550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5551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5552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5553</v>
      </c>
      <c r="C15" t="s" s="4">
        <v>5554</v>
      </c>
      <c r="D15" t="s" s="4">
        <v>5555</v>
      </c>
      <c r="E15" t="s" s="4">
        <v>5556</v>
      </c>
      <c r="F15" t="s" s="4">
        <v>93</v>
      </c>
      <c r="G15" t="s" s="4">
        <v>5557</v>
      </c>
    </row>
    <row r="16" ht="45.0" customHeight="true">
      <c r="A16" t="s" s="4">
        <v>182</v>
      </c>
      <c r="B16" t="s" s="4">
        <v>5558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5559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5560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5561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5562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5563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5564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5565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5566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5567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5568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5569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5570</v>
      </c>
      <c r="C28" t="s" s="4">
        <v>5554</v>
      </c>
      <c r="D28" t="s" s="4">
        <v>5571</v>
      </c>
      <c r="E28" t="s" s="4">
        <v>5572</v>
      </c>
      <c r="F28" t="s" s="4">
        <v>93</v>
      </c>
      <c r="G28" t="s" s="4">
        <v>5557</v>
      </c>
    </row>
    <row r="29" ht="45.0" customHeight="true">
      <c r="A29" t="s" s="4">
        <v>277</v>
      </c>
      <c r="B29" t="s" s="4">
        <v>5573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5574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5575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5576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5577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5578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5579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5580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5581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5582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5583</v>
      </c>
      <c r="C39" t="s" s="4">
        <v>5584</v>
      </c>
      <c r="D39" t="s" s="4">
        <v>5585</v>
      </c>
      <c r="E39" t="s" s="4">
        <v>5586</v>
      </c>
      <c r="F39" t="s" s="4">
        <v>93</v>
      </c>
      <c r="G39" t="s" s="4">
        <v>5557</v>
      </c>
    </row>
    <row r="40" ht="45.0" customHeight="true">
      <c r="A40" t="s" s="4">
        <v>349</v>
      </c>
      <c r="B40" t="s" s="4">
        <v>5587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5588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5589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5590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5591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5592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5593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5594</v>
      </c>
      <c r="C47" t="s" s="4">
        <v>5584</v>
      </c>
      <c r="D47" t="s" s="4">
        <v>5585</v>
      </c>
      <c r="E47" t="s" s="4">
        <v>5586</v>
      </c>
      <c r="F47" t="s" s="4">
        <v>93</v>
      </c>
      <c r="G47" t="s" s="4">
        <v>5557</v>
      </c>
    </row>
    <row r="48" ht="45.0" customHeight="true">
      <c r="A48" t="s" s="4">
        <v>397</v>
      </c>
      <c r="B48" t="s" s="4">
        <v>5595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5596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5597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5598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5599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5600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5601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5602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5603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5604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5605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5606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5607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5608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5609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5610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5611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5612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5613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5614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5615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5616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5617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5618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5619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5620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5621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5622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5623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5624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5625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5626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5627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5628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5629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5630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5631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5632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5633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5634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5635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5636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5637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5638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5639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5640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5641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5642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5643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5644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5645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5646</v>
      </c>
      <c r="C99" t="s" s="4">
        <v>5584</v>
      </c>
      <c r="D99" t="s" s="4">
        <v>5585</v>
      </c>
      <c r="E99" t="s" s="4">
        <v>5586</v>
      </c>
      <c r="F99" t="s" s="4">
        <v>93</v>
      </c>
      <c r="G99" t="s" s="4">
        <v>5557</v>
      </c>
    </row>
    <row r="100" ht="45.0" customHeight="true">
      <c r="A100" t="s" s="4">
        <v>707</v>
      </c>
      <c r="B100" t="s" s="4">
        <v>5647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5648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5649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5650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5651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5652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5653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5654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5655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5656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5657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5658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5659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5660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5661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5662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5663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5664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5665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5666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5667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5668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5669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5670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5671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5672</v>
      </c>
      <c r="C125" t="s" s="4">
        <v>5584</v>
      </c>
      <c r="D125" t="s" s="4">
        <v>5673</v>
      </c>
      <c r="E125" t="s" s="4">
        <v>5586</v>
      </c>
      <c r="F125" t="s" s="4">
        <v>93</v>
      </c>
      <c r="G125" t="s" s="4">
        <v>5557</v>
      </c>
    </row>
    <row r="126" ht="45.0" customHeight="true">
      <c r="A126" t="s" s="4">
        <v>836</v>
      </c>
      <c r="B126" t="s" s="4">
        <v>5674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5675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5676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5677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5678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5679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5680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5681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5682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5683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5684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5685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5686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5687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5688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5689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5690</v>
      </c>
      <c r="C142" t="s" s="4">
        <v>5584</v>
      </c>
      <c r="D142" t="s" s="4">
        <v>5691</v>
      </c>
      <c r="E142" t="s" s="4">
        <v>5586</v>
      </c>
      <c r="F142" t="s" s="4">
        <v>93</v>
      </c>
      <c r="G142" t="s" s="4">
        <v>5557</v>
      </c>
    </row>
    <row r="143" ht="45.0" customHeight="true">
      <c r="A143" t="s" s="4">
        <v>907</v>
      </c>
      <c r="B143" t="s" s="4">
        <v>5692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5693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5694</v>
      </c>
      <c r="C145" t="s" s="4">
        <v>5554</v>
      </c>
      <c r="D145" t="s" s="4">
        <v>5695</v>
      </c>
      <c r="E145" t="s" s="4">
        <v>5556</v>
      </c>
      <c r="F145" t="s" s="4">
        <v>93</v>
      </c>
      <c r="G145" t="s" s="4">
        <v>5557</v>
      </c>
    </row>
    <row r="146" ht="45.0" customHeight="true">
      <c r="A146" t="s" s="4">
        <v>919</v>
      </c>
      <c r="B146" t="s" s="4">
        <v>5696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5697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5698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5699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5700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5701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5702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5703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5704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5705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5706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5707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5708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5709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5710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5711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5712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5713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5714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5715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5716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5717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5718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5719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5720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5721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5722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5723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5724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5725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5726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5727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5728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5729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5730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5731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5732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5733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5734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5735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5736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5737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5738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5739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5740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5741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5742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5743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5744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5745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5746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5747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5748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5749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5750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5751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5752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5753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5754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5755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5756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5757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5758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5759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5760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5761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5762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5763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5764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5765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5766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5767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5768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5769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5770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5771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5772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5773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5774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5775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5776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5777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5778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5779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5780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5781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5782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5783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5784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5785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5786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5787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5788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5789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5790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5791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5792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5793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5794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5795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5796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5797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5798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5799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5800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5801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5802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5803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5804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5805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5806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5807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5808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5809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5810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5811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5812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5813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5814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5815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5816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5817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5818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5819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5820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5821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5822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5823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5824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5825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5826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5827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5828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5829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5830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5831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5832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5833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5834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5835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5836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5837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5838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5839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5840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5841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5842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5843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5844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5845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5846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5847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5848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5849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5850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5851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5852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5853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5854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5855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5856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5857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5858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5859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5860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5861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5862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5863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5864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5865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5866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5867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5868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5869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5870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5871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5872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5873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5874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5875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5876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5877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5878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5879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5880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5881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5882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5883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5884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5885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5886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5887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5888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5889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5890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5891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5892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5893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5894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5895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5896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5897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5898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5899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5900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5901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5902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5903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5904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5905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5906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5907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5908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5909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5910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5911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5912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5913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5914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5915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5916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5917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5918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5919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5920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5921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5922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5923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5924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5925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5926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5927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5928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5929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5930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5931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5932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5933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5934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5935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5936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5937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5938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5939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5940</v>
      </c>
      <c r="D2" t="s">
        <v>5941</v>
      </c>
      <c r="E2" t="s">
        <v>5942</v>
      </c>
      <c r="F2" t="s">
        <v>5943</v>
      </c>
      <c r="G2" t="s">
        <v>5944</v>
      </c>
    </row>
    <row r="3">
      <c r="A3" t="s" s="1">
        <v>1674</v>
      </c>
      <c r="B3" s="1"/>
      <c r="C3" t="s" s="1">
        <v>5945</v>
      </c>
      <c r="D3" t="s" s="1">
        <v>5946</v>
      </c>
      <c r="E3" t="s" s="1">
        <v>5947</v>
      </c>
      <c r="F3" t="s" s="1">
        <v>5948</v>
      </c>
      <c r="G3" t="s" s="1">
        <v>5949</v>
      </c>
    </row>
    <row r="4" ht="45.0" customHeight="true">
      <c r="A4" t="s" s="4">
        <v>95</v>
      </c>
      <c r="B4" t="s" s="4">
        <v>5950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5951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5952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5953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5954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5955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5956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5957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5958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5959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5960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5961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5962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5963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5964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5965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5966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5967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5968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5969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5970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5971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5972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5973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5974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5975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5976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5977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5978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5979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5980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5981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5982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5983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5984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5985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5986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5987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5988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5989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5990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5991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5992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5993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5994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5995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5996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5997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5998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5999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6000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6001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6002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6003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6004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6005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6006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6007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6008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6009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6010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6011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6012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6013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6014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6015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6016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6017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6018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6019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6020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6021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6022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6023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6024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6025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6026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6027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6028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6029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6030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6031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6032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6033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6034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6035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6036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6037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6038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6039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6040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6041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6042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6043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6044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6045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6046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6047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6048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6049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6050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6051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6052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6053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6054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6055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6056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6057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6058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6059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6060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6061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6062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6063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6064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6065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6066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6067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6068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6069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6070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6071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6072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6073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6074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6075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6076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6077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6078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6079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6080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6081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6082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6083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6084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6085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6086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6087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6088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6089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6090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6091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6092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6093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6094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6095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6096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6097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6098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6099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6100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6101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6102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6103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6104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6105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6106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6107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6108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6109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6110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6111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6112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6113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6114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6115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6116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6117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6118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6119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6120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6121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6122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6123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6124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6125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6126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6127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6128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6129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6130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6131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6132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6133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6134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6135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6136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6137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6138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6139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6140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6141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6142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6143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6144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6145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6146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6147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6148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6149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6150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6151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6152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6153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6154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6155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6156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6157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6158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6159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6160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6161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6162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6163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6164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6165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6166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6167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6168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6169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6170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6171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6172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6173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6174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6175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6176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6177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6178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6179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6180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6181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6182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6183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6184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6185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6186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6187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6188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6189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6190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6191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6192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6193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6194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6195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6196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6197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6198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6199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6200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6201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6202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6203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6204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6205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6206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6207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6208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6209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6210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6211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6212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6213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6214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6215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6216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6217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6218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6219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6220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6221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6222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6223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6224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6225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6226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6227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6228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6229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6230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6231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6232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6233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6234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6235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6236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6237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6238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6239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6240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6241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6242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6243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6244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6245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6246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6247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6248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6249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6250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6251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6252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6253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6254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6255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6256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6257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6258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6259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6260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6261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6262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6263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6264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6265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6266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6267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6268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6269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6270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6271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6272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6273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6274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6275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6276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6277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6278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6279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6280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6281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6282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6283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6284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6285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6286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6287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6288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6289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6290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6291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6292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6293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6294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6295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6296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6297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6298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6299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6300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6301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6302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6303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6304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6305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6306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6307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6308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6309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6310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6311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6312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6313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6314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6315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6316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6317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6318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6319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6320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6321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6322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6323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6324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6325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6326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6327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6328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6329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6330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6331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6332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6333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6334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6335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7.2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6336</v>
      </c>
      <c r="D2" t="s">
        <v>6337</v>
      </c>
      <c r="E2" t="s">
        <v>6338</v>
      </c>
      <c r="F2" t="s">
        <v>6339</v>
      </c>
      <c r="G2" t="s">
        <v>6340</v>
      </c>
    </row>
    <row r="3">
      <c r="A3" t="s" s="1">
        <v>1674</v>
      </c>
      <c r="B3" s="1"/>
      <c r="C3" t="s" s="1">
        <v>6341</v>
      </c>
      <c r="D3" t="s" s="1">
        <v>6342</v>
      </c>
      <c r="E3" t="s" s="1">
        <v>6343</v>
      </c>
      <c r="F3" t="s" s="1">
        <v>6344</v>
      </c>
      <c r="G3" t="s" s="1">
        <v>6345</v>
      </c>
    </row>
    <row r="4" ht="45.0" customHeight="true">
      <c r="A4" t="s" s="4">
        <v>95</v>
      </c>
      <c r="B4" t="s" s="4">
        <v>6346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6347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6348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6349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6350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6351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6352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6353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6354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6355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6356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6357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6358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6359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6360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6361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6362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6363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6364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6365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6366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6367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6368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6369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6370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6371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6372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6373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6374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6375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6376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6377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6378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6379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6380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6381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6382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6383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6384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6385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6386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6387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6388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6389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6390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6391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6392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6393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6394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6395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6396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6397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6398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6399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6400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6401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6402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6403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6404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6405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6406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6407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6408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6409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6410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6411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6412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6413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6414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6415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6416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6417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6418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6419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6420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6421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6422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6423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6424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6425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6426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6427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6428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6429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6430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6431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6432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6433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6434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6435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6436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6437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6438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6439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6440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6441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6442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6443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6444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6445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6446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6447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6448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6449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6450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6451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6452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6453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6454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6455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6456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6457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6458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6459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6460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6461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6462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6463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6464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6465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6466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6467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6468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6469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6470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6471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6472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6473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6474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6475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6476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6477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6478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6479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6480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6481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6482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6483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6484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6485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6486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6487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6488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6489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6490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6491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6492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6493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6494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6495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6496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6497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6498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6499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6500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6501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6502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6503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6504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6505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6506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6507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6508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6509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6510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6511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6512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6513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6514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6515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6516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6517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6518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6519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6520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6521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6522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6523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6524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6525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6526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6527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6528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6529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6530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6531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6532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6533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6534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6535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6536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6537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6538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6539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6540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6541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6542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6543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6544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6545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6546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6547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6548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6549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6550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6551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6552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6553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6554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6555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6556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6557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6558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6559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6560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6561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6562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6563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6564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6565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6566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6567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6568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6569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6570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6571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6572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6573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6574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6575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6576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6577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6578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6579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6580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6581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6582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6583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6584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6585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6586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6587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6588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6589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6590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6591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6592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6593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6594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6595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6596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6597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6598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6599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6600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6601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6602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6603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6604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6605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6606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6607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6608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6609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6610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6611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6612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6613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6614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6615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6616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6617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6618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6619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6620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6621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6622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6623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6624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6625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6626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6627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6628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6629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6630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6631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6632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6633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6634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6635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6636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6637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6638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6639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6640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6641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6642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6643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6644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6645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6646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6647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6648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6649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6650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6651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6652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6653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6654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6655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6656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6657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6658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6659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6660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6661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6662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6663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6664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6665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6666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6667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6668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6669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6670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6671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6672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6673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6674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6675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6676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6677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6678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6679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6680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6681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6682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6683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6684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6685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6686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6687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6688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6689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6690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6691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6692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6693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6694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6695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6696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6697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6698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6699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6700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6701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6702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6703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6704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6705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6706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6707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6708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6709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6710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6711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6712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6713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6714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6715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6716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6717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6718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6719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6720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6721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6722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6723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6724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6725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6726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6727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6728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6729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6730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6731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89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5859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6732</v>
      </c>
      <c r="D2" t="s">
        <v>6733</v>
      </c>
    </row>
    <row r="3">
      <c r="A3" t="s" s="1">
        <v>1674</v>
      </c>
      <c r="B3" s="1"/>
      <c r="C3" t="s" s="1">
        <v>6734</v>
      </c>
      <c r="D3" t="s" s="1">
        <v>6735</v>
      </c>
    </row>
    <row r="4" ht="45.0" customHeight="true">
      <c r="A4" t="s" s="4">
        <v>95</v>
      </c>
      <c r="B4" t="s" s="4">
        <v>6736</v>
      </c>
      <c r="C4" t="s" s="4">
        <v>1344</v>
      </c>
      <c r="D4" t="s" s="4">
        <v>1344</v>
      </c>
    </row>
    <row r="5" ht="45.0" customHeight="true">
      <c r="A5" t="s" s="4">
        <v>107</v>
      </c>
      <c r="B5" t="s" s="4">
        <v>6737</v>
      </c>
      <c r="C5" t="s" s="4">
        <v>1344</v>
      </c>
      <c r="D5" t="s" s="4">
        <v>1344</v>
      </c>
    </row>
    <row r="6" ht="45.0" customHeight="true">
      <c r="A6" t="s" s="4">
        <v>114</v>
      </c>
      <c r="B6" t="s" s="4">
        <v>6738</v>
      </c>
      <c r="C6" t="s" s="4">
        <v>1344</v>
      </c>
      <c r="D6" t="s" s="4">
        <v>1344</v>
      </c>
    </row>
    <row r="7" ht="45.0" customHeight="true">
      <c r="A7" t="s" s="4">
        <v>119</v>
      </c>
      <c r="B7" t="s" s="4">
        <v>6739</v>
      </c>
      <c r="C7" t="s" s="4">
        <v>1344</v>
      </c>
      <c r="D7" t="s" s="4">
        <v>1344</v>
      </c>
    </row>
    <row r="8" ht="45.0" customHeight="true">
      <c r="A8" t="s" s="4">
        <v>125</v>
      </c>
      <c r="B8" t="s" s="4">
        <v>6740</v>
      </c>
      <c r="C8" t="s" s="4">
        <v>1344</v>
      </c>
      <c r="D8" t="s" s="4">
        <v>1344</v>
      </c>
    </row>
    <row r="9" ht="45.0" customHeight="true">
      <c r="A9" t="s" s="4">
        <v>131</v>
      </c>
      <c r="B9" t="s" s="4">
        <v>6741</v>
      </c>
      <c r="C9" t="s" s="4">
        <v>1344</v>
      </c>
      <c r="D9" t="s" s="4">
        <v>1344</v>
      </c>
    </row>
    <row r="10" ht="45.0" customHeight="true">
      <c r="A10" t="s" s="4">
        <v>137</v>
      </c>
      <c r="B10" t="s" s="4">
        <v>6742</v>
      </c>
      <c r="C10" t="s" s="4">
        <v>1344</v>
      </c>
      <c r="D10" t="s" s="4">
        <v>1344</v>
      </c>
    </row>
    <row r="11" ht="45.0" customHeight="true">
      <c r="A11" t="s" s="4">
        <v>142</v>
      </c>
      <c r="B11" t="s" s="4">
        <v>6743</v>
      </c>
      <c r="C11" t="s" s="4">
        <v>1344</v>
      </c>
      <c r="D11" t="s" s="4">
        <v>1344</v>
      </c>
    </row>
    <row r="12" ht="45.0" customHeight="true">
      <c r="A12" t="s" s="4">
        <v>152</v>
      </c>
      <c r="B12" t="s" s="4">
        <v>6744</v>
      </c>
      <c r="C12" t="s" s="4">
        <v>1344</v>
      </c>
      <c r="D12" t="s" s="4">
        <v>1344</v>
      </c>
    </row>
    <row r="13" ht="45.0" customHeight="true">
      <c r="A13" t="s" s="4">
        <v>159</v>
      </c>
      <c r="B13" t="s" s="4">
        <v>6745</v>
      </c>
      <c r="C13" t="s" s="4">
        <v>1344</v>
      </c>
      <c r="D13" t="s" s="4">
        <v>1344</v>
      </c>
    </row>
    <row r="14" ht="45.0" customHeight="true">
      <c r="A14" t="s" s="4">
        <v>164</v>
      </c>
      <c r="B14" t="s" s="4">
        <v>6746</v>
      </c>
      <c r="C14" t="s" s="4">
        <v>1344</v>
      </c>
      <c r="D14" t="s" s="4">
        <v>1344</v>
      </c>
    </row>
    <row r="15" ht="45.0" customHeight="true">
      <c r="A15" t="s" s="4">
        <v>172</v>
      </c>
      <c r="B15" t="s" s="4">
        <v>6747</v>
      </c>
      <c r="C15" t="s" s="4">
        <v>1344</v>
      </c>
      <c r="D15" t="s" s="4">
        <v>1344</v>
      </c>
    </row>
    <row r="16" ht="45.0" customHeight="true">
      <c r="A16" t="s" s="4">
        <v>182</v>
      </c>
      <c r="B16" t="s" s="4">
        <v>6748</v>
      </c>
      <c r="C16" t="s" s="4">
        <v>1344</v>
      </c>
      <c r="D16" t="s" s="4">
        <v>1344</v>
      </c>
    </row>
    <row r="17" ht="45.0" customHeight="true">
      <c r="A17" t="s" s="4">
        <v>190</v>
      </c>
      <c r="B17" t="s" s="4">
        <v>6749</v>
      </c>
      <c r="C17" t="s" s="4">
        <v>1344</v>
      </c>
      <c r="D17" t="s" s="4">
        <v>1344</v>
      </c>
    </row>
    <row r="18" ht="45.0" customHeight="true">
      <c r="A18" t="s" s="4">
        <v>198</v>
      </c>
      <c r="B18" t="s" s="4">
        <v>6750</v>
      </c>
      <c r="C18" t="s" s="4">
        <v>1344</v>
      </c>
      <c r="D18" t="s" s="4">
        <v>1344</v>
      </c>
    </row>
    <row r="19" ht="45.0" customHeight="true">
      <c r="A19" t="s" s="4">
        <v>203</v>
      </c>
      <c r="B19" t="s" s="4">
        <v>6751</v>
      </c>
      <c r="C19" t="s" s="4">
        <v>1344</v>
      </c>
      <c r="D19" t="s" s="4">
        <v>1344</v>
      </c>
    </row>
    <row r="20" ht="45.0" customHeight="true">
      <c r="A20" t="s" s="4">
        <v>210</v>
      </c>
      <c r="B20" t="s" s="4">
        <v>6752</v>
      </c>
      <c r="C20" t="s" s="4">
        <v>1344</v>
      </c>
      <c r="D20" t="s" s="4">
        <v>1344</v>
      </c>
    </row>
    <row r="21" ht="45.0" customHeight="true">
      <c r="A21" t="s" s="4">
        <v>218</v>
      </c>
      <c r="B21" t="s" s="4">
        <v>6753</v>
      </c>
      <c r="C21" t="s" s="4">
        <v>1344</v>
      </c>
      <c r="D21" t="s" s="4">
        <v>1344</v>
      </c>
    </row>
    <row r="22" ht="45.0" customHeight="true">
      <c r="A22" t="s" s="4">
        <v>225</v>
      </c>
      <c r="B22" t="s" s="4">
        <v>6754</v>
      </c>
      <c r="C22" t="s" s="4">
        <v>1344</v>
      </c>
      <c r="D22" t="s" s="4">
        <v>1344</v>
      </c>
    </row>
    <row r="23" ht="45.0" customHeight="true">
      <c r="A23" t="s" s="4">
        <v>232</v>
      </c>
      <c r="B23" t="s" s="4">
        <v>6755</v>
      </c>
      <c r="C23" t="s" s="4">
        <v>1344</v>
      </c>
      <c r="D23" t="s" s="4">
        <v>1344</v>
      </c>
    </row>
    <row r="24" ht="45.0" customHeight="true">
      <c r="A24" t="s" s="4">
        <v>238</v>
      </c>
      <c r="B24" t="s" s="4">
        <v>6756</v>
      </c>
      <c r="C24" t="s" s="4">
        <v>1344</v>
      </c>
      <c r="D24" t="s" s="4">
        <v>1344</v>
      </c>
    </row>
    <row r="25" ht="45.0" customHeight="true">
      <c r="A25" t="s" s="4">
        <v>245</v>
      </c>
      <c r="B25" t="s" s="4">
        <v>6757</v>
      </c>
      <c r="C25" t="s" s="4">
        <v>1344</v>
      </c>
      <c r="D25" t="s" s="4">
        <v>1344</v>
      </c>
    </row>
    <row r="26" ht="45.0" customHeight="true">
      <c r="A26" t="s" s="4">
        <v>254</v>
      </c>
      <c r="B26" t="s" s="4">
        <v>6758</v>
      </c>
      <c r="C26" t="s" s="4">
        <v>1344</v>
      </c>
      <c r="D26" t="s" s="4">
        <v>1344</v>
      </c>
    </row>
    <row r="27" ht="45.0" customHeight="true">
      <c r="A27" t="s" s="4">
        <v>262</v>
      </c>
      <c r="B27" t="s" s="4">
        <v>6759</v>
      </c>
      <c r="C27" t="s" s="4">
        <v>1344</v>
      </c>
      <c r="D27" t="s" s="4">
        <v>1344</v>
      </c>
    </row>
    <row r="28" ht="45.0" customHeight="true">
      <c r="A28" t="s" s="4">
        <v>271</v>
      </c>
      <c r="B28" t="s" s="4">
        <v>6760</v>
      </c>
      <c r="C28" t="s" s="4">
        <v>1344</v>
      </c>
      <c r="D28" t="s" s="4">
        <v>1344</v>
      </c>
    </row>
    <row r="29" ht="45.0" customHeight="true">
      <c r="A29" t="s" s="4">
        <v>277</v>
      </c>
      <c r="B29" t="s" s="4">
        <v>6761</v>
      </c>
      <c r="C29" t="s" s="4">
        <v>1344</v>
      </c>
      <c r="D29" t="s" s="4">
        <v>1344</v>
      </c>
    </row>
    <row r="30" ht="45.0" customHeight="true">
      <c r="A30" t="s" s="4">
        <v>285</v>
      </c>
      <c r="B30" t="s" s="4">
        <v>6762</v>
      </c>
      <c r="C30" t="s" s="4">
        <v>1344</v>
      </c>
      <c r="D30" t="s" s="4">
        <v>1344</v>
      </c>
    </row>
    <row r="31" ht="45.0" customHeight="true">
      <c r="A31" t="s" s="4">
        <v>290</v>
      </c>
      <c r="B31" t="s" s="4">
        <v>6763</v>
      </c>
      <c r="C31" t="s" s="4">
        <v>1344</v>
      </c>
      <c r="D31" t="s" s="4">
        <v>1344</v>
      </c>
    </row>
    <row r="32" ht="45.0" customHeight="true">
      <c r="A32" t="s" s="4">
        <v>297</v>
      </c>
      <c r="B32" t="s" s="4">
        <v>6764</v>
      </c>
      <c r="C32" t="s" s="4">
        <v>1344</v>
      </c>
      <c r="D32" t="s" s="4">
        <v>1344</v>
      </c>
    </row>
    <row r="33" ht="45.0" customHeight="true">
      <c r="A33" t="s" s="4">
        <v>304</v>
      </c>
      <c r="B33" t="s" s="4">
        <v>6765</v>
      </c>
      <c r="C33" t="s" s="4">
        <v>1344</v>
      </c>
      <c r="D33" t="s" s="4">
        <v>1344</v>
      </c>
    </row>
    <row r="34" ht="45.0" customHeight="true">
      <c r="A34" t="s" s="4">
        <v>310</v>
      </c>
      <c r="B34" t="s" s="4">
        <v>6766</v>
      </c>
      <c r="C34" t="s" s="4">
        <v>1344</v>
      </c>
      <c r="D34" t="s" s="4">
        <v>1344</v>
      </c>
    </row>
    <row r="35" ht="45.0" customHeight="true">
      <c r="A35" t="s" s="4">
        <v>316</v>
      </c>
      <c r="B35" t="s" s="4">
        <v>6767</v>
      </c>
      <c r="C35" t="s" s="4">
        <v>1344</v>
      </c>
      <c r="D35" t="s" s="4">
        <v>1344</v>
      </c>
    </row>
    <row r="36" ht="45.0" customHeight="true">
      <c r="A36" t="s" s="4">
        <v>323</v>
      </c>
      <c r="B36" t="s" s="4">
        <v>6768</v>
      </c>
      <c r="C36" t="s" s="4">
        <v>1344</v>
      </c>
      <c r="D36" t="s" s="4">
        <v>1344</v>
      </c>
    </row>
    <row r="37" ht="45.0" customHeight="true">
      <c r="A37" t="s" s="4">
        <v>330</v>
      </c>
      <c r="B37" t="s" s="4">
        <v>6769</v>
      </c>
      <c r="C37" t="s" s="4">
        <v>1344</v>
      </c>
      <c r="D37" t="s" s="4">
        <v>1344</v>
      </c>
    </row>
    <row r="38" ht="45.0" customHeight="true">
      <c r="A38" t="s" s="4">
        <v>336</v>
      </c>
      <c r="B38" t="s" s="4">
        <v>6770</v>
      </c>
      <c r="C38" t="s" s="4">
        <v>1344</v>
      </c>
      <c r="D38" t="s" s="4">
        <v>1344</v>
      </c>
    </row>
    <row r="39" ht="45.0" customHeight="true">
      <c r="A39" t="s" s="4">
        <v>341</v>
      </c>
      <c r="B39" t="s" s="4">
        <v>6771</v>
      </c>
      <c r="C39" t="s" s="4">
        <v>1344</v>
      </c>
      <c r="D39" t="s" s="4">
        <v>1344</v>
      </c>
    </row>
    <row r="40" ht="45.0" customHeight="true">
      <c r="A40" t="s" s="4">
        <v>349</v>
      </c>
      <c r="B40" t="s" s="4">
        <v>6772</v>
      </c>
      <c r="C40" t="s" s="4">
        <v>1344</v>
      </c>
      <c r="D40" t="s" s="4">
        <v>1344</v>
      </c>
    </row>
    <row r="41" ht="45.0" customHeight="true">
      <c r="A41" t="s" s="4">
        <v>354</v>
      </c>
      <c r="B41" t="s" s="4">
        <v>6773</v>
      </c>
      <c r="C41" t="s" s="4">
        <v>1344</v>
      </c>
      <c r="D41" t="s" s="4">
        <v>1344</v>
      </c>
    </row>
    <row r="42" ht="45.0" customHeight="true">
      <c r="A42" t="s" s="4">
        <v>360</v>
      </c>
      <c r="B42" t="s" s="4">
        <v>6774</v>
      </c>
      <c r="C42" t="s" s="4">
        <v>1344</v>
      </c>
      <c r="D42" t="s" s="4">
        <v>1344</v>
      </c>
    </row>
    <row r="43" ht="45.0" customHeight="true">
      <c r="A43" t="s" s="4">
        <v>366</v>
      </c>
      <c r="B43" t="s" s="4">
        <v>6775</v>
      </c>
      <c r="C43" t="s" s="4">
        <v>1344</v>
      </c>
      <c r="D43" t="s" s="4">
        <v>1344</v>
      </c>
    </row>
    <row r="44" ht="45.0" customHeight="true">
      <c r="A44" t="s" s="4">
        <v>373</v>
      </c>
      <c r="B44" t="s" s="4">
        <v>6776</v>
      </c>
      <c r="C44" t="s" s="4">
        <v>1344</v>
      </c>
      <c r="D44" t="s" s="4">
        <v>1344</v>
      </c>
    </row>
    <row r="45" ht="45.0" customHeight="true">
      <c r="A45" t="s" s="4">
        <v>380</v>
      </c>
      <c r="B45" t="s" s="4">
        <v>6777</v>
      </c>
      <c r="C45" t="s" s="4">
        <v>1344</v>
      </c>
      <c r="D45" t="s" s="4">
        <v>1344</v>
      </c>
    </row>
    <row r="46" ht="45.0" customHeight="true">
      <c r="A46" t="s" s="4">
        <v>385</v>
      </c>
      <c r="B46" t="s" s="4">
        <v>6778</v>
      </c>
      <c r="C46" t="s" s="4">
        <v>1344</v>
      </c>
      <c r="D46" t="s" s="4">
        <v>1344</v>
      </c>
    </row>
    <row r="47" ht="45.0" customHeight="true">
      <c r="A47" t="s" s="4">
        <v>389</v>
      </c>
      <c r="B47" t="s" s="4">
        <v>6779</v>
      </c>
      <c r="C47" t="s" s="4">
        <v>1344</v>
      </c>
      <c r="D47" t="s" s="4">
        <v>1344</v>
      </c>
    </row>
    <row r="48" ht="45.0" customHeight="true">
      <c r="A48" t="s" s="4">
        <v>397</v>
      </c>
      <c r="B48" t="s" s="4">
        <v>6780</v>
      </c>
      <c r="C48" t="s" s="4">
        <v>1344</v>
      </c>
      <c r="D48" t="s" s="4">
        <v>1344</v>
      </c>
    </row>
    <row r="49" ht="45.0" customHeight="true">
      <c r="A49" t="s" s="4">
        <v>401</v>
      </c>
      <c r="B49" t="s" s="4">
        <v>6781</v>
      </c>
      <c r="C49" t="s" s="4">
        <v>1344</v>
      </c>
      <c r="D49" t="s" s="4">
        <v>1344</v>
      </c>
    </row>
    <row r="50" ht="45.0" customHeight="true">
      <c r="A50" t="s" s="4">
        <v>406</v>
      </c>
      <c r="B50" t="s" s="4">
        <v>6782</v>
      </c>
      <c r="C50" t="s" s="4">
        <v>1344</v>
      </c>
      <c r="D50" t="s" s="4">
        <v>1344</v>
      </c>
    </row>
    <row r="51" ht="45.0" customHeight="true">
      <c r="A51" t="s" s="4">
        <v>412</v>
      </c>
      <c r="B51" t="s" s="4">
        <v>6783</v>
      </c>
      <c r="C51" t="s" s="4">
        <v>1344</v>
      </c>
      <c r="D51" t="s" s="4">
        <v>1344</v>
      </c>
    </row>
    <row r="52" ht="45.0" customHeight="true">
      <c r="A52" t="s" s="4">
        <v>417</v>
      </c>
      <c r="B52" t="s" s="4">
        <v>6784</v>
      </c>
      <c r="C52" t="s" s="4">
        <v>1344</v>
      </c>
      <c r="D52" t="s" s="4">
        <v>1344</v>
      </c>
    </row>
    <row r="53" ht="45.0" customHeight="true">
      <c r="A53" t="s" s="4">
        <v>423</v>
      </c>
      <c r="B53" t="s" s="4">
        <v>6785</v>
      </c>
      <c r="C53" t="s" s="4">
        <v>1344</v>
      </c>
      <c r="D53" t="s" s="4">
        <v>1344</v>
      </c>
    </row>
    <row r="54" ht="45.0" customHeight="true">
      <c r="A54" t="s" s="4">
        <v>428</v>
      </c>
      <c r="B54" t="s" s="4">
        <v>6786</v>
      </c>
      <c r="C54" t="s" s="4">
        <v>1344</v>
      </c>
      <c r="D54" t="s" s="4">
        <v>1344</v>
      </c>
    </row>
    <row r="55" ht="45.0" customHeight="true">
      <c r="A55" t="s" s="4">
        <v>435</v>
      </c>
      <c r="B55" t="s" s="4">
        <v>6787</v>
      </c>
      <c r="C55" t="s" s="4">
        <v>1344</v>
      </c>
      <c r="D55" t="s" s="4">
        <v>1344</v>
      </c>
    </row>
    <row r="56" ht="45.0" customHeight="true">
      <c r="A56" t="s" s="4">
        <v>442</v>
      </c>
      <c r="B56" t="s" s="4">
        <v>6788</v>
      </c>
      <c r="C56" t="s" s="4">
        <v>1344</v>
      </c>
      <c r="D56" t="s" s="4">
        <v>1344</v>
      </c>
    </row>
    <row r="57" ht="45.0" customHeight="true">
      <c r="A57" t="s" s="4">
        <v>449</v>
      </c>
      <c r="B57" t="s" s="4">
        <v>6789</v>
      </c>
      <c r="C57" t="s" s="4">
        <v>1344</v>
      </c>
      <c r="D57" t="s" s="4">
        <v>1344</v>
      </c>
    </row>
    <row r="58" ht="45.0" customHeight="true">
      <c r="A58" t="s" s="4">
        <v>459</v>
      </c>
      <c r="B58" t="s" s="4">
        <v>6790</v>
      </c>
      <c r="C58" t="s" s="4">
        <v>1344</v>
      </c>
      <c r="D58" t="s" s="4">
        <v>1344</v>
      </c>
    </row>
    <row r="59" ht="45.0" customHeight="true">
      <c r="A59" t="s" s="4">
        <v>465</v>
      </c>
      <c r="B59" t="s" s="4">
        <v>6791</v>
      </c>
      <c r="C59" t="s" s="4">
        <v>1344</v>
      </c>
      <c r="D59" t="s" s="4">
        <v>1344</v>
      </c>
    </row>
    <row r="60" ht="45.0" customHeight="true">
      <c r="A60" t="s" s="4">
        <v>475</v>
      </c>
      <c r="B60" t="s" s="4">
        <v>6792</v>
      </c>
      <c r="C60" t="s" s="4">
        <v>1344</v>
      </c>
      <c r="D60" t="s" s="4">
        <v>1344</v>
      </c>
    </row>
    <row r="61" ht="45.0" customHeight="true">
      <c r="A61" t="s" s="4">
        <v>483</v>
      </c>
      <c r="B61" t="s" s="4">
        <v>6793</v>
      </c>
      <c r="C61" t="s" s="4">
        <v>1344</v>
      </c>
      <c r="D61" t="s" s="4">
        <v>1344</v>
      </c>
    </row>
    <row r="62" ht="45.0" customHeight="true">
      <c r="A62" t="s" s="4">
        <v>491</v>
      </c>
      <c r="B62" t="s" s="4">
        <v>6794</v>
      </c>
      <c r="C62" t="s" s="4">
        <v>1344</v>
      </c>
      <c r="D62" t="s" s="4">
        <v>1344</v>
      </c>
    </row>
    <row r="63" ht="45.0" customHeight="true">
      <c r="A63" t="s" s="4">
        <v>497</v>
      </c>
      <c r="B63" t="s" s="4">
        <v>6795</v>
      </c>
      <c r="C63" t="s" s="4">
        <v>1344</v>
      </c>
      <c r="D63" t="s" s="4">
        <v>1344</v>
      </c>
    </row>
    <row r="64" ht="45.0" customHeight="true">
      <c r="A64" t="s" s="4">
        <v>503</v>
      </c>
      <c r="B64" t="s" s="4">
        <v>6796</v>
      </c>
      <c r="C64" t="s" s="4">
        <v>1344</v>
      </c>
      <c r="D64" t="s" s="4">
        <v>1344</v>
      </c>
    </row>
    <row r="65" ht="45.0" customHeight="true">
      <c r="A65" t="s" s="4">
        <v>510</v>
      </c>
      <c r="B65" t="s" s="4">
        <v>6797</v>
      </c>
      <c r="C65" t="s" s="4">
        <v>1344</v>
      </c>
      <c r="D65" t="s" s="4">
        <v>1344</v>
      </c>
    </row>
    <row r="66" ht="45.0" customHeight="true">
      <c r="A66" t="s" s="4">
        <v>516</v>
      </c>
      <c r="B66" t="s" s="4">
        <v>6798</v>
      </c>
      <c r="C66" t="s" s="4">
        <v>1344</v>
      </c>
      <c r="D66" t="s" s="4">
        <v>1344</v>
      </c>
    </row>
    <row r="67" ht="45.0" customHeight="true">
      <c r="A67" t="s" s="4">
        <v>523</v>
      </c>
      <c r="B67" t="s" s="4">
        <v>6799</v>
      </c>
      <c r="C67" t="s" s="4">
        <v>1344</v>
      </c>
      <c r="D67" t="s" s="4">
        <v>1344</v>
      </c>
    </row>
    <row r="68" ht="45.0" customHeight="true">
      <c r="A68" t="s" s="4">
        <v>529</v>
      </c>
      <c r="B68" t="s" s="4">
        <v>6800</v>
      </c>
      <c r="C68" t="s" s="4">
        <v>1344</v>
      </c>
      <c r="D68" t="s" s="4">
        <v>1344</v>
      </c>
    </row>
    <row r="69" ht="45.0" customHeight="true">
      <c r="A69" t="s" s="4">
        <v>534</v>
      </c>
      <c r="B69" t="s" s="4">
        <v>6801</v>
      </c>
      <c r="C69" t="s" s="4">
        <v>1344</v>
      </c>
      <c r="D69" t="s" s="4">
        <v>1344</v>
      </c>
    </row>
    <row r="70" ht="45.0" customHeight="true">
      <c r="A70" t="s" s="4">
        <v>539</v>
      </c>
      <c r="B70" t="s" s="4">
        <v>6802</v>
      </c>
      <c r="C70" t="s" s="4">
        <v>1344</v>
      </c>
      <c r="D70" t="s" s="4">
        <v>1344</v>
      </c>
    </row>
    <row r="71" ht="45.0" customHeight="true">
      <c r="A71" t="s" s="4">
        <v>543</v>
      </c>
      <c r="B71" t="s" s="4">
        <v>6803</v>
      </c>
      <c r="C71" t="s" s="4">
        <v>1344</v>
      </c>
      <c r="D71" t="s" s="4">
        <v>1344</v>
      </c>
    </row>
    <row r="72" ht="45.0" customHeight="true">
      <c r="A72" t="s" s="4">
        <v>547</v>
      </c>
      <c r="B72" t="s" s="4">
        <v>6804</v>
      </c>
      <c r="C72" t="s" s="4">
        <v>1344</v>
      </c>
      <c r="D72" t="s" s="4">
        <v>1344</v>
      </c>
    </row>
    <row r="73" ht="45.0" customHeight="true">
      <c r="A73" t="s" s="4">
        <v>555</v>
      </c>
      <c r="B73" t="s" s="4">
        <v>6805</v>
      </c>
      <c r="C73" t="s" s="4">
        <v>1344</v>
      </c>
      <c r="D73" t="s" s="4">
        <v>1344</v>
      </c>
    </row>
    <row r="74" ht="45.0" customHeight="true">
      <c r="A74" t="s" s="4">
        <v>560</v>
      </c>
      <c r="B74" t="s" s="4">
        <v>6806</v>
      </c>
      <c r="C74" t="s" s="4">
        <v>1344</v>
      </c>
      <c r="D74" t="s" s="4">
        <v>1344</v>
      </c>
    </row>
    <row r="75" ht="45.0" customHeight="true">
      <c r="A75" t="s" s="4">
        <v>566</v>
      </c>
      <c r="B75" t="s" s="4">
        <v>6807</v>
      </c>
      <c r="C75" t="s" s="4">
        <v>1344</v>
      </c>
      <c r="D75" t="s" s="4">
        <v>1344</v>
      </c>
    </row>
    <row r="76" ht="45.0" customHeight="true">
      <c r="A76" t="s" s="4">
        <v>572</v>
      </c>
      <c r="B76" t="s" s="4">
        <v>6808</v>
      </c>
      <c r="C76" t="s" s="4">
        <v>1344</v>
      </c>
      <c r="D76" t="s" s="4">
        <v>1344</v>
      </c>
    </row>
    <row r="77" ht="45.0" customHeight="true">
      <c r="A77" t="s" s="4">
        <v>577</v>
      </c>
      <c r="B77" t="s" s="4">
        <v>6809</v>
      </c>
      <c r="C77" t="s" s="4">
        <v>1344</v>
      </c>
      <c r="D77" t="s" s="4">
        <v>1344</v>
      </c>
    </row>
    <row r="78" ht="45.0" customHeight="true">
      <c r="A78" t="s" s="4">
        <v>581</v>
      </c>
      <c r="B78" t="s" s="4">
        <v>6810</v>
      </c>
      <c r="C78" t="s" s="4">
        <v>1344</v>
      </c>
      <c r="D78" t="s" s="4">
        <v>1344</v>
      </c>
    </row>
    <row r="79" ht="45.0" customHeight="true">
      <c r="A79" t="s" s="4">
        <v>585</v>
      </c>
      <c r="B79" t="s" s="4">
        <v>6811</v>
      </c>
      <c r="C79" t="s" s="4">
        <v>1344</v>
      </c>
      <c r="D79" t="s" s="4">
        <v>1344</v>
      </c>
    </row>
    <row r="80" ht="45.0" customHeight="true">
      <c r="A80" t="s" s="4">
        <v>588</v>
      </c>
      <c r="B80" t="s" s="4">
        <v>6812</v>
      </c>
      <c r="C80" t="s" s="4">
        <v>1344</v>
      </c>
      <c r="D80" t="s" s="4">
        <v>1344</v>
      </c>
    </row>
    <row r="81" ht="45.0" customHeight="true">
      <c r="A81" t="s" s="4">
        <v>595</v>
      </c>
      <c r="B81" t="s" s="4">
        <v>6813</v>
      </c>
      <c r="C81" t="s" s="4">
        <v>1344</v>
      </c>
      <c r="D81" t="s" s="4">
        <v>1344</v>
      </c>
    </row>
    <row r="82" ht="45.0" customHeight="true">
      <c r="A82" t="s" s="4">
        <v>603</v>
      </c>
      <c r="B82" t="s" s="4">
        <v>6814</v>
      </c>
      <c r="C82" t="s" s="4">
        <v>1344</v>
      </c>
      <c r="D82" t="s" s="4">
        <v>1344</v>
      </c>
    </row>
    <row r="83" ht="45.0" customHeight="true">
      <c r="A83" t="s" s="4">
        <v>611</v>
      </c>
      <c r="B83" t="s" s="4">
        <v>6815</v>
      </c>
      <c r="C83" t="s" s="4">
        <v>1344</v>
      </c>
      <c r="D83" t="s" s="4">
        <v>1344</v>
      </c>
    </row>
    <row r="84" ht="45.0" customHeight="true">
      <c r="A84" t="s" s="4">
        <v>617</v>
      </c>
      <c r="B84" t="s" s="4">
        <v>6816</v>
      </c>
      <c r="C84" t="s" s="4">
        <v>1344</v>
      </c>
      <c r="D84" t="s" s="4">
        <v>1344</v>
      </c>
    </row>
    <row r="85" ht="45.0" customHeight="true">
      <c r="A85" t="s" s="4">
        <v>623</v>
      </c>
      <c r="B85" t="s" s="4">
        <v>6817</v>
      </c>
      <c r="C85" t="s" s="4">
        <v>1344</v>
      </c>
      <c r="D85" t="s" s="4">
        <v>1344</v>
      </c>
    </row>
    <row r="86" ht="45.0" customHeight="true">
      <c r="A86" t="s" s="4">
        <v>629</v>
      </c>
      <c r="B86" t="s" s="4">
        <v>6818</v>
      </c>
      <c r="C86" t="s" s="4">
        <v>1344</v>
      </c>
      <c r="D86" t="s" s="4">
        <v>1344</v>
      </c>
    </row>
    <row r="87" ht="45.0" customHeight="true">
      <c r="A87" t="s" s="4">
        <v>633</v>
      </c>
      <c r="B87" t="s" s="4">
        <v>6819</v>
      </c>
      <c r="C87" t="s" s="4">
        <v>1344</v>
      </c>
      <c r="D87" t="s" s="4">
        <v>1344</v>
      </c>
    </row>
    <row r="88" ht="45.0" customHeight="true">
      <c r="A88" t="s" s="4">
        <v>639</v>
      </c>
      <c r="B88" t="s" s="4">
        <v>6820</v>
      </c>
      <c r="C88" t="s" s="4">
        <v>1344</v>
      </c>
      <c r="D88" t="s" s="4">
        <v>1344</v>
      </c>
    </row>
    <row r="89" ht="45.0" customHeight="true">
      <c r="A89" t="s" s="4">
        <v>645</v>
      </c>
      <c r="B89" t="s" s="4">
        <v>6821</v>
      </c>
      <c r="C89" t="s" s="4">
        <v>1344</v>
      </c>
      <c r="D89" t="s" s="4">
        <v>1344</v>
      </c>
    </row>
    <row r="90" ht="45.0" customHeight="true">
      <c r="A90" t="s" s="4">
        <v>649</v>
      </c>
      <c r="B90" t="s" s="4">
        <v>6822</v>
      </c>
      <c r="C90" t="s" s="4">
        <v>1344</v>
      </c>
      <c r="D90" t="s" s="4">
        <v>1344</v>
      </c>
    </row>
    <row r="91" ht="45.0" customHeight="true">
      <c r="A91" t="s" s="4">
        <v>656</v>
      </c>
      <c r="B91" t="s" s="4">
        <v>6823</v>
      </c>
      <c r="C91" t="s" s="4">
        <v>1344</v>
      </c>
      <c r="D91" t="s" s="4">
        <v>1344</v>
      </c>
    </row>
    <row r="92" ht="45.0" customHeight="true">
      <c r="A92" t="s" s="4">
        <v>663</v>
      </c>
      <c r="B92" t="s" s="4">
        <v>6824</v>
      </c>
      <c r="C92" t="s" s="4">
        <v>1344</v>
      </c>
      <c r="D92" t="s" s="4">
        <v>1344</v>
      </c>
    </row>
    <row r="93" ht="45.0" customHeight="true">
      <c r="A93" t="s" s="4">
        <v>668</v>
      </c>
      <c r="B93" t="s" s="4">
        <v>6825</v>
      </c>
      <c r="C93" t="s" s="4">
        <v>1344</v>
      </c>
      <c r="D93" t="s" s="4">
        <v>1344</v>
      </c>
    </row>
    <row r="94" ht="45.0" customHeight="true">
      <c r="A94" t="s" s="4">
        <v>674</v>
      </c>
      <c r="B94" t="s" s="4">
        <v>6826</v>
      </c>
      <c r="C94" t="s" s="4">
        <v>1344</v>
      </c>
      <c r="D94" t="s" s="4">
        <v>1344</v>
      </c>
    </row>
    <row r="95" ht="45.0" customHeight="true">
      <c r="A95" t="s" s="4">
        <v>679</v>
      </c>
      <c r="B95" t="s" s="4">
        <v>6827</v>
      </c>
      <c r="C95" t="s" s="4">
        <v>1344</v>
      </c>
      <c r="D95" t="s" s="4">
        <v>1344</v>
      </c>
    </row>
    <row r="96" ht="45.0" customHeight="true">
      <c r="A96" t="s" s="4">
        <v>686</v>
      </c>
      <c r="B96" t="s" s="4">
        <v>6828</v>
      </c>
      <c r="C96" t="s" s="4">
        <v>1344</v>
      </c>
      <c r="D96" t="s" s="4">
        <v>1344</v>
      </c>
    </row>
    <row r="97" ht="45.0" customHeight="true">
      <c r="A97" t="s" s="4">
        <v>691</v>
      </c>
      <c r="B97" t="s" s="4">
        <v>6829</v>
      </c>
      <c r="C97" t="s" s="4">
        <v>1344</v>
      </c>
      <c r="D97" t="s" s="4">
        <v>1344</v>
      </c>
    </row>
    <row r="98" ht="45.0" customHeight="true">
      <c r="A98" t="s" s="4">
        <v>696</v>
      </c>
      <c r="B98" t="s" s="4">
        <v>6830</v>
      </c>
      <c r="C98" t="s" s="4">
        <v>1344</v>
      </c>
      <c r="D98" t="s" s="4">
        <v>1344</v>
      </c>
    </row>
    <row r="99" ht="45.0" customHeight="true">
      <c r="A99" t="s" s="4">
        <v>701</v>
      </c>
      <c r="B99" t="s" s="4">
        <v>6831</v>
      </c>
      <c r="C99" t="s" s="4">
        <v>1344</v>
      </c>
      <c r="D99" t="s" s="4">
        <v>1344</v>
      </c>
    </row>
    <row r="100" ht="45.0" customHeight="true">
      <c r="A100" t="s" s="4">
        <v>707</v>
      </c>
      <c r="B100" t="s" s="4">
        <v>6832</v>
      </c>
      <c r="C100" t="s" s="4">
        <v>1344</v>
      </c>
      <c r="D100" t="s" s="4">
        <v>1344</v>
      </c>
    </row>
    <row r="101" ht="45.0" customHeight="true">
      <c r="A101" t="s" s="4">
        <v>711</v>
      </c>
      <c r="B101" t="s" s="4">
        <v>6833</v>
      </c>
      <c r="C101" t="s" s="4">
        <v>1344</v>
      </c>
      <c r="D101" t="s" s="4">
        <v>1344</v>
      </c>
    </row>
    <row r="102" ht="45.0" customHeight="true">
      <c r="A102" t="s" s="4">
        <v>717</v>
      </c>
      <c r="B102" t="s" s="4">
        <v>6834</v>
      </c>
      <c r="C102" t="s" s="4">
        <v>1344</v>
      </c>
      <c r="D102" t="s" s="4">
        <v>1344</v>
      </c>
    </row>
    <row r="103" ht="45.0" customHeight="true">
      <c r="A103" t="s" s="4">
        <v>721</v>
      </c>
      <c r="B103" t="s" s="4">
        <v>6835</v>
      </c>
      <c r="C103" t="s" s="4">
        <v>1344</v>
      </c>
      <c r="D103" t="s" s="4">
        <v>1344</v>
      </c>
    </row>
    <row r="104" ht="45.0" customHeight="true">
      <c r="A104" t="s" s="4">
        <v>725</v>
      </c>
      <c r="B104" t="s" s="4">
        <v>6836</v>
      </c>
      <c r="C104" t="s" s="4">
        <v>1344</v>
      </c>
      <c r="D104" t="s" s="4">
        <v>1344</v>
      </c>
    </row>
    <row r="105" ht="45.0" customHeight="true">
      <c r="A105" t="s" s="4">
        <v>731</v>
      </c>
      <c r="B105" t="s" s="4">
        <v>6837</v>
      </c>
      <c r="C105" t="s" s="4">
        <v>1344</v>
      </c>
      <c r="D105" t="s" s="4">
        <v>1344</v>
      </c>
    </row>
    <row r="106" ht="45.0" customHeight="true">
      <c r="A106" t="s" s="4">
        <v>738</v>
      </c>
      <c r="B106" t="s" s="4">
        <v>6838</v>
      </c>
      <c r="C106" t="s" s="4">
        <v>1344</v>
      </c>
      <c r="D106" t="s" s="4">
        <v>1344</v>
      </c>
    </row>
    <row r="107" ht="45.0" customHeight="true">
      <c r="A107" t="s" s="4">
        <v>745</v>
      </c>
      <c r="B107" t="s" s="4">
        <v>6839</v>
      </c>
      <c r="C107" t="s" s="4">
        <v>1344</v>
      </c>
      <c r="D107" t="s" s="4">
        <v>1344</v>
      </c>
    </row>
    <row r="108" ht="45.0" customHeight="true">
      <c r="A108" t="s" s="4">
        <v>750</v>
      </c>
      <c r="B108" t="s" s="4">
        <v>6840</v>
      </c>
      <c r="C108" t="s" s="4">
        <v>1344</v>
      </c>
      <c r="D108" t="s" s="4">
        <v>1344</v>
      </c>
    </row>
    <row r="109" ht="45.0" customHeight="true">
      <c r="A109" t="s" s="4">
        <v>754</v>
      </c>
      <c r="B109" t="s" s="4">
        <v>6841</v>
      </c>
      <c r="C109" t="s" s="4">
        <v>1344</v>
      </c>
      <c r="D109" t="s" s="4">
        <v>1344</v>
      </c>
    </row>
    <row r="110" ht="45.0" customHeight="true">
      <c r="A110" t="s" s="4">
        <v>760</v>
      </c>
      <c r="B110" t="s" s="4">
        <v>6842</v>
      </c>
      <c r="C110" t="s" s="4">
        <v>1344</v>
      </c>
      <c r="D110" t="s" s="4">
        <v>1344</v>
      </c>
    </row>
    <row r="111" ht="45.0" customHeight="true">
      <c r="A111" t="s" s="4">
        <v>763</v>
      </c>
      <c r="B111" t="s" s="4">
        <v>6843</v>
      </c>
      <c r="C111" t="s" s="4">
        <v>1344</v>
      </c>
      <c r="D111" t="s" s="4">
        <v>1344</v>
      </c>
    </row>
    <row r="112" ht="45.0" customHeight="true">
      <c r="A112" t="s" s="4">
        <v>768</v>
      </c>
      <c r="B112" t="s" s="4">
        <v>6844</v>
      </c>
      <c r="C112" t="s" s="4">
        <v>1344</v>
      </c>
      <c r="D112" t="s" s="4">
        <v>1344</v>
      </c>
    </row>
    <row r="113" ht="45.0" customHeight="true">
      <c r="A113" t="s" s="4">
        <v>774</v>
      </c>
      <c r="B113" t="s" s="4">
        <v>6845</v>
      </c>
      <c r="C113" t="s" s="4">
        <v>1344</v>
      </c>
      <c r="D113" t="s" s="4">
        <v>1344</v>
      </c>
    </row>
    <row r="114" ht="45.0" customHeight="true">
      <c r="A114" t="s" s="4">
        <v>778</v>
      </c>
      <c r="B114" t="s" s="4">
        <v>6846</v>
      </c>
      <c r="C114" t="s" s="4">
        <v>1344</v>
      </c>
      <c r="D114" t="s" s="4">
        <v>1344</v>
      </c>
    </row>
    <row r="115" ht="45.0" customHeight="true">
      <c r="A115" t="s" s="4">
        <v>782</v>
      </c>
      <c r="B115" t="s" s="4">
        <v>6847</v>
      </c>
      <c r="C115" t="s" s="4">
        <v>1344</v>
      </c>
      <c r="D115" t="s" s="4">
        <v>1344</v>
      </c>
    </row>
    <row r="116" ht="45.0" customHeight="true">
      <c r="A116" t="s" s="4">
        <v>788</v>
      </c>
      <c r="B116" t="s" s="4">
        <v>6848</v>
      </c>
      <c r="C116" t="s" s="4">
        <v>1344</v>
      </c>
      <c r="D116" t="s" s="4">
        <v>1344</v>
      </c>
    </row>
    <row r="117" ht="45.0" customHeight="true">
      <c r="A117" t="s" s="4">
        <v>794</v>
      </c>
      <c r="B117" t="s" s="4">
        <v>6849</v>
      </c>
      <c r="C117" t="s" s="4">
        <v>1344</v>
      </c>
      <c r="D117" t="s" s="4">
        <v>1344</v>
      </c>
    </row>
    <row r="118" ht="45.0" customHeight="true">
      <c r="A118" t="s" s="4">
        <v>797</v>
      </c>
      <c r="B118" t="s" s="4">
        <v>6850</v>
      </c>
      <c r="C118" t="s" s="4">
        <v>1344</v>
      </c>
      <c r="D118" t="s" s="4">
        <v>1344</v>
      </c>
    </row>
    <row r="119" ht="45.0" customHeight="true">
      <c r="A119" t="s" s="4">
        <v>801</v>
      </c>
      <c r="B119" t="s" s="4">
        <v>6851</v>
      </c>
      <c r="C119" t="s" s="4">
        <v>1344</v>
      </c>
      <c r="D119" t="s" s="4">
        <v>1344</v>
      </c>
    </row>
    <row r="120" ht="45.0" customHeight="true">
      <c r="A120" t="s" s="4">
        <v>805</v>
      </c>
      <c r="B120" t="s" s="4">
        <v>6852</v>
      </c>
      <c r="C120" t="s" s="4">
        <v>1344</v>
      </c>
      <c r="D120" t="s" s="4">
        <v>1344</v>
      </c>
    </row>
    <row r="121" ht="45.0" customHeight="true">
      <c r="A121" t="s" s="4">
        <v>811</v>
      </c>
      <c r="B121" t="s" s="4">
        <v>6853</v>
      </c>
      <c r="C121" t="s" s="4">
        <v>1344</v>
      </c>
      <c r="D121" t="s" s="4">
        <v>1344</v>
      </c>
    </row>
    <row r="122" ht="45.0" customHeight="true">
      <c r="A122" t="s" s="4">
        <v>817</v>
      </c>
      <c r="B122" t="s" s="4">
        <v>6854</v>
      </c>
      <c r="C122" t="s" s="4">
        <v>1344</v>
      </c>
      <c r="D122" t="s" s="4">
        <v>1344</v>
      </c>
    </row>
    <row r="123" ht="45.0" customHeight="true">
      <c r="A123" t="s" s="4">
        <v>823</v>
      </c>
      <c r="B123" t="s" s="4">
        <v>6855</v>
      </c>
      <c r="C123" t="s" s="4">
        <v>1344</v>
      </c>
      <c r="D123" t="s" s="4">
        <v>1344</v>
      </c>
    </row>
    <row r="124" ht="45.0" customHeight="true">
      <c r="A124" t="s" s="4">
        <v>828</v>
      </c>
      <c r="B124" t="s" s="4">
        <v>6856</v>
      </c>
      <c r="C124" t="s" s="4">
        <v>1344</v>
      </c>
      <c r="D124" t="s" s="4">
        <v>1344</v>
      </c>
    </row>
    <row r="125" ht="45.0" customHeight="true">
      <c r="A125" t="s" s="4">
        <v>832</v>
      </c>
      <c r="B125" t="s" s="4">
        <v>6857</v>
      </c>
      <c r="C125" t="s" s="4">
        <v>1344</v>
      </c>
      <c r="D125" t="s" s="4">
        <v>1344</v>
      </c>
    </row>
    <row r="126" ht="45.0" customHeight="true">
      <c r="A126" t="s" s="4">
        <v>836</v>
      </c>
      <c r="B126" t="s" s="4">
        <v>6858</v>
      </c>
      <c r="C126" t="s" s="4">
        <v>1344</v>
      </c>
      <c r="D126" t="s" s="4">
        <v>1344</v>
      </c>
    </row>
    <row r="127" ht="45.0" customHeight="true">
      <c r="A127" t="s" s="4">
        <v>840</v>
      </c>
      <c r="B127" t="s" s="4">
        <v>6859</v>
      </c>
      <c r="C127" t="s" s="4">
        <v>1344</v>
      </c>
      <c r="D127" t="s" s="4">
        <v>1344</v>
      </c>
    </row>
    <row r="128" ht="45.0" customHeight="true">
      <c r="A128" t="s" s="4">
        <v>844</v>
      </c>
      <c r="B128" t="s" s="4">
        <v>6860</v>
      </c>
      <c r="C128" t="s" s="4">
        <v>1344</v>
      </c>
      <c r="D128" t="s" s="4">
        <v>1344</v>
      </c>
    </row>
    <row r="129" ht="45.0" customHeight="true">
      <c r="A129" t="s" s="4">
        <v>849</v>
      </c>
      <c r="B129" t="s" s="4">
        <v>6861</v>
      </c>
      <c r="C129" t="s" s="4">
        <v>1344</v>
      </c>
      <c r="D129" t="s" s="4">
        <v>1344</v>
      </c>
    </row>
    <row r="130" ht="45.0" customHeight="true">
      <c r="A130" t="s" s="4">
        <v>854</v>
      </c>
      <c r="B130" t="s" s="4">
        <v>6862</v>
      </c>
      <c r="C130" t="s" s="4">
        <v>1344</v>
      </c>
      <c r="D130" t="s" s="4">
        <v>1344</v>
      </c>
    </row>
    <row r="131" ht="45.0" customHeight="true">
      <c r="A131" t="s" s="4">
        <v>859</v>
      </c>
      <c r="B131" t="s" s="4">
        <v>6863</v>
      </c>
      <c r="C131" t="s" s="4">
        <v>1344</v>
      </c>
      <c r="D131" t="s" s="4">
        <v>1344</v>
      </c>
    </row>
    <row r="132" ht="45.0" customHeight="true">
      <c r="A132" t="s" s="4">
        <v>862</v>
      </c>
      <c r="B132" t="s" s="4">
        <v>6864</v>
      </c>
      <c r="C132" t="s" s="4">
        <v>1344</v>
      </c>
      <c r="D132" t="s" s="4">
        <v>1344</v>
      </c>
    </row>
    <row r="133" ht="45.0" customHeight="true">
      <c r="A133" t="s" s="4">
        <v>868</v>
      </c>
      <c r="B133" t="s" s="4">
        <v>6865</v>
      </c>
      <c r="C133" t="s" s="4">
        <v>1344</v>
      </c>
      <c r="D133" t="s" s="4">
        <v>1344</v>
      </c>
    </row>
    <row r="134" ht="45.0" customHeight="true">
      <c r="A134" t="s" s="4">
        <v>872</v>
      </c>
      <c r="B134" t="s" s="4">
        <v>6866</v>
      </c>
      <c r="C134" t="s" s="4">
        <v>1344</v>
      </c>
      <c r="D134" t="s" s="4">
        <v>1344</v>
      </c>
    </row>
    <row r="135" ht="45.0" customHeight="true">
      <c r="A135" t="s" s="4">
        <v>876</v>
      </c>
      <c r="B135" t="s" s="4">
        <v>6867</v>
      </c>
      <c r="C135" t="s" s="4">
        <v>1344</v>
      </c>
      <c r="D135" t="s" s="4">
        <v>1344</v>
      </c>
    </row>
    <row r="136" ht="45.0" customHeight="true">
      <c r="A136" t="s" s="4">
        <v>879</v>
      </c>
      <c r="B136" t="s" s="4">
        <v>6868</v>
      </c>
      <c r="C136" t="s" s="4">
        <v>1344</v>
      </c>
      <c r="D136" t="s" s="4">
        <v>1344</v>
      </c>
    </row>
    <row r="137" ht="45.0" customHeight="true">
      <c r="A137" t="s" s="4">
        <v>882</v>
      </c>
      <c r="B137" t="s" s="4">
        <v>6869</v>
      </c>
      <c r="C137" t="s" s="4">
        <v>1344</v>
      </c>
      <c r="D137" t="s" s="4">
        <v>1344</v>
      </c>
    </row>
    <row r="138" ht="45.0" customHeight="true">
      <c r="A138" t="s" s="4">
        <v>887</v>
      </c>
      <c r="B138" t="s" s="4">
        <v>6870</v>
      </c>
      <c r="C138" t="s" s="4">
        <v>1344</v>
      </c>
      <c r="D138" t="s" s="4">
        <v>1344</v>
      </c>
    </row>
    <row r="139" ht="45.0" customHeight="true">
      <c r="A139" t="s" s="4">
        <v>891</v>
      </c>
      <c r="B139" t="s" s="4">
        <v>6871</v>
      </c>
      <c r="C139" t="s" s="4">
        <v>1344</v>
      </c>
      <c r="D139" t="s" s="4">
        <v>1344</v>
      </c>
    </row>
    <row r="140" ht="45.0" customHeight="true">
      <c r="A140" t="s" s="4">
        <v>894</v>
      </c>
      <c r="B140" t="s" s="4">
        <v>6872</v>
      </c>
      <c r="C140" t="s" s="4">
        <v>1344</v>
      </c>
      <c r="D140" t="s" s="4">
        <v>1344</v>
      </c>
    </row>
    <row r="141" ht="45.0" customHeight="true">
      <c r="A141" t="s" s="4">
        <v>898</v>
      </c>
      <c r="B141" t="s" s="4">
        <v>6873</v>
      </c>
      <c r="C141" t="s" s="4">
        <v>1344</v>
      </c>
      <c r="D141" t="s" s="4">
        <v>1344</v>
      </c>
    </row>
    <row r="142" ht="45.0" customHeight="true">
      <c r="A142" t="s" s="4">
        <v>902</v>
      </c>
      <c r="B142" t="s" s="4">
        <v>6874</v>
      </c>
      <c r="C142" t="s" s="4">
        <v>1344</v>
      </c>
      <c r="D142" t="s" s="4">
        <v>1344</v>
      </c>
    </row>
    <row r="143" ht="45.0" customHeight="true">
      <c r="A143" t="s" s="4">
        <v>907</v>
      </c>
      <c r="B143" t="s" s="4">
        <v>6875</v>
      </c>
      <c r="C143" t="s" s="4">
        <v>1344</v>
      </c>
      <c r="D143" t="s" s="4">
        <v>1344</v>
      </c>
    </row>
    <row r="144" ht="45.0" customHeight="true">
      <c r="A144" t="s" s="4">
        <v>911</v>
      </c>
      <c r="B144" t="s" s="4">
        <v>6876</v>
      </c>
      <c r="C144" t="s" s="4">
        <v>1344</v>
      </c>
      <c r="D144" t="s" s="4">
        <v>1344</v>
      </c>
    </row>
    <row r="145" ht="45.0" customHeight="true">
      <c r="A145" t="s" s="4">
        <v>914</v>
      </c>
      <c r="B145" t="s" s="4">
        <v>6877</v>
      </c>
      <c r="C145" t="s" s="4">
        <v>1344</v>
      </c>
      <c r="D145" t="s" s="4">
        <v>1344</v>
      </c>
    </row>
    <row r="146" ht="45.0" customHeight="true">
      <c r="A146" t="s" s="4">
        <v>919</v>
      </c>
      <c r="B146" t="s" s="4">
        <v>6878</v>
      </c>
      <c r="C146" t="s" s="4">
        <v>1344</v>
      </c>
      <c r="D146" t="s" s="4">
        <v>1344</v>
      </c>
    </row>
    <row r="147" ht="45.0" customHeight="true">
      <c r="A147" t="s" s="4">
        <v>923</v>
      </c>
      <c r="B147" t="s" s="4">
        <v>6879</v>
      </c>
      <c r="C147" t="s" s="4">
        <v>1344</v>
      </c>
      <c r="D147" t="s" s="4">
        <v>1344</v>
      </c>
    </row>
    <row r="148" ht="45.0" customHeight="true">
      <c r="A148" t="s" s="4">
        <v>927</v>
      </c>
      <c r="B148" t="s" s="4">
        <v>6880</v>
      </c>
      <c r="C148" t="s" s="4">
        <v>1344</v>
      </c>
      <c r="D148" t="s" s="4">
        <v>1344</v>
      </c>
    </row>
    <row r="149" ht="45.0" customHeight="true">
      <c r="A149" t="s" s="4">
        <v>932</v>
      </c>
      <c r="B149" t="s" s="4">
        <v>6881</v>
      </c>
      <c r="C149" t="s" s="4">
        <v>1344</v>
      </c>
      <c r="D149" t="s" s="4">
        <v>1344</v>
      </c>
    </row>
    <row r="150" ht="45.0" customHeight="true">
      <c r="A150" t="s" s="4">
        <v>937</v>
      </c>
      <c r="B150" t="s" s="4">
        <v>6882</v>
      </c>
      <c r="C150" t="s" s="4">
        <v>1344</v>
      </c>
      <c r="D150" t="s" s="4">
        <v>1344</v>
      </c>
    </row>
    <row r="151" ht="45.0" customHeight="true">
      <c r="A151" t="s" s="4">
        <v>945</v>
      </c>
      <c r="B151" t="s" s="4">
        <v>6883</v>
      </c>
      <c r="C151" t="s" s="4">
        <v>1344</v>
      </c>
      <c r="D151" t="s" s="4">
        <v>1344</v>
      </c>
    </row>
    <row r="152" ht="45.0" customHeight="true">
      <c r="A152" t="s" s="4">
        <v>950</v>
      </c>
      <c r="B152" t="s" s="4">
        <v>6884</v>
      </c>
      <c r="C152" t="s" s="4">
        <v>1344</v>
      </c>
      <c r="D152" t="s" s="4">
        <v>1344</v>
      </c>
    </row>
    <row r="153" ht="45.0" customHeight="true">
      <c r="A153" t="s" s="4">
        <v>955</v>
      </c>
      <c r="B153" t="s" s="4">
        <v>6885</v>
      </c>
      <c r="C153" t="s" s="4">
        <v>1344</v>
      </c>
      <c r="D153" t="s" s="4">
        <v>1344</v>
      </c>
    </row>
    <row r="154" ht="45.0" customHeight="true">
      <c r="A154" t="s" s="4">
        <v>960</v>
      </c>
      <c r="B154" t="s" s="4">
        <v>6886</v>
      </c>
      <c r="C154" t="s" s="4">
        <v>1344</v>
      </c>
      <c r="D154" t="s" s="4">
        <v>1344</v>
      </c>
    </row>
    <row r="155" ht="45.0" customHeight="true">
      <c r="A155" t="s" s="4">
        <v>964</v>
      </c>
      <c r="B155" t="s" s="4">
        <v>6887</v>
      </c>
      <c r="C155" t="s" s="4">
        <v>1344</v>
      </c>
      <c r="D155" t="s" s="4">
        <v>1344</v>
      </c>
    </row>
    <row r="156" ht="45.0" customHeight="true">
      <c r="A156" t="s" s="4">
        <v>969</v>
      </c>
      <c r="B156" t="s" s="4">
        <v>6888</v>
      </c>
      <c r="C156" t="s" s="4">
        <v>1344</v>
      </c>
      <c r="D156" t="s" s="4">
        <v>1344</v>
      </c>
    </row>
    <row r="157" ht="45.0" customHeight="true">
      <c r="A157" t="s" s="4">
        <v>972</v>
      </c>
      <c r="B157" t="s" s="4">
        <v>6889</v>
      </c>
      <c r="C157" t="s" s="4">
        <v>1344</v>
      </c>
      <c r="D157" t="s" s="4">
        <v>1344</v>
      </c>
    </row>
    <row r="158" ht="45.0" customHeight="true">
      <c r="A158" t="s" s="4">
        <v>976</v>
      </c>
      <c r="B158" t="s" s="4">
        <v>6890</v>
      </c>
      <c r="C158" t="s" s="4">
        <v>1344</v>
      </c>
      <c r="D158" t="s" s="4">
        <v>1344</v>
      </c>
    </row>
    <row r="159" ht="45.0" customHeight="true">
      <c r="A159" t="s" s="4">
        <v>982</v>
      </c>
      <c r="B159" t="s" s="4">
        <v>6891</v>
      </c>
      <c r="C159" t="s" s="4">
        <v>1344</v>
      </c>
      <c r="D159" t="s" s="4">
        <v>1344</v>
      </c>
    </row>
    <row r="160" ht="45.0" customHeight="true">
      <c r="A160" t="s" s="4">
        <v>986</v>
      </c>
      <c r="B160" t="s" s="4">
        <v>6892</v>
      </c>
      <c r="C160" t="s" s="4">
        <v>1344</v>
      </c>
      <c r="D160" t="s" s="4">
        <v>1344</v>
      </c>
    </row>
    <row r="161" ht="45.0" customHeight="true">
      <c r="A161" t="s" s="4">
        <v>989</v>
      </c>
      <c r="B161" t="s" s="4">
        <v>6893</v>
      </c>
      <c r="C161" t="s" s="4">
        <v>1344</v>
      </c>
      <c r="D161" t="s" s="4">
        <v>1344</v>
      </c>
    </row>
    <row r="162" ht="45.0" customHeight="true">
      <c r="A162" t="s" s="4">
        <v>997</v>
      </c>
      <c r="B162" t="s" s="4">
        <v>6894</v>
      </c>
      <c r="C162" t="s" s="4">
        <v>1344</v>
      </c>
      <c r="D162" t="s" s="4">
        <v>1344</v>
      </c>
    </row>
    <row r="163" ht="45.0" customHeight="true">
      <c r="A163" t="s" s="4">
        <v>1005</v>
      </c>
      <c r="B163" t="s" s="4">
        <v>6895</v>
      </c>
      <c r="C163" t="s" s="4">
        <v>1344</v>
      </c>
      <c r="D163" t="s" s="4">
        <v>1344</v>
      </c>
    </row>
    <row r="164" ht="45.0" customHeight="true">
      <c r="A164" t="s" s="4">
        <v>1011</v>
      </c>
      <c r="B164" t="s" s="4">
        <v>6896</v>
      </c>
      <c r="C164" t="s" s="4">
        <v>1344</v>
      </c>
      <c r="D164" t="s" s="4">
        <v>1344</v>
      </c>
    </row>
    <row r="165" ht="45.0" customHeight="true">
      <c r="A165" t="s" s="4">
        <v>1016</v>
      </c>
      <c r="B165" t="s" s="4">
        <v>6897</v>
      </c>
      <c r="C165" t="s" s="4">
        <v>1344</v>
      </c>
      <c r="D165" t="s" s="4">
        <v>1344</v>
      </c>
    </row>
    <row r="166" ht="45.0" customHeight="true">
      <c r="A166" t="s" s="4">
        <v>1024</v>
      </c>
      <c r="B166" t="s" s="4">
        <v>6898</v>
      </c>
      <c r="C166" t="s" s="4">
        <v>1344</v>
      </c>
      <c r="D166" t="s" s="4">
        <v>1344</v>
      </c>
    </row>
    <row r="167" ht="45.0" customHeight="true">
      <c r="A167" t="s" s="4">
        <v>1029</v>
      </c>
      <c r="B167" t="s" s="4">
        <v>6899</v>
      </c>
      <c r="C167" t="s" s="4">
        <v>1344</v>
      </c>
      <c r="D167" t="s" s="4">
        <v>1344</v>
      </c>
    </row>
    <row r="168" ht="45.0" customHeight="true">
      <c r="A168" t="s" s="4">
        <v>1034</v>
      </c>
      <c r="B168" t="s" s="4">
        <v>6900</v>
      </c>
      <c r="C168" t="s" s="4">
        <v>1344</v>
      </c>
      <c r="D168" t="s" s="4">
        <v>1344</v>
      </c>
    </row>
    <row r="169" ht="45.0" customHeight="true">
      <c r="A169" t="s" s="4">
        <v>1042</v>
      </c>
      <c r="B169" t="s" s="4">
        <v>6901</v>
      </c>
      <c r="C169" t="s" s="4">
        <v>1344</v>
      </c>
      <c r="D169" t="s" s="4">
        <v>1344</v>
      </c>
    </row>
    <row r="170" ht="45.0" customHeight="true">
      <c r="A170" t="s" s="4">
        <v>1047</v>
      </c>
      <c r="B170" t="s" s="4">
        <v>6902</v>
      </c>
      <c r="C170" t="s" s="4">
        <v>1344</v>
      </c>
      <c r="D170" t="s" s="4">
        <v>1344</v>
      </c>
    </row>
    <row r="171" ht="45.0" customHeight="true">
      <c r="A171" t="s" s="4">
        <v>1051</v>
      </c>
      <c r="B171" t="s" s="4">
        <v>6903</v>
      </c>
      <c r="C171" t="s" s="4">
        <v>1344</v>
      </c>
      <c r="D171" t="s" s="4">
        <v>1344</v>
      </c>
    </row>
    <row r="172" ht="45.0" customHeight="true">
      <c r="A172" t="s" s="4">
        <v>1054</v>
      </c>
      <c r="B172" t="s" s="4">
        <v>6904</v>
      </c>
      <c r="C172" t="s" s="4">
        <v>1344</v>
      </c>
      <c r="D172" t="s" s="4">
        <v>1344</v>
      </c>
    </row>
    <row r="173" ht="45.0" customHeight="true">
      <c r="A173" t="s" s="4">
        <v>1059</v>
      </c>
      <c r="B173" t="s" s="4">
        <v>6905</v>
      </c>
      <c r="C173" t="s" s="4">
        <v>1344</v>
      </c>
      <c r="D173" t="s" s="4">
        <v>1344</v>
      </c>
    </row>
    <row r="174" ht="45.0" customHeight="true">
      <c r="A174" t="s" s="4">
        <v>1065</v>
      </c>
      <c r="B174" t="s" s="4">
        <v>6906</v>
      </c>
      <c r="C174" t="s" s="4">
        <v>1344</v>
      </c>
      <c r="D174" t="s" s="4">
        <v>1344</v>
      </c>
    </row>
    <row r="175" ht="45.0" customHeight="true">
      <c r="A175" t="s" s="4">
        <v>1068</v>
      </c>
      <c r="B175" t="s" s="4">
        <v>6907</v>
      </c>
      <c r="C175" t="s" s="4">
        <v>1344</v>
      </c>
      <c r="D175" t="s" s="4">
        <v>1344</v>
      </c>
    </row>
    <row r="176" ht="45.0" customHeight="true">
      <c r="A176" t="s" s="4">
        <v>1072</v>
      </c>
      <c r="B176" t="s" s="4">
        <v>6908</v>
      </c>
      <c r="C176" t="s" s="4">
        <v>1344</v>
      </c>
      <c r="D176" t="s" s="4">
        <v>1344</v>
      </c>
    </row>
    <row r="177" ht="45.0" customHeight="true">
      <c r="A177" t="s" s="4">
        <v>1079</v>
      </c>
      <c r="B177" t="s" s="4">
        <v>6909</v>
      </c>
      <c r="C177" t="s" s="4">
        <v>1344</v>
      </c>
      <c r="D177" t="s" s="4">
        <v>1344</v>
      </c>
    </row>
    <row r="178" ht="45.0" customHeight="true">
      <c r="A178" t="s" s="4">
        <v>1084</v>
      </c>
      <c r="B178" t="s" s="4">
        <v>6910</v>
      </c>
      <c r="C178" t="s" s="4">
        <v>1344</v>
      </c>
      <c r="D178" t="s" s="4">
        <v>1344</v>
      </c>
    </row>
    <row r="179" ht="45.0" customHeight="true">
      <c r="A179" t="s" s="4">
        <v>1088</v>
      </c>
      <c r="B179" t="s" s="4">
        <v>6911</v>
      </c>
      <c r="C179" t="s" s="4">
        <v>1344</v>
      </c>
      <c r="D179" t="s" s="4">
        <v>1344</v>
      </c>
    </row>
    <row r="180" ht="45.0" customHeight="true">
      <c r="A180" t="s" s="4">
        <v>1093</v>
      </c>
      <c r="B180" t="s" s="4">
        <v>6912</v>
      </c>
      <c r="C180" t="s" s="4">
        <v>1344</v>
      </c>
      <c r="D180" t="s" s="4">
        <v>1344</v>
      </c>
    </row>
    <row r="181" ht="45.0" customHeight="true">
      <c r="A181" t="s" s="4">
        <v>1097</v>
      </c>
      <c r="B181" t="s" s="4">
        <v>6913</v>
      </c>
      <c r="C181" t="s" s="4">
        <v>1344</v>
      </c>
      <c r="D181" t="s" s="4">
        <v>1344</v>
      </c>
    </row>
    <row r="182" ht="45.0" customHeight="true">
      <c r="A182" t="s" s="4">
        <v>1102</v>
      </c>
      <c r="B182" t="s" s="4">
        <v>6914</v>
      </c>
      <c r="C182" t="s" s="4">
        <v>1344</v>
      </c>
      <c r="D182" t="s" s="4">
        <v>1344</v>
      </c>
    </row>
    <row r="183" ht="45.0" customHeight="true">
      <c r="A183" t="s" s="4">
        <v>1107</v>
      </c>
      <c r="B183" t="s" s="4">
        <v>6915</v>
      </c>
      <c r="C183" t="s" s="4">
        <v>1344</v>
      </c>
      <c r="D183" t="s" s="4">
        <v>1344</v>
      </c>
    </row>
    <row r="184" ht="45.0" customHeight="true">
      <c r="A184" t="s" s="4">
        <v>1112</v>
      </c>
      <c r="B184" t="s" s="4">
        <v>6916</v>
      </c>
      <c r="C184" t="s" s="4">
        <v>1344</v>
      </c>
      <c r="D184" t="s" s="4">
        <v>1344</v>
      </c>
    </row>
    <row r="185" ht="45.0" customHeight="true">
      <c r="A185" t="s" s="4">
        <v>1115</v>
      </c>
      <c r="B185" t="s" s="4">
        <v>6917</v>
      </c>
      <c r="C185" t="s" s="4">
        <v>1344</v>
      </c>
      <c r="D185" t="s" s="4">
        <v>1344</v>
      </c>
    </row>
    <row r="186" ht="45.0" customHeight="true">
      <c r="A186" t="s" s="4">
        <v>1118</v>
      </c>
      <c r="B186" t="s" s="4">
        <v>6918</v>
      </c>
      <c r="C186" t="s" s="4">
        <v>1344</v>
      </c>
      <c r="D186" t="s" s="4">
        <v>1344</v>
      </c>
    </row>
    <row r="187" ht="45.0" customHeight="true">
      <c r="A187" t="s" s="4">
        <v>1124</v>
      </c>
      <c r="B187" t="s" s="4">
        <v>6919</v>
      </c>
      <c r="C187" t="s" s="4">
        <v>1344</v>
      </c>
      <c r="D187" t="s" s="4">
        <v>1344</v>
      </c>
    </row>
    <row r="188" ht="45.0" customHeight="true">
      <c r="A188" t="s" s="4">
        <v>1131</v>
      </c>
      <c r="B188" t="s" s="4">
        <v>6920</v>
      </c>
      <c r="C188" t="s" s="4">
        <v>1344</v>
      </c>
      <c r="D188" t="s" s="4">
        <v>1344</v>
      </c>
    </row>
    <row r="189" ht="45.0" customHeight="true">
      <c r="A189" t="s" s="4">
        <v>1135</v>
      </c>
      <c r="B189" t="s" s="4">
        <v>6921</v>
      </c>
      <c r="C189" t="s" s="4">
        <v>1344</v>
      </c>
      <c r="D189" t="s" s="4">
        <v>1344</v>
      </c>
    </row>
    <row r="190" ht="45.0" customHeight="true">
      <c r="A190" t="s" s="4">
        <v>1140</v>
      </c>
      <c r="B190" t="s" s="4">
        <v>6922</v>
      </c>
      <c r="C190" t="s" s="4">
        <v>1344</v>
      </c>
      <c r="D190" t="s" s="4">
        <v>1344</v>
      </c>
    </row>
    <row r="191" ht="45.0" customHeight="true">
      <c r="A191" t="s" s="4">
        <v>1144</v>
      </c>
      <c r="B191" t="s" s="4">
        <v>6923</v>
      </c>
      <c r="C191" t="s" s="4">
        <v>1344</v>
      </c>
      <c r="D191" t="s" s="4">
        <v>1344</v>
      </c>
    </row>
    <row r="192" ht="45.0" customHeight="true">
      <c r="A192" t="s" s="4">
        <v>1148</v>
      </c>
      <c r="B192" t="s" s="4">
        <v>6924</v>
      </c>
      <c r="C192" t="s" s="4">
        <v>1344</v>
      </c>
      <c r="D192" t="s" s="4">
        <v>1344</v>
      </c>
    </row>
    <row r="193" ht="45.0" customHeight="true">
      <c r="A193" t="s" s="4">
        <v>1155</v>
      </c>
      <c r="B193" t="s" s="4">
        <v>6925</v>
      </c>
      <c r="C193" t="s" s="4">
        <v>1344</v>
      </c>
      <c r="D193" t="s" s="4">
        <v>1344</v>
      </c>
    </row>
    <row r="194" ht="45.0" customHeight="true">
      <c r="A194" t="s" s="4">
        <v>1160</v>
      </c>
      <c r="B194" t="s" s="4">
        <v>6926</v>
      </c>
      <c r="C194" t="s" s="4">
        <v>1344</v>
      </c>
      <c r="D194" t="s" s="4">
        <v>1344</v>
      </c>
    </row>
    <row r="195" ht="45.0" customHeight="true">
      <c r="A195" t="s" s="4">
        <v>1165</v>
      </c>
      <c r="B195" t="s" s="4">
        <v>6927</v>
      </c>
      <c r="C195" t="s" s="4">
        <v>1344</v>
      </c>
      <c r="D195" t="s" s="4">
        <v>1344</v>
      </c>
    </row>
    <row r="196" ht="45.0" customHeight="true">
      <c r="A196" t="s" s="4">
        <v>1170</v>
      </c>
      <c r="B196" t="s" s="4">
        <v>6928</v>
      </c>
      <c r="C196" t="s" s="4">
        <v>1344</v>
      </c>
      <c r="D196" t="s" s="4">
        <v>1344</v>
      </c>
    </row>
    <row r="197" ht="45.0" customHeight="true">
      <c r="A197" t="s" s="4">
        <v>1177</v>
      </c>
      <c r="B197" t="s" s="4">
        <v>6929</v>
      </c>
      <c r="C197" t="s" s="4">
        <v>1344</v>
      </c>
      <c r="D197" t="s" s="4">
        <v>1344</v>
      </c>
    </row>
    <row r="198" ht="45.0" customHeight="true">
      <c r="A198" t="s" s="4">
        <v>1181</v>
      </c>
      <c r="B198" t="s" s="4">
        <v>6930</v>
      </c>
      <c r="C198" t="s" s="4">
        <v>1344</v>
      </c>
      <c r="D198" t="s" s="4">
        <v>1344</v>
      </c>
    </row>
    <row r="199" ht="45.0" customHeight="true">
      <c r="A199" t="s" s="4">
        <v>1184</v>
      </c>
      <c r="B199" t="s" s="4">
        <v>6931</v>
      </c>
      <c r="C199" t="s" s="4">
        <v>1344</v>
      </c>
      <c r="D199" t="s" s="4">
        <v>1344</v>
      </c>
    </row>
    <row r="200" ht="45.0" customHeight="true">
      <c r="A200" t="s" s="4">
        <v>1188</v>
      </c>
      <c r="B200" t="s" s="4">
        <v>6932</v>
      </c>
      <c r="C200" t="s" s="4">
        <v>1344</v>
      </c>
      <c r="D200" t="s" s="4">
        <v>1344</v>
      </c>
    </row>
    <row r="201" ht="45.0" customHeight="true">
      <c r="A201" t="s" s="4">
        <v>1191</v>
      </c>
      <c r="B201" t="s" s="4">
        <v>6933</v>
      </c>
      <c r="C201" t="s" s="4">
        <v>1344</v>
      </c>
      <c r="D201" t="s" s="4">
        <v>1344</v>
      </c>
    </row>
    <row r="202" ht="45.0" customHeight="true">
      <c r="A202" t="s" s="4">
        <v>1194</v>
      </c>
      <c r="B202" t="s" s="4">
        <v>6934</v>
      </c>
      <c r="C202" t="s" s="4">
        <v>1344</v>
      </c>
      <c r="D202" t="s" s="4">
        <v>1344</v>
      </c>
    </row>
    <row r="203" ht="45.0" customHeight="true">
      <c r="A203" t="s" s="4">
        <v>1197</v>
      </c>
      <c r="B203" t="s" s="4">
        <v>6935</v>
      </c>
      <c r="C203" t="s" s="4">
        <v>1344</v>
      </c>
      <c r="D203" t="s" s="4">
        <v>1344</v>
      </c>
    </row>
    <row r="204" ht="45.0" customHeight="true">
      <c r="A204" t="s" s="4">
        <v>1200</v>
      </c>
      <c r="B204" t="s" s="4">
        <v>6936</v>
      </c>
      <c r="C204" t="s" s="4">
        <v>1344</v>
      </c>
      <c r="D204" t="s" s="4">
        <v>1344</v>
      </c>
    </row>
    <row r="205" ht="45.0" customHeight="true">
      <c r="A205" t="s" s="4">
        <v>1203</v>
      </c>
      <c r="B205" t="s" s="4">
        <v>6937</v>
      </c>
      <c r="C205" t="s" s="4">
        <v>1344</v>
      </c>
      <c r="D205" t="s" s="4">
        <v>1344</v>
      </c>
    </row>
    <row r="206" ht="45.0" customHeight="true">
      <c r="A206" t="s" s="4">
        <v>1206</v>
      </c>
      <c r="B206" t="s" s="4">
        <v>6938</v>
      </c>
      <c r="C206" t="s" s="4">
        <v>1344</v>
      </c>
      <c r="D206" t="s" s="4">
        <v>1344</v>
      </c>
    </row>
    <row r="207" ht="45.0" customHeight="true">
      <c r="A207" t="s" s="4">
        <v>1208</v>
      </c>
      <c r="B207" t="s" s="4">
        <v>6939</v>
      </c>
      <c r="C207" t="s" s="4">
        <v>1344</v>
      </c>
      <c r="D207" t="s" s="4">
        <v>1344</v>
      </c>
    </row>
    <row r="208" ht="45.0" customHeight="true">
      <c r="A208" t="s" s="4">
        <v>1212</v>
      </c>
      <c r="B208" t="s" s="4">
        <v>6940</v>
      </c>
      <c r="C208" t="s" s="4">
        <v>1344</v>
      </c>
      <c r="D208" t="s" s="4">
        <v>1344</v>
      </c>
    </row>
    <row r="209" ht="45.0" customHeight="true">
      <c r="A209" t="s" s="4">
        <v>1215</v>
      </c>
      <c r="B209" t="s" s="4">
        <v>6941</v>
      </c>
      <c r="C209" t="s" s="4">
        <v>1344</v>
      </c>
      <c r="D209" t="s" s="4">
        <v>1344</v>
      </c>
    </row>
    <row r="210" ht="45.0" customHeight="true">
      <c r="A210" t="s" s="4">
        <v>1218</v>
      </c>
      <c r="B210" t="s" s="4">
        <v>6942</v>
      </c>
      <c r="C210" t="s" s="4">
        <v>1344</v>
      </c>
      <c r="D210" t="s" s="4">
        <v>1344</v>
      </c>
    </row>
    <row r="211" ht="45.0" customHeight="true">
      <c r="A211" t="s" s="4">
        <v>1220</v>
      </c>
      <c r="B211" t="s" s="4">
        <v>6943</v>
      </c>
      <c r="C211" t="s" s="4">
        <v>1344</v>
      </c>
      <c r="D211" t="s" s="4">
        <v>1344</v>
      </c>
    </row>
    <row r="212" ht="45.0" customHeight="true">
      <c r="A212" t="s" s="4">
        <v>1222</v>
      </c>
      <c r="B212" t="s" s="4">
        <v>6944</v>
      </c>
      <c r="C212" t="s" s="4">
        <v>1344</v>
      </c>
      <c r="D212" t="s" s="4">
        <v>1344</v>
      </c>
    </row>
    <row r="213" ht="45.0" customHeight="true">
      <c r="A213" t="s" s="4">
        <v>1224</v>
      </c>
      <c r="B213" t="s" s="4">
        <v>6945</v>
      </c>
      <c r="C213" t="s" s="4">
        <v>1344</v>
      </c>
      <c r="D213" t="s" s="4">
        <v>1344</v>
      </c>
    </row>
    <row r="214" ht="45.0" customHeight="true">
      <c r="A214" t="s" s="4">
        <v>1227</v>
      </c>
      <c r="B214" t="s" s="4">
        <v>6946</v>
      </c>
      <c r="C214" t="s" s="4">
        <v>1344</v>
      </c>
      <c r="D214" t="s" s="4">
        <v>1344</v>
      </c>
    </row>
    <row r="215" ht="45.0" customHeight="true">
      <c r="A215" t="s" s="4">
        <v>1230</v>
      </c>
      <c r="B215" t="s" s="4">
        <v>6947</v>
      </c>
      <c r="C215" t="s" s="4">
        <v>1344</v>
      </c>
      <c r="D215" t="s" s="4">
        <v>1344</v>
      </c>
    </row>
    <row r="216" ht="45.0" customHeight="true">
      <c r="A216" t="s" s="4">
        <v>1233</v>
      </c>
      <c r="B216" t="s" s="4">
        <v>6948</v>
      </c>
      <c r="C216" t="s" s="4">
        <v>1344</v>
      </c>
      <c r="D216" t="s" s="4">
        <v>1344</v>
      </c>
    </row>
    <row r="217" ht="45.0" customHeight="true">
      <c r="A217" t="s" s="4">
        <v>1236</v>
      </c>
      <c r="B217" t="s" s="4">
        <v>6949</v>
      </c>
      <c r="C217" t="s" s="4">
        <v>1344</v>
      </c>
      <c r="D217" t="s" s="4">
        <v>1344</v>
      </c>
    </row>
    <row r="218" ht="45.0" customHeight="true">
      <c r="A218" t="s" s="4">
        <v>1238</v>
      </c>
      <c r="B218" t="s" s="4">
        <v>6950</v>
      </c>
      <c r="C218" t="s" s="4">
        <v>1344</v>
      </c>
      <c r="D218" t="s" s="4">
        <v>1344</v>
      </c>
    </row>
    <row r="219" ht="45.0" customHeight="true">
      <c r="A219" t="s" s="4">
        <v>1240</v>
      </c>
      <c r="B219" t="s" s="4">
        <v>6951</v>
      </c>
      <c r="C219" t="s" s="4">
        <v>1344</v>
      </c>
      <c r="D219" t="s" s="4">
        <v>1344</v>
      </c>
    </row>
    <row r="220" ht="45.0" customHeight="true">
      <c r="A220" t="s" s="4">
        <v>1244</v>
      </c>
      <c r="B220" t="s" s="4">
        <v>6952</v>
      </c>
      <c r="C220" t="s" s="4">
        <v>1344</v>
      </c>
      <c r="D220" t="s" s="4">
        <v>1344</v>
      </c>
    </row>
    <row r="221" ht="45.0" customHeight="true">
      <c r="A221" t="s" s="4">
        <v>1247</v>
      </c>
      <c r="B221" t="s" s="4">
        <v>6953</v>
      </c>
      <c r="C221" t="s" s="4">
        <v>1344</v>
      </c>
      <c r="D221" t="s" s="4">
        <v>1344</v>
      </c>
    </row>
    <row r="222" ht="45.0" customHeight="true">
      <c r="A222" t="s" s="4">
        <v>1250</v>
      </c>
      <c r="B222" t="s" s="4">
        <v>6954</v>
      </c>
      <c r="C222" t="s" s="4">
        <v>1344</v>
      </c>
      <c r="D222" t="s" s="4">
        <v>1344</v>
      </c>
    </row>
    <row r="223" ht="45.0" customHeight="true">
      <c r="A223" t="s" s="4">
        <v>1252</v>
      </c>
      <c r="B223" t="s" s="4">
        <v>6955</v>
      </c>
      <c r="C223" t="s" s="4">
        <v>1344</v>
      </c>
      <c r="D223" t="s" s="4">
        <v>1344</v>
      </c>
    </row>
    <row r="224" ht="45.0" customHeight="true">
      <c r="A224" t="s" s="4">
        <v>1254</v>
      </c>
      <c r="B224" t="s" s="4">
        <v>6956</v>
      </c>
      <c r="C224" t="s" s="4">
        <v>1344</v>
      </c>
      <c r="D224" t="s" s="4">
        <v>1344</v>
      </c>
    </row>
    <row r="225" ht="45.0" customHeight="true">
      <c r="A225" t="s" s="4">
        <v>1256</v>
      </c>
      <c r="B225" t="s" s="4">
        <v>6957</v>
      </c>
      <c r="C225" t="s" s="4">
        <v>1344</v>
      </c>
      <c r="D225" t="s" s="4">
        <v>1344</v>
      </c>
    </row>
    <row r="226" ht="45.0" customHeight="true">
      <c r="A226" t="s" s="4">
        <v>1258</v>
      </c>
      <c r="B226" t="s" s="4">
        <v>6958</v>
      </c>
      <c r="C226" t="s" s="4">
        <v>1344</v>
      </c>
      <c r="D226" t="s" s="4">
        <v>1344</v>
      </c>
    </row>
    <row r="227" ht="45.0" customHeight="true">
      <c r="A227" t="s" s="4">
        <v>1261</v>
      </c>
      <c r="B227" t="s" s="4">
        <v>6959</v>
      </c>
      <c r="C227" t="s" s="4">
        <v>1344</v>
      </c>
      <c r="D227" t="s" s="4">
        <v>1344</v>
      </c>
    </row>
    <row r="228" ht="45.0" customHeight="true">
      <c r="A228" t="s" s="4">
        <v>1263</v>
      </c>
      <c r="B228" t="s" s="4">
        <v>6960</v>
      </c>
      <c r="C228" t="s" s="4">
        <v>1344</v>
      </c>
      <c r="D228" t="s" s="4">
        <v>1344</v>
      </c>
    </row>
    <row r="229" ht="45.0" customHeight="true">
      <c r="A229" t="s" s="4">
        <v>1265</v>
      </c>
      <c r="B229" t="s" s="4">
        <v>6961</v>
      </c>
      <c r="C229" t="s" s="4">
        <v>1344</v>
      </c>
      <c r="D229" t="s" s="4">
        <v>1344</v>
      </c>
    </row>
    <row r="230" ht="45.0" customHeight="true">
      <c r="A230" t="s" s="4">
        <v>1268</v>
      </c>
      <c r="B230" t="s" s="4">
        <v>6962</v>
      </c>
      <c r="C230" t="s" s="4">
        <v>1344</v>
      </c>
      <c r="D230" t="s" s="4">
        <v>1344</v>
      </c>
    </row>
    <row r="231" ht="45.0" customHeight="true">
      <c r="A231" t="s" s="4">
        <v>1270</v>
      </c>
      <c r="B231" t="s" s="4">
        <v>6963</v>
      </c>
      <c r="C231" t="s" s="4">
        <v>1344</v>
      </c>
      <c r="D231" t="s" s="4">
        <v>1344</v>
      </c>
    </row>
    <row r="232" ht="45.0" customHeight="true">
      <c r="A232" t="s" s="4">
        <v>1272</v>
      </c>
      <c r="B232" t="s" s="4">
        <v>6964</v>
      </c>
      <c r="C232" t="s" s="4">
        <v>1344</v>
      </c>
      <c r="D232" t="s" s="4">
        <v>1344</v>
      </c>
    </row>
    <row r="233" ht="45.0" customHeight="true">
      <c r="A233" t="s" s="4">
        <v>1276</v>
      </c>
      <c r="B233" t="s" s="4">
        <v>6965</v>
      </c>
      <c r="C233" t="s" s="4">
        <v>1344</v>
      </c>
      <c r="D233" t="s" s="4">
        <v>1344</v>
      </c>
    </row>
    <row r="234" ht="45.0" customHeight="true">
      <c r="A234" t="s" s="4">
        <v>1279</v>
      </c>
      <c r="B234" t="s" s="4">
        <v>6966</v>
      </c>
      <c r="C234" t="s" s="4">
        <v>1344</v>
      </c>
      <c r="D234" t="s" s="4">
        <v>1344</v>
      </c>
    </row>
    <row r="235" ht="45.0" customHeight="true">
      <c r="A235" t="s" s="4">
        <v>1281</v>
      </c>
      <c r="B235" t="s" s="4">
        <v>6967</v>
      </c>
      <c r="C235" t="s" s="4">
        <v>1344</v>
      </c>
      <c r="D235" t="s" s="4">
        <v>1344</v>
      </c>
    </row>
    <row r="236" ht="45.0" customHeight="true">
      <c r="A236" t="s" s="4">
        <v>1284</v>
      </c>
      <c r="B236" t="s" s="4">
        <v>6968</v>
      </c>
      <c r="C236" t="s" s="4">
        <v>1344</v>
      </c>
      <c r="D236" t="s" s="4">
        <v>1344</v>
      </c>
    </row>
    <row r="237" ht="45.0" customHeight="true">
      <c r="A237" t="s" s="4">
        <v>1287</v>
      </c>
      <c r="B237" t="s" s="4">
        <v>6969</v>
      </c>
      <c r="C237" t="s" s="4">
        <v>1344</v>
      </c>
      <c r="D237" t="s" s="4">
        <v>1344</v>
      </c>
    </row>
    <row r="238" ht="45.0" customHeight="true">
      <c r="A238" t="s" s="4">
        <v>1290</v>
      </c>
      <c r="B238" t="s" s="4">
        <v>6970</v>
      </c>
      <c r="C238" t="s" s="4">
        <v>1344</v>
      </c>
      <c r="D238" t="s" s="4">
        <v>1344</v>
      </c>
    </row>
    <row r="239" ht="45.0" customHeight="true">
      <c r="A239" t="s" s="4">
        <v>1293</v>
      </c>
      <c r="B239" t="s" s="4">
        <v>6971</v>
      </c>
      <c r="C239" t="s" s="4">
        <v>1344</v>
      </c>
      <c r="D239" t="s" s="4">
        <v>1344</v>
      </c>
    </row>
    <row r="240" ht="45.0" customHeight="true">
      <c r="A240" t="s" s="4">
        <v>1296</v>
      </c>
      <c r="B240" t="s" s="4">
        <v>6972</v>
      </c>
      <c r="C240" t="s" s="4">
        <v>1344</v>
      </c>
      <c r="D240" t="s" s="4">
        <v>1344</v>
      </c>
    </row>
    <row r="241" ht="45.0" customHeight="true">
      <c r="A241" t="s" s="4">
        <v>1299</v>
      </c>
      <c r="B241" t="s" s="4">
        <v>6973</v>
      </c>
      <c r="C241" t="s" s="4">
        <v>1344</v>
      </c>
      <c r="D241" t="s" s="4">
        <v>1344</v>
      </c>
    </row>
    <row r="242" ht="45.0" customHeight="true">
      <c r="A242" t="s" s="4">
        <v>1302</v>
      </c>
      <c r="B242" t="s" s="4">
        <v>6974</v>
      </c>
      <c r="C242" t="s" s="4">
        <v>1344</v>
      </c>
      <c r="D242" t="s" s="4">
        <v>1344</v>
      </c>
    </row>
    <row r="243" ht="45.0" customHeight="true">
      <c r="A243" t="s" s="4">
        <v>1305</v>
      </c>
      <c r="B243" t="s" s="4">
        <v>6975</v>
      </c>
      <c r="C243" t="s" s="4">
        <v>1344</v>
      </c>
      <c r="D243" t="s" s="4">
        <v>1344</v>
      </c>
    </row>
    <row r="244" ht="45.0" customHeight="true">
      <c r="A244" t="s" s="4">
        <v>1308</v>
      </c>
      <c r="B244" t="s" s="4">
        <v>6976</v>
      </c>
      <c r="C244" t="s" s="4">
        <v>1344</v>
      </c>
      <c r="D244" t="s" s="4">
        <v>1344</v>
      </c>
    </row>
    <row r="245" ht="45.0" customHeight="true">
      <c r="A245" t="s" s="4">
        <v>1311</v>
      </c>
      <c r="B245" t="s" s="4">
        <v>6977</v>
      </c>
      <c r="C245" t="s" s="4">
        <v>1344</v>
      </c>
      <c r="D245" t="s" s="4">
        <v>1344</v>
      </c>
    </row>
    <row r="246" ht="45.0" customHeight="true">
      <c r="A246" t="s" s="4">
        <v>1314</v>
      </c>
      <c r="B246" t="s" s="4">
        <v>6978</v>
      </c>
      <c r="C246" t="s" s="4">
        <v>1344</v>
      </c>
      <c r="D246" t="s" s="4">
        <v>1344</v>
      </c>
    </row>
    <row r="247" ht="45.0" customHeight="true">
      <c r="A247" t="s" s="4">
        <v>1316</v>
      </c>
      <c r="B247" t="s" s="4">
        <v>6979</v>
      </c>
      <c r="C247" t="s" s="4">
        <v>1344</v>
      </c>
      <c r="D247" t="s" s="4">
        <v>1344</v>
      </c>
    </row>
    <row r="248" ht="45.0" customHeight="true">
      <c r="A248" t="s" s="4">
        <v>1319</v>
      </c>
      <c r="B248" t="s" s="4">
        <v>6980</v>
      </c>
      <c r="C248" t="s" s="4">
        <v>1344</v>
      </c>
      <c r="D248" t="s" s="4">
        <v>1344</v>
      </c>
    </row>
    <row r="249" ht="45.0" customHeight="true">
      <c r="A249" t="s" s="4">
        <v>1322</v>
      </c>
      <c r="B249" t="s" s="4">
        <v>6981</v>
      </c>
      <c r="C249" t="s" s="4">
        <v>1344</v>
      </c>
      <c r="D249" t="s" s="4">
        <v>1344</v>
      </c>
    </row>
    <row r="250" ht="45.0" customHeight="true">
      <c r="A250" t="s" s="4">
        <v>1325</v>
      </c>
      <c r="B250" t="s" s="4">
        <v>6982</v>
      </c>
      <c r="C250" t="s" s="4">
        <v>1344</v>
      </c>
      <c r="D250" t="s" s="4">
        <v>1344</v>
      </c>
    </row>
    <row r="251" ht="45.0" customHeight="true">
      <c r="A251" t="s" s="4">
        <v>1327</v>
      </c>
      <c r="B251" t="s" s="4">
        <v>6983</v>
      </c>
      <c r="C251" t="s" s="4">
        <v>1344</v>
      </c>
      <c r="D251" t="s" s="4">
        <v>1344</v>
      </c>
    </row>
    <row r="252" ht="45.0" customHeight="true">
      <c r="A252" t="s" s="4">
        <v>1330</v>
      </c>
      <c r="B252" t="s" s="4">
        <v>6984</v>
      </c>
      <c r="C252" t="s" s="4">
        <v>1344</v>
      </c>
      <c r="D252" t="s" s="4">
        <v>1344</v>
      </c>
    </row>
    <row r="253" ht="45.0" customHeight="true">
      <c r="A253" t="s" s="4">
        <v>1333</v>
      </c>
      <c r="B253" t="s" s="4">
        <v>6985</v>
      </c>
      <c r="C253" t="s" s="4">
        <v>1344</v>
      </c>
      <c r="D253" t="s" s="4">
        <v>1344</v>
      </c>
    </row>
    <row r="254" ht="45.0" customHeight="true">
      <c r="A254" t="s" s="4">
        <v>1336</v>
      </c>
      <c r="B254" t="s" s="4">
        <v>6986</v>
      </c>
      <c r="C254" t="s" s="4">
        <v>1344</v>
      </c>
      <c r="D254" t="s" s="4">
        <v>1344</v>
      </c>
    </row>
    <row r="255" ht="45.0" customHeight="true">
      <c r="A255" t="s" s="4">
        <v>1339</v>
      </c>
      <c r="B255" t="s" s="4">
        <v>6987</v>
      </c>
      <c r="C255" t="s" s="4">
        <v>1344</v>
      </c>
      <c r="D255" t="s" s="4">
        <v>1344</v>
      </c>
    </row>
    <row r="256" ht="45.0" customHeight="true">
      <c r="A256" t="s" s="4">
        <v>1341</v>
      </c>
      <c r="B256" t="s" s="4">
        <v>6988</v>
      </c>
      <c r="C256" t="s" s="4">
        <v>1344</v>
      </c>
      <c r="D256" t="s" s="4">
        <v>1344</v>
      </c>
    </row>
    <row r="257" ht="45.0" customHeight="true">
      <c r="A257" t="s" s="4">
        <v>1345</v>
      </c>
      <c r="B257" t="s" s="4">
        <v>6989</v>
      </c>
      <c r="C257" t="s" s="4">
        <v>1344</v>
      </c>
      <c r="D257" t="s" s="4">
        <v>1344</v>
      </c>
    </row>
    <row r="258" ht="45.0" customHeight="true">
      <c r="A258" t="s" s="4">
        <v>1347</v>
      </c>
      <c r="B258" t="s" s="4">
        <v>6990</v>
      </c>
      <c r="C258" t="s" s="4">
        <v>1344</v>
      </c>
      <c r="D258" t="s" s="4">
        <v>1344</v>
      </c>
    </row>
    <row r="259" ht="45.0" customHeight="true">
      <c r="A259" t="s" s="4">
        <v>1350</v>
      </c>
      <c r="B259" t="s" s="4">
        <v>6991</v>
      </c>
      <c r="C259" t="s" s="4">
        <v>1344</v>
      </c>
      <c r="D259" t="s" s="4">
        <v>1344</v>
      </c>
    </row>
    <row r="260" ht="45.0" customHeight="true">
      <c r="A260" t="s" s="4">
        <v>1353</v>
      </c>
      <c r="B260" t="s" s="4">
        <v>6992</v>
      </c>
      <c r="C260" t="s" s="4">
        <v>1344</v>
      </c>
      <c r="D260" t="s" s="4">
        <v>1344</v>
      </c>
    </row>
    <row r="261" ht="45.0" customHeight="true">
      <c r="A261" t="s" s="4">
        <v>1356</v>
      </c>
      <c r="B261" t="s" s="4">
        <v>6993</v>
      </c>
      <c r="C261" t="s" s="4">
        <v>1344</v>
      </c>
      <c r="D261" t="s" s="4">
        <v>1344</v>
      </c>
    </row>
    <row r="262" ht="45.0" customHeight="true">
      <c r="A262" t="s" s="4">
        <v>1359</v>
      </c>
      <c r="B262" t="s" s="4">
        <v>6994</v>
      </c>
      <c r="C262" t="s" s="4">
        <v>1344</v>
      </c>
      <c r="D262" t="s" s="4">
        <v>1344</v>
      </c>
    </row>
    <row r="263" ht="45.0" customHeight="true">
      <c r="A263" t="s" s="4">
        <v>1362</v>
      </c>
      <c r="B263" t="s" s="4">
        <v>6995</v>
      </c>
      <c r="C263" t="s" s="4">
        <v>1344</v>
      </c>
      <c r="D263" t="s" s="4">
        <v>1344</v>
      </c>
    </row>
    <row r="264" ht="45.0" customHeight="true">
      <c r="A264" t="s" s="4">
        <v>1365</v>
      </c>
      <c r="B264" t="s" s="4">
        <v>6996</v>
      </c>
      <c r="C264" t="s" s="4">
        <v>1344</v>
      </c>
      <c r="D264" t="s" s="4">
        <v>1344</v>
      </c>
    </row>
    <row r="265" ht="45.0" customHeight="true">
      <c r="A265" t="s" s="4">
        <v>1368</v>
      </c>
      <c r="B265" t="s" s="4">
        <v>6997</v>
      </c>
      <c r="C265" t="s" s="4">
        <v>1344</v>
      </c>
      <c r="D265" t="s" s="4">
        <v>1344</v>
      </c>
    </row>
    <row r="266" ht="45.0" customHeight="true">
      <c r="A266" t="s" s="4">
        <v>1370</v>
      </c>
      <c r="B266" t="s" s="4">
        <v>6998</v>
      </c>
      <c r="C266" t="s" s="4">
        <v>1344</v>
      </c>
      <c r="D266" t="s" s="4">
        <v>1344</v>
      </c>
    </row>
    <row r="267" ht="45.0" customHeight="true">
      <c r="A267" t="s" s="4">
        <v>1372</v>
      </c>
      <c r="B267" t="s" s="4">
        <v>6999</v>
      </c>
      <c r="C267" t="s" s="4">
        <v>1344</v>
      </c>
      <c r="D267" t="s" s="4">
        <v>1344</v>
      </c>
    </row>
    <row r="268" ht="45.0" customHeight="true">
      <c r="A268" t="s" s="4">
        <v>1374</v>
      </c>
      <c r="B268" t="s" s="4">
        <v>7000</v>
      </c>
      <c r="C268" t="s" s="4">
        <v>1344</v>
      </c>
      <c r="D268" t="s" s="4">
        <v>1344</v>
      </c>
    </row>
    <row r="269" ht="45.0" customHeight="true">
      <c r="A269" t="s" s="4">
        <v>1377</v>
      </c>
      <c r="B269" t="s" s="4">
        <v>7001</v>
      </c>
      <c r="C269" t="s" s="4">
        <v>1344</v>
      </c>
      <c r="D269" t="s" s="4">
        <v>1344</v>
      </c>
    </row>
    <row r="270" ht="45.0" customHeight="true">
      <c r="A270" t="s" s="4">
        <v>1380</v>
      </c>
      <c r="B270" t="s" s="4">
        <v>7002</v>
      </c>
      <c r="C270" t="s" s="4">
        <v>1344</v>
      </c>
      <c r="D270" t="s" s="4">
        <v>1344</v>
      </c>
    </row>
    <row r="271" ht="45.0" customHeight="true">
      <c r="A271" t="s" s="4">
        <v>1383</v>
      </c>
      <c r="B271" t="s" s="4">
        <v>7003</v>
      </c>
      <c r="C271" t="s" s="4">
        <v>1344</v>
      </c>
      <c r="D271" t="s" s="4">
        <v>1344</v>
      </c>
    </row>
    <row r="272" ht="45.0" customHeight="true">
      <c r="A272" t="s" s="4">
        <v>1386</v>
      </c>
      <c r="B272" t="s" s="4">
        <v>7004</v>
      </c>
      <c r="C272" t="s" s="4">
        <v>1344</v>
      </c>
      <c r="D272" t="s" s="4">
        <v>1344</v>
      </c>
    </row>
    <row r="273" ht="45.0" customHeight="true">
      <c r="A273" t="s" s="4">
        <v>1389</v>
      </c>
      <c r="B273" t="s" s="4">
        <v>7005</v>
      </c>
      <c r="C273" t="s" s="4">
        <v>1344</v>
      </c>
      <c r="D273" t="s" s="4">
        <v>1344</v>
      </c>
    </row>
    <row r="274" ht="45.0" customHeight="true">
      <c r="A274" t="s" s="4">
        <v>1392</v>
      </c>
      <c r="B274" t="s" s="4">
        <v>7006</v>
      </c>
      <c r="C274" t="s" s="4">
        <v>1344</v>
      </c>
      <c r="D274" t="s" s="4">
        <v>1344</v>
      </c>
    </row>
    <row r="275" ht="45.0" customHeight="true">
      <c r="A275" t="s" s="4">
        <v>1394</v>
      </c>
      <c r="B275" t="s" s="4">
        <v>7007</v>
      </c>
      <c r="C275" t="s" s="4">
        <v>1344</v>
      </c>
      <c r="D275" t="s" s="4">
        <v>1344</v>
      </c>
    </row>
    <row r="276" ht="45.0" customHeight="true">
      <c r="A276" t="s" s="4">
        <v>1397</v>
      </c>
      <c r="B276" t="s" s="4">
        <v>7008</v>
      </c>
      <c r="C276" t="s" s="4">
        <v>1344</v>
      </c>
      <c r="D276" t="s" s="4">
        <v>1344</v>
      </c>
    </row>
    <row r="277" ht="45.0" customHeight="true">
      <c r="A277" t="s" s="4">
        <v>1399</v>
      </c>
      <c r="B277" t="s" s="4">
        <v>7009</v>
      </c>
      <c r="C277" t="s" s="4">
        <v>1344</v>
      </c>
      <c r="D277" t="s" s="4">
        <v>1344</v>
      </c>
    </row>
    <row r="278" ht="45.0" customHeight="true">
      <c r="A278" t="s" s="4">
        <v>1401</v>
      </c>
      <c r="B278" t="s" s="4">
        <v>7010</v>
      </c>
      <c r="C278" t="s" s="4">
        <v>1344</v>
      </c>
      <c r="D278" t="s" s="4">
        <v>1344</v>
      </c>
    </row>
    <row r="279" ht="45.0" customHeight="true">
      <c r="A279" t="s" s="4">
        <v>1404</v>
      </c>
      <c r="B279" t="s" s="4">
        <v>7011</v>
      </c>
      <c r="C279" t="s" s="4">
        <v>1344</v>
      </c>
      <c r="D279" t="s" s="4">
        <v>1344</v>
      </c>
    </row>
    <row r="280" ht="45.0" customHeight="true">
      <c r="A280" t="s" s="4">
        <v>1407</v>
      </c>
      <c r="B280" t="s" s="4">
        <v>7012</v>
      </c>
      <c r="C280" t="s" s="4">
        <v>1344</v>
      </c>
      <c r="D280" t="s" s="4">
        <v>1344</v>
      </c>
    </row>
    <row r="281" ht="45.0" customHeight="true">
      <c r="A281" t="s" s="4">
        <v>1410</v>
      </c>
      <c r="B281" t="s" s="4">
        <v>7013</v>
      </c>
      <c r="C281" t="s" s="4">
        <v>1344</v>
      </c>
      <c r="D281" t="s" s="4">
        <v>1344</v>
      </c>
    </row>
    <row r="282" ht="45.0" customHeight="true">
      <c r="A282" t="s" s="4">
        <v>1412</v>
      </c>
      <c r="B282" t="s" s="4">
        <v>7014</v>
      </c>
      <c r="C282" t="s" s="4">
        <v>1344</v>
      </c>
      <c r="D282" t="s" s="4">
        <v>1344</v>
      </c>
    </row>
    <row r="283" ht="45.0" customHeight="true">
      <c r="A283" t="s" s="4">
        <v>1414</v>
      </c>
      <c r="B283" t="s" s="4">
        <v>7015</v>
      </c>
      <c r="C283" t="s" s="4">
        <v>1344</v>
      </c>
      <c r="D283" t="s" s="4">
        <v>1344</v>
      </c>
    </row>
    <row r="284" ht="45.0" customHeight="true">
      <c r="A284" t="s" s="4">
        <v>1416</v>
      </c>
      <c r="B284" t="s" s="4">
        <v>7016</v>
      </c>
      <c r="C284" t="s" s="4">
        <v>1344</v>
      </c>
      <c r="D284" t="s" s="4">
        <v>1344</v>
      </c>
    </row>
    <row r="285" ht="45.0" customHeight="true">
      <c r="A285" t="s" s="4">
        <v>1418</v>
      </c>
      <c r="B285" t="s" s="4">
        <v>7017</v>
      </c>
      <c r="C285" t="s" s="4">
        <v>1344</v>
      </c>
      <c r="D285" t="s" s="4">
        <v>1344</v>
      </c>
    </row>
    <row r="286" ht="45.0" customHeight="true">
      <c r="A286" t="s" s="4">
        <v>1421</v>
      </c>
      <c r="B286" t="s" s="4">
        <v>7018</v>
      </c>
      <c r="C286" t="s" s="4">
        <v>1344</v>
      </c>
      <c r="D286" t="s" s="4">
        <v>1344</v>
      </c>
    </row>
    <row r="287" ht="45.0" customHeight="true">
      <c r="A287" t="s" s="4">
        <v>1423</v>
      </c>
      <c r="B287" t="s" s="4">
        <v>7019</v>
      </c>
      <c r="C287" t="s" s="4">
        <v>1344</v>
      </c>
      <c r="D287" t="s" s="4">
        <v>1344</v>
      </c>
    </row>
    <row r="288" ht="45.0" customHeight="true">
      <c r="A288" t="s" s="4">
        <v>1426</v>
      </c>
      <c r="B288" t="s" s="4">
        <v>7020</v>
      </c>
      <c r="C288" t="s" s="4">
        <v>1344</v>
      </c>
      <c r="D288" t="s" s="4">
        <v>1344</v>
      </c>
    </row>
    <row r="289" ht="45.0" customHeight="true">
      <c r="A289" t="s" s="4">
        <v>1429</v>
      </c>
      <c r="B289" t="s" s="4">
        <v>7021</v>
      </c>
      <c r="C289" t="s" s="4">
        <v>1344</v>
      </c>
      <c r="D289" t="s" s="4">
        <v>1344</v>
      </c>
    </row>
    <row r="290" ht="45.0" customHeight="true">
      <c r="A290" t="s" s="4">
        <v>1431</v>
      </c>
      <c r="B290" t="s" s="4">
        <v>7022</v>
      </c>
      <c r="C290" t="s" s="4">
        <v>1344</v>
      </c>
      <c r="D290" t="s" s="4">
        <v>1344</v>
      </c>
    </row>
    <row r="291" ht="45.0" customHeight="true">
      <c r="A291" t="s" s="4">
        <v>1433</v>
      </c>
      <c r="B291" t="s" s="4">
        <v>7023</v>
      </c>
      <c r="C291" t="s" s="4">
        <v>1344</v>
      </c>
      <c r="D291" t="s" s="4">
        <v>1344</v>
      </c>
    </row>
    <row r="292" ht="45.0" customHeight="true">
      <c r="A292" t="s" s="4">
        <v>1435</v>
      </c>
      <c r="B292" t="s" s="4">
        <v>7024</v>
      </c>
      <c r="C292" t="s" s="4">
        <v>1344</v>
      </c>
      <c r="D292" t="s" s="4">
        <v>1344</v>
      </c>
    </row>
    <row r="293" ht="45.0" customHeight="true">
      <c r="A293" t="s" s="4">
        <v>1439</v>
      </c>
      <c r="B293" t="s" s="4">
        <v>7025</v>
      </c>
      <c r="C293" t="s" s="4">
        <v>1344</v>
      </c>
      <c r="D293" t="s" s="4">
        <v>1344</v>
      </c>
    </row>
    <row r="294" ht="45.0" customHeight="true">
      <c r="A294" t="s" s="4">
        <v>1441</v>
      </c>
      <c r="B294" t="s" s="4">
        <v>7026</v>
      </c>
      <c r="C294" t="s" s="4">
        <v>1344</v>
      </c>
      <c r="D294" t="s" s="4">
        <v>1344</v>
      </c>
    </row>
    <row r="295" ht="45.0" customHeight="true">
      <c r="A295" t="s" s="4">
        <v>1443</v>
      </c>
      <c r="B295" t="s" s="4">
        <v>7027</v>
      </c>
      <c r="C295" t="s" s="4">
        <v>1344</v>
      </c>
      <c r="D295" t="s" s="4">
        <v>1344</v>
      </c>
    </row>
    <row r="296" ht="45.0" customHeight="true">
      <c r="A296" t="s" s="4">
        <v>1445</v>
      </c>
      <c r="B296" t="s" s="4">
        <v>7028</v>
      </c>
      <c r="C296" t="s" s="4">
        <v>1344</v>
      </c>
      <c r="D296" t="s" s="4">
        <v>1344</v>
      </c>
    </row>
    <row r="297" ht="45.0" customHeight="true">
      <c r="A297" t="s" s="4">
        <v>1447</v>
      </c>
      <c r="B297" t="s" s="4">
        <v>7029</v>
      </c>
      <c r="C297" t="s" s="4">
        <v>1344</v>
      </c>
      <c r="D297" t="s" s="4">
        <v>1344</v>
      </c>
    </row>
    <row r="298" ht="45.0" customHeight="true">
      <c r="A298" t="s" s="4">
        <v>1450</v>
      </c>
      <c r="B298" t="s" s="4">
        <v>7030</v>
      </c>
      <c r="C298" t="s" s="4">
        <v>1344</v>
      </c>
      <c r="D298" t="s" s="4">
        <v>1344</v>
      </c>
    </row>
    <row r="299" ht="45.0" customHeight="true">
      <c r="A299" t="s" s="4">
        <v>1452</v>
      </c>
      <c r="B299" t="s" s="4">
        <v>7031</v>
      </c>
      <c r="C299" t="s" s="4">
        <v>1344</v>
      </c>
      <c r="D299" t="s" s="4">
        <v>1344</v>
      </c>
    </row>
    <row r="300" ht="45.0" customHeight="true">
      <c r="A300" t="s" s="4">
        <v>1454</v>
      </c>
      <c r="B300" t="s" s="4">
        <v>7032</v>
      </c>
      <c r="C300" t="s" s="4">
        <v>1344</v>
      </c>
      <c r="D300" t="s" s="4">
        <v>1344</v>
      </c>
    </row>
    <row r="301" ht="45.0" customHeight="true">
      <c r="A301" t="s" s="4">
        <v>1456</v>
      </c>
      <c r="B301" t="s" s="4">
        <v>7033</v>
      </c>
      <c r="C301" t="s" s="4">
        <v>1344</v>
      </c>
      <c r="D301" t="s" s="4">
        <v>1344</v>
      </c>
    </row>
    <row r="302" ht="45.0" customHeight="true">
      <c r="A302" t="s" s="4">
        <v>1459</v>
      </c>
      <c r="B302" t="s" s="4">
        <v>7034</v>
      </c>
      <c r="C302" t="s" s="4">
        <v>1344</v>
      </c>
      <c r="D302" t="s" s="4">
        <v>1344</v>
      </c>
    </row>
    <row r="303" ht="45.0" customHeight="true">
      <c r="A303" t="s" s="4">
        <v>1462</v>
      </c>
      <c r="B303" t="s" s="4">
        <v>7035</v>
      </c>
      <c r="C303" t="s" s="4">
        <v>1344</v>
      </c>
      <c r="D303" t="s" s="4">
        <v>1344</v>
      </c>
    </row>
    <row r="304" ht="45.0" customHeight="true">
      <c r="A304" t="s" s="4">
        <v>1464</v>
      </c>
      <c r="B304" t="s" s="4">
        <v>7036</v>
      </c>
      <c r="C304" t="s" s="4">
        <v>1344</v>
      </c>
      <c r="D304" t="s" s="4">
        <v>1344</v>
      </c>
    </row>
    <row r="305" ht="45.0" customHeight="true">
      <c r="A305" t="s" s="4">
        <v>1466</v>
      </c>
      <c r="B305" t="s" s="4">
        <v>7037</v>
      </c>
      <c r="C305" t="s" s="4">
        <v>1344</v>
      </c>
      <c r="D305" t="s" s="4">
        <v>1344</v>
      </c>
    </row>
    <row r="306" ht="45.0" customHeight="true">
      <c r="A306" t="s" s="4">
        <v>1469</v>
      </c>
      <c r="B306" t="s" s="4">
        <v>7038</v>
      </c>
      <c r="C306" t="s" s="4">
        <v>1344</v>
      </c>
      <c r="D306" t="s" s="4">
        <v>1344</v>
      </c>
    </row>
    <row r="307" ht="45.0" customHeight="true">
      <c r="A307" t="s" s="4">
        <v>1471</v>
      </c>
      <c r="B307" t="s" s="4">
        <v>7039</v>
      </c>
      <c r="C307" t="s" s="4">
        <v>1344</v>
      </c>
      <c r="D307" t="s" s="4">
        <v>1344</v>
      </c>
    </row>
    <row r="308" ht="45.0" customHeight="true">
      <c r="A308" t="s" s="4">
        <v>1473</v>
      </c>
      <c r="B308" t="s" s="4">
        <v>7040</v>
      </c>
      <c r="C308" t="s" s="4">
        <v>1344</v>
      </c>
      <c r="D308" t="s" s="4">
        <v>1344</v>
      </c>
    </row>
    <row r="309" ht="45.0" customHeight="true">
      <c r="A309" t="s" s="4">
        <v>1475</v>
      </c>
      <c r="B309" t="s" s="4">
        <v>7041</v>
      </c>
      <c r="C309" t="s" s="4">
        <v>1344</v>
      </c>
      <c r="D309" t="s" s="4">
        <v>1344</v>
      </c>
    </row>
    <row r="310" ht="45.0" customHeight="true">
      <c r="A310" t="s" s="4">
        <v>1477</v>
      </c>
      <c r="B310" t="s" s="4">
        <v>7042</v>
      </c>
      <c r="C310" t="s" s="4">
        <v>1344</v>
      </c>
      <c r="D310" t="s" s="4">
        <v>1344</v>
      </c>
    </row>
    <row r="311" ht="45.0" customHeight="true">
      <c r="A311" t="s" s="4">
        <v>1479</v>
      </c>
      <c r="B311" t="s" s="4">
        <v>7043</v>
      </c>
      <c r="C311" t="s" s="4">
        <v>1344</v>
      </c>
      <c r="D311" t="s" s="4">
        <v>1344</v>
      </c>
    </row>
    <row r="312" ht="45.0" customHeight="true">
      <c r="A312" t="s" s="4">
        <v>1481</v>
      </c>
      <c r="B312" t="s" s="4">
        <v>7044</v>
      </c>
      <c r="C312" t="s" s="4">
        <v>1344</v>
      </c>
      <c r="D312" t="s" s="4">
        <v>1344</v>
      </c>
    </row>
    <row r="313" ht="45.0" customHeight="true">
      <c r="A313" t="s" s="4">
        <v>1483</v>
      </c>
      <c r="B313" t="s" s="4">
        <v>7045</v>
      </c>
      <c r="C313" t="s" s="4">
        <v>1344</v>
      </c>
      <c r="D313" t="s" s="4">
        <v>1344</v>
      </c>
    </row>
    <row r="314" ht="45.0" customHeight="true">
      <c r="A314" t="s" s="4">
        <v>1485</v>
      </c>
      <c r="B314" t="s" s="4">
        <v>7046</v>
      </c>
      <c r="C314" t="s" s="4">
        <v>1344</v>
      </c>
      <c r="D314" t="s" s="4">
        <v>1344</v>
      </c>
    </row>
    <row r="315" ht="45.0" customHeight="true">
      <c r="A315" t="s" s="4">
        <v>1488</v>
      </c>
      <c r="B315" t="s" s="4">
        <v>7047</v>
      </c>
      <c r="C315" t="s" s="4">
        <v>1344</v>
      </c>
      <c r="D315" t="s" s="4">
        <v>1344</v>
      </c>
    </row>
    <row r="316" ht="45.0" customHeight="true">
      <c r="A316" t="s" s="4">
        <v>1490</v>
      </c>
      <c r="B316" t="s" s="4">
        <v>7048</v>
      </c>
      <c r="C316" t="s" s="4">
        <v>1344</v>
      </c>
      <c r="D316" t="s" s="4">
        <v>1344</v>
      </c>
    </row>
    <row r="317" ht="45.0" customHeight="true">
      <c r="A317" t="s" s="4">
        <v>1493</v>
      </c>
      <c r="B317" t="s" s="4">
        <v>7049</v>
      </c>
      <c r="C317" t="s" s="4">
        <v>1344</v>
      </c>
      <c r="D317" t="s" s="4">
        <v>1344</v>
      </c>
    </row>
    <row r="318" ht="45.0" customHeight="true">
      <c r="A318" t="s" s="4">
        <v>1496</v>
      </c>
      <c r="B318" t="s" s="4">
        <v>7050</v>
      </c>
      <c r="C318" t="s" s="4">
        <v>1344</v>
      </c>
      <c r="D318" t="s" s="4">
        <v>1344</v>
      </c>
    </row>
    <row r="319" ht="45.0" customHeight="true">
      <c r="A319" t="s" s="4">
        <v>1499</v>
      </c>
      <c r="B319" t="s" s="4">
        <v>7051</v>
      </c>
      <c r="C319" t="s" s="4">
        <v>1344</v>
      </c>
      <c r="D319" t="s" s="4">
        <v>1344</v>
      </c>
    </row>
    <row r="320" ht="45.0" customHeight="true">
      <c r="A320" t="s" s="4">
        <v>1501</v>
      </c>
      <c r="B320" t="s" s="4">
        <v>7052</v>
      </c>
      <c r="C320" t="s" s="4">
        <v>1344</v>
      </c>
      <c r="D320" t="s" s="4">
        <v>1344</v>
      </c>
    </row>
    <row r="321" ht="45.0" customHeight="true">
      <c r="A321" t="s" s="4">
        <v>1503</v>
      </c>
      <c r="B321" t="s" s="4">
        <v>7053</v>
      </c>
      <c r="C321" t="s" s="4">
        <v>1344</v>
      </c>
      <c r="D321" t="s" s="4">
        <v>1344</v>
      </c>
    </row>
    <row r="322" ht="45.0" customHeight="true">
      <c r="A322" t="s" s="4">
        <v>1505</v>
      </c>
      <c r="B322" t="s" s="4">
        <v>7054</v>
      </c>
      <c r="C322" t="s" s="4">
        <v>1344</v>
      </c>
      <c r="D322" t="s" s="4">
        <v>1344</v>
      </c>
    </row>
    <row r="323" ht="45.0" customHeight="true">
      <c r="A323" t="s" s="4">
        <v>1507</v>
      </c>
      <c r="B323" t="s" s="4">
        <v>7055</v>
      </c>
      <c r="C323" t="s" s="4">
        <v>1344</v>
      </c>
      <c r="D323" t="s" s="4">
        <v>1344</v>
      </c>
    </row>
    <row r="324" ht="45.0" customHeight="true">
      <c r="A324" t="s" s="4">
        <v>1509</v>
      </c>
      <c r="B324" t="s" s="4">
        <v>7056</v>
      </c>
      <c r="C324" t="s" s="4">
        <v>1344</v>
      </c>
      <c r="D324" t="s" s="4">
        <v>1344</v>
      </c>
    </row>
    <row r="325" ht="45.0" customHeight="true">
      <c r="A325" t="s" s="4">
        <v>1511</v>
      </c>
      <c r="B325" t="s" s="4">
        <v>7057</v>
      </c>
      <c r="C325" t="s" s="4">
        <v>1344</v>
      </c>
      <c r="D325" t="s" s="4">
        <v>1344</v>
      </c>
    </row>
    <row r="326" ht="45.0" customHeight="true">
      <c r="A326" t="s" s="4">
        <v>1513</v>
      </c>
      <c r="B326" t="s" s="4">
        <v>7058</v>
      </c>
      <c r="C326" t="s" s="4">
        <v>1344</v>
      </c>
      <c r="D326" t="s" s="4">
        <v>1344</v>
      </c>
    </row>
    <row r="327" ht="45.0" customHeight="true">
      <c r="A327" t="s" s="4">
        <v>1515</v>
      </c>
      <c r="B327" t="s" s="4">
        <v>7059</v>
      </c>
      <c r="C327" t="s" s="4">
        <v>1344</v>
      </c>
      <c r="D327" t="s" s="4">
        <v>1344</v>
      </c>
    </row>
    <row r="328" ht="45.0" customHeight="true">
      <c r="A328" t="s" s="4">
        <v>1517</v>
      </c>
      <c r="B328" t="s" s="4">
        <v>7060</v>
      </c>
      <c r="C328" t="s" s="4">
        <v>1344</v>
      </c>
      <c r="D328" t="s" s="4">
        <v>1344</v>
      </c>
    </row>
    <row r="329" ht="45.0" customHeight="true">
      <c r="A329" t="s" s="4">
        <v>1519</v>
      </c>
      <c r="B329" t="s" s="4">
        <v>7061</v>
      </c>
      <c r="C329" t="s" s="4">
        <v>1344</v>
      </c>
      <c r="D329" t="s" s="4">
        <v>1344</v>
      </c>
    </row>
    <row r="330" ht="45.0" customHeight="true">
      <c r="A330" t="s" s="4">
        <v>1521</v>
      </c>
      <c r="B330" t="s" s="4">
        <v>7062</v>
      </c>
      <c r="C330" t="s" s="4">
        <v>1344</v>
      </c>
      <c r="D330" t="s" s="4">
        <v>1344</v>
      </c>
    </row>
    <row r="331" ht="45.0" customHeight="true">
      <c r="A331" t="s" s="4">
        <v>1523</v>
      </c>
      <c r="B331" t="s" s="4">
        <v>7063</v>
      </c>
      <c r="C331" t="s" s="4">
        <v>1344</v>
      </c>
      <c r="D331" t="s" s="4">
        <v>1344</v>
      </c>
    </row>
    <row r="332" ht="45.0" customHeight="true">
      <c r="A332" t="s" s="4">
        <v>1525</v>
      </c>
      <c r="B332" t="s" s="4">
        <v>7064</v>
      </c>
      <c r="C332" t="s" s="4">
        <v>1344</v>
      </c>
      <c r="D332" t="s" s="4">
        <v>1344</v>
      </c>
    </row>
    <row r="333" ht="45.0" customHeight="true">
      <c r="A333" t="s" s="4">
        <v>1527</v>
      </c>
      <c r="B333" t="s" s="4">
        <v>7065</v>
      </c>
      <c r="C333" t="s" s="4">
        <v>1344</v>
      </c>
      <c r="D333" t="s" s="4">
        <v>1344</v>
      </c>
    </row>
    <row r="334" ht="45.0" customHeight="true">
      <c r="A334" t="s" s="4">
        <v>1529</v>
      </c>
      <c r="B334" t="s" s="4">
        <v>7066</v>
      </c>
      <c r="C334" t="s" s="4">
        <v>1344</v>
      </c>
      <c r="D334" t="s" s="4">
        <v>1344</v>
      </c>
    </row>
    <row r="335" ht="45.0" customHeight="true">
      <c r="A335" t="s" s="4">
        <v>1531</v>
      </c>
      <c r="B335" t="s" s="4">
        <v>7067</v>
      </c>
      <c r="C335" t="s" s="4">
        <v>1344</v>
      </c>
      <c r="D335" t="s" s="4">
        <v>1344</v>
      </c>
    </row>
    <row r="336" ht="45.0" customHeight="true">
      <c r="A336" t="s" s="4">
        <v>1533</v>
      </c>
      <c r="B336" t="s" s="4">
        <v>7068</v>
      </c>
      <c r="C336" t="s" s="4">
        <v>1344</v>
      </c>
      <c r="D336" t="s" s="4">
        <v>1344</v>
      </c>
    </row>
    <row r="337" ht="45.0" customHeight="true">
      <c r="A337" t="s" s="4">
        <v>1535</v>
      </c>
      <c r="B337" t="s" s="4">
        <v>7069</v>
      </c>
      <c r="C337" t="s" s="4">
        <v>1344</v>
      </c>
      <c r="D337" t="s" s="4">
        <v>1344</v>
      </c>
    </row>
    <row r="338" ht="45.0" customHeight="true">
      <c r="A338" t="s" s="4">
        <v>1537</v>
      </c>
      <c r="B338" t="s" s="4">
        <v>7070</v>
      </c>
      <c r="C338" t="s" s="4">
        <v>1344</v>
      </c>
      <c r="D338" t="s" s="4">
        <v>1344</v>
      </c>
    </row>
    <row r="339" ht="45.0" customHeight="true">
      <c r="A339" t="s" s="4">
        <v>1540</v>
      </c>
      <c r="B339" t="s" s="4">
        <v>7071</v>
      </c>
      <c r="C339" t="s" s="4">
        <v>1344</v>
      </c>
      <c r="D339" t="s" s="4">
        <v>1344</v>
      </c>
    </row>
    <row r="340" ht="45.0" customHeight="true">
      <c r="A340" t="s" s="4">
        <v>1542</v>
      </c>
      <c r="B340" t="s" s="4">
        <v>7072</v>
      </c>
      <c r="C340" t="s" s="4">
        <v>1344</v>
      </c>
      <c r="D340" t="s" s="4">
        <v>1344</v>
      </c>
    </row>
    <row r="341" ht="45.0" customHeight="true">
      <c r="A341" t="s" s="4">
        <v>1544</v>
      </c>
      <c r="B341" t="s" s="4">
        <v>7073</v>
      </c>
      <c r="C341" t="s" s="4">
        <v>1344</v>
      </c>
      <c r="D341" t="s" s="4">
        <v>1344</v>
      </c>
    </row>
    <row r="342" ht="45.0" customHeight="true">
      <c r="A342" t="s" s="4">
        <v>1546</v>
      </c>
      <c r="B342" t="s" s="4">
        <v>7074</v>
      </c>
      <c r="C342" t="s" s="4">
        <v>1344</v>
      </c>
      <c r="D342" t="s" s="4">
        <v>1344</v>
      </c>
    </row>
    <row r="343" ht="45.0" customHeight="true">
      <c r="A343" t="s" s="4">
        <v>1548</v>
      </c>
      <c r="B343" t="s" s="4">
        <v>7075</v>
      </c>
      <c r="C343" t="s" s="4">
        <v>1344</v>
      </c>
      <c r="D343" t="s" s="4">
        <v>1344</v>
      </c>
    </row>
    <row r="344" ht="45.0" customHeight="true">
      <c r="A344" t="s" s="4">
        <v>1551</v>
      </c>
      <c r="B344" t="s" s="4">
        <v>7076</v>
      </c>
      <c r="C344" t="s" s="4">
        <v>1344</v>
      </c>
      <c r="D344" t="s" s="4">
        <v>1344</v>
      </c>
    </row>
    <row r="345" ht="45.0" customHeight="true">
      <c r="A345" t="s" s="4">
        <v>1553</v>
      </c>
      <c r="B345" t="s" s="4">
        <v>7077</v>
      </c>
      <c r="C345" t="s" s="4">
        <v>1344</v>
      </c>
      <c r="D345" t="s" s="4">
        <v>1344</v>
      </c>
    </row>
    <row r="346" ht="45.0" customHeight="true">
      <c r="A346" t="s" s="4">
        <v>1555</v>
      </c>
      <c r="B346" t="s" s="4">
        <v>7078</v>
      </c>
      <c r="C346" t="s" s="4">
        <v>1344</v>
      </c>
      <c r="D346" t="s" s="4">
        <v>1344</v>
      </c>
    </row>
    <row r="347" ht="45.0" customHeight="true">
      <c r="A347" t="s" s="4">
        <v>1557</v>
      </c>
      <c r="B347" t="s" s="4">
        <v>7079</v>
      </c>
      <c r="C347" t="s" s="4">
        <v>1344</v>
      </c>
      <c r="D347" t="s" s="4">
        <v>1344</v>
      </c>
    </row>
    <row r="348" ht="45.0" customHeight="true">
      <c r="A348" t="s" s="4">
        <v>1559</v>
      </c>
      <c r="B348" t="s" s="4">
        <v>7080</v>
      </c>
      <c r="C348" t="s" s="4">
        <v>1344</v>
      </c>
      <c r="D348" t="s" s="4">
        <v>1344</v>
      </c>
    </row>
    <row r="349" ht="45.0" customHeight="true">
      <c r="A349" t="s" s="4">
        <v>1561</v>
      </c>
      <c r="B349" t="s" s="4">
        <v>7081</v>
      </c>
      <c r="C349" t="s" s="4">
        <v>1344</v>
      </c>
      <c r="D349" t="s" s="4">
        <v>1344</v>
      </c>
    </row>
    <row r="350" ht="45.0" customHeight="true">
      <c r="A350" t="s" s="4">
        <v>1563</v>
      </c>
      <c r="B350" t="s" s="4">
        <v>7082</v>
      </c>
      <c r="C350" t="s" s="4">
        <v>1344</v>
      </c>
      <c r="D350" t="s" s="4">
        <v>1344</v>
      </c>
    </row>
    <row r="351" ht="45.0" customHeight="true">
      <c r="A351" t="s" s="4">
        <v>1565</v>
      </c>
      <c r="B351" t="s" s="4">
        <v>7083</v>
      </c>
      <c r="C351" t="s" s="4">
        <v>1344</v>
      </c>
      <c r="D351" t="s" s="4">
        <v>1344</v>
      </c>
    </row>
    <row r="352" ht="45.0" customHeight="true">
      <c r="A352" t="s" s="4">
        <v>1567</v>
      </c>
      <c r="B352" t="s" s="4">
        <v>7084</v>
      </c>
      <c r="C352" t="s" s="4">
        <v>1344</v>
      </c>
      <c r="D352" t="s" s="4">
        <v>1344</v>
      </c>
    </row>
    <row r="353" ht="45.0" customHeight="true">
      <c r="A353" t="s" s="4">
        <v>1571</v>
      </c>
      <c r="B353" t="s" s="4">
        <v>7085</v>
      </c>
      <c r="C353" t="s" s="4">
        <v>1344</v>
      </c>
      <c r="D353" t="s" s="4">
        <v>1344</v>
      </c>
    </row>
    <row r="354" ht="45.0" customHeight="true">
      <c r="A354" t="s" s="4">
        <v>1573</v>
      </c>
      <c r="B354" t="s" s="4">
        <v>7086</v>
      </c>
      <c r="C354" t="s" s="4">
        <v>1344</v>
      </c>
      <c r="D354" t="s" s="4">
        <v>1344</v>
      </c>
    </row>
    <row r="355" ht="45.0" customHeight="true">
      <c r="A355" t="s" s="4">
        <v>1576</v>
      </c>
      <c r="B355" t="s" s="4">
        <v>7087</v>
      </c>
      <c r="C355" t="s" s="4">
        <v>1344</v>
      </c>
      <c r="D355" t="s" s="4">
        <v>1344</v>
      </c>
    </row>
    <row r="356" ht="45.0" customHeight="true">
      <c r="A356" t="s" s="4">
        <v>1581</v>
      </c>
      <c r="B356" t="s" s="4">
        <v>7088</v>
      </c>
      <c r="C356" t="s" s="4">
        <v>1344</v>
      </c>
      <c r="D356" t="s" s="4">
        <v>1344</v>
      </c>
    </row>
    <row r="357" ht="45.0" customHeight="true">
      <c r="A357" t="s" s="4">
        <v>1583</v>
      </c>
      <c r="B357" t="s" s="4">
        <v>7089</v>
      </c>
      <c r="C357" t="s" s="4">
        <v>1344</v>
      </c>
      <c r="D357" t="s" s="4">
        <v>1344</v>
      </c>
    </row>
    <row r="358" ht="45.0" customHeight="true">
      <c r="A358" t="s" s="4">
        <v>1585</v>
      </c>
      <c r="B358" t="s" s="4">
        <v>7090</v>
      </c>
      <c r="C358" t="s" s="4">
        <v>1344</v>
      </c>
      <c r="D358" t="s" s="4">
        <v>1344</v>
      </c>
    </row>
    <row r="359" ht="45.0" customHeight="true">
      <c r="A359" t="s" s="4">
        <v>1587</v>
      </c>
      <c r="B359" t="s" s="4">
        <v>7091</v>
      </c>
      <c r="C359" t="s" s="4">
        <v>1344</v>
      </c>
      <c r="D359" t="s" s="4">
        <v>1344</v>
      </c>
    </row>
    <row r="360" ht="45.0" customHeight="true">
      <c r="A360" t="s" s="4">
        <v>1589</v>
      </c>
      <c r="B360" t="s" s="4">
        <v>7092</v>
      </c>
      <c r="C360" t="s" s="4">
        <v>1344</v>
      </c>
      <c r="D360" t="s" s="4">
        <v>1344</v>
      </c>
    </row>
    <row r="361" ht="45.0" customHeight="true">
      <c r="A361" t="s" s="4">
        <v>1591</v>
      </c>
      <c r="B361" t="s" s="4">
        <v>7093</v>
      </c>
      <c r="C361" t="s" s="4">
        <v>1344</v>
      </c>
      <c r="D361" t="s" s="4">
        <v>1344</v>
      </c>
    </row>
    <row r="362" ht="45.0" customHeight="true">
      <c r="A362" t="s" s="4">
        <v>1594</v>
      </c>
      <c r="B362" t="s" s="4">
        <v>7094</v>
      </c>
      <c r="C362" t="s" s="4">
        <v>1344</v>
      </c>
      <c r="D362" t="s" s="4">
        <v>1344</v>
      </c>
    </row>
    <row r="363" ht="45.0" customHeight="true">
      <c r="A363" t="s" s="4">
        <v>1596</v>
      </c>
      <c r="B363" t="s" s="4">
        <v>7095</v>
      </c>
      <c r="C363" t="s" s="4">
        <v>1344</v>
      </c>
      <c r="D363" t="s" s="4">
        <v>1344</v>
      </c>
    </row>
    <row r="364" ht="45.0" customHeight="true">
      <c r="A364" t="s" s="4">
        <v>1598</v>
      </c>
      <c r="B364" t="s" s="4">
        <v>7096</v>
      </c>
      <c r="C364" t="s" s="4">
        <v>1344</v>
      </c>
      <c r="D364" t="s" s="4">
        <v>1344</v>
      </c>
    </row>
    <row r="365" ht="45.0" customHeight="true">
      <c r="A365" t="s" s="4">
        <v>1600</v>
      </c>
      <c r="B365" t="s" s="4">
        <v>7097</v>
      </c>
      <c r="C365" t="s" s="4">
        <v>1344</v>
      </c>
      <c r="D365" t="s" s="4">
        <v>1344</v>
      </c>
    </row>
    <row r="366" ht="45.0" customHeight="true">
      <c r="A366" t="s" s="4">
        <v>1603</v>
      </c>
      <c r="B366" t="s" s="4">
        <v>7098</v>
      </c>
      <c r="C366" t="s" s="4">
        <v>1344</v>
      </c>
      <c r="D366" t="s" s="4">
        <v>1344</v>
      </c>
    </row>
    <row r="367" ht="45.0" customHeight="true">
      <c r="A367" t="s" s="4">
        <v>1605</v>
      </c>
      <c r="B367" t="s" s="4">
        <v>7099</v>
      </c>
      <c r="C367" t="s" s="4">
        <v>1344</v>
      </c>
      <c r="D367" t="s" s="4">
        <v>1344</v>
      </c>
    </row>
    <row r="368" ht="45.0" customHeight="true">
      <c r="A368" t="s" s="4">
        <v>1608</v>
      </c>
      <c r="B368" t="s" s="4">
        <v>7100</v>
      </c>
      <c r="C368" t="s" s="4">
        <v>1344</v>
      </c>
      <c r="D368" t="s" s="4">
        <v>1344</v>
      </c>
    </row>
    <row r="369" ht="45.0" customHeight="true">
      <c r="A369" t="s" s="4">
        <v>1611</v>
      </c>
      <c r="B369" t="s" s="4">
        <v>7101</v>
      </c>
      <c r="C369" t="s" s="4">
        <v>1344</v>
      </c>
      <c r="D369" t="s" s="4">
        <v>1344</v>
      </c>
    </row>
    <row r="370" ht="45.0" customHeight="true">
      <c r="A370" t="s" s="4">
        <v>1614</v>
      </c>
      <c r="B370" t="s" s="4">
        <v>7102</v>
      </c>
      <c r="C370" t="s" s="4">
        <v>1344</v>
      </c>
      <c r="D370" t="s" s="4">
        <v>1344</v>
      </c>
    </row>
    <row r="371" ht="45.0" customHeight="true">
      <c r="A371" t="s" s="4">
        <v>1617</v>
      </c>
      <c r="B371" t="s" s="4">
        <v>7103</v>
      </c>
      <c r="C371" t="s" s="4">
        <v>1344</v>
      </c>
      <c r="D371" t="s" s="4">
        <v>1344</v>
      </c>
    </row>
    <row r="372" ht="45.0" customHeight="true">
      <c r="A372" t="s" s="4">
        <v>1619</v>
      </c>
      <c r="B372" t="s" s="4">
        <v>7104</v>
      </c>
      <c r="C372" t="s" s="4">
        <v>1344</v>
      </c>
      <c r="D372" t="s" s="4">
        <v>1344</v>
      </c>
    </row>
    <row r="373" ht="45.0" customHeight="true">
      <c r="A373" t="s" s="4">
        <v>1621</v>
      </c>
      <c r="B373" t="s" s="4">
        <v>7105</v>
      </c>
      <c r="C373" t="s" s="4">
        <v>1344</v>
      </c>
      <c r="D373" t="s" s="4">
        <v>1344</v>
      </c>
    </row>
    <row r="374" ht="45.0" customHeight="true">
      <c r="A374" t="s" s="4">
        <v>1623</v>
      </c>
      <c r="B374" t="s" s="4">
        <v>7106</v>
      </c>
      <c r="C374" t="s" s="4">
        <v>1344</v>
      </c>
      <c r="D374" t="s" s="4">
        <v>1344</v>
      </c>
    </row>
    <row r="375" ht="45.0" customHeight="true">
      <c r="A375" t="s" s="4">
        <v>1625</v>
      </c>
      <c r="B375" t="s" s="4">
        <v>7107</v>
      </c>
      <c r="C375" t="s" s="4">
        <v>1344</v>
      </c>
      <c r="D375" t="s" s="4">
        <v>1344</v>
      </c>
    </row>
    <row r="376" ht="45.0" customHeight="true">
      <c r="A376" t="s" s="4">
        <v>1627</v>
      </c>
      <c r="B376" t="s" s="4">
        <v>7108</v>
      </c>
      <c r="C376" t="s" s="4">
        <v>1344</v>
      </c>
      <c r="D376" t="s" s="4">
        <v>1344</v>
      </c>
    </row>
    <row r="377" ht="45.0" customHeight="true">
      <c r="A377" t="s" s="4">
        <v>1629</v>
      </c>
      <c r="B377" t="s" s="4">
        <v>7109</v>
      </c>
      <c r="C377" t="s" s="4">
        <v>1344</v>
      </c>
      <c r="D377" t="s" s="4">
        <v>1344</v>
      </c>
    </row>
    <row r="378" ht="45.0" customHeight="true">
      <c r="A378" t="s" s="4">
        <v>1631</v>
      </c>
      <c r="B378" t="s" s="4">
        <v>7110</v>
      </c>
      <c r="C378" t="s" s="4">
        <v>1344</v>
      </c>
      <c r="D378" t="s" s="4">
        <v>1344</v>
      </c>
    </row>
    <row r="379" ht="45.0" customHeight="true">
      <c r="A379" t="s" s="4">
        <v>1634</v>
      </c>
      <c r="B379" t="s" s="4">
        <v>7111</v>
      </c>
      <c r="C379" t="s" s="4">
        <v>1344</v>
      </c>
      <c r="D379" t="s" s="4">
        <v>1344</v>
      </c>
    </row>
    <row r="380" ht="45.0" customHeight="true">
      <c r="A380" t="s" s="4">
        <v>1636</v>
      </c>
      <c r="B380" t="s" s="4">
        <v>7112</v>
      </c>
      <c r="C380" t="s" s="4">
        <v>1344</v>
      </c>
      <c r="D380" t="s" s="4">
        <v>1344</v>
      </c>
    </row>
    <row r="381" ht="45.0" customHeight="true">
      <c r="A381" t="s" s="4">
        <v>1639</v>
      </c>
      <c r="B381" t="s" s="4">
        <v>7113</v>
      </c>
      <c r="C381" t="s" s="4">
        <v>1344</v>
      </c>
      <c r="D381" t="s" s="4">
        <v>1344</v>
      </c>
    </row>
    <row r="382" ht="45.0" customHeight="true">
      <c r="A382" t="s" s="4">
        <v>1641</v>
      </c>
      <c r="B382" t="s" s="4">
        <v>7114</v>
      </c>
      <c r="C382" t="s" s="4">
        <v>1344</v>
      </c>
      <c r="D382" t="s" s="4">
        <v>1344</v>
      </c>
    </row>
    <row r="383" ht="45.0" customHeight="true">
      <c r="A383" t="s" s="4">
        <v>1643</v>
      </c>
      <c r="B383" t="s" s="4">
        <v>7115</v>
      </c>
      <c r="C383" t="s" s="4">
        <v>1344</v>
      </c>
      <c r="D383" t="s" s="4">
        <v>1344</v>
      </c>
    </row>
    <row r="384" ht="45.0" customHeight="true">
      <c r="A384" t="s" s="4">
        <v>1645</v>
      </c>
      <c r="B384" t="s" s="4">
        <v>7116</v>
      </c>
      <c r="C384" t="s" s="4">
        <v>1344</v>
      </c>
      <c r="D384" t="s" s="4">
        <v>1344</v>
      </c>
    </row>
    <row r="385" ht="45.0" customHeight="true">
      <c r="A385" t="s" s="4">
        <v>1647</v>
      </c>
      <c r="B385" t="s" s="4">
        <v>7117</v>
      </c>
      <c r="C385" t="s" s="4">
        <v>1344</v>
      </c>
      <c r="D385" t="s" s="4">
        <v>1344</v>
      </c>
    </row>
    <row r="386" ht="45.0" customHeight="true">
      <c r="A386" t="s" s="4">
        <v>1650</v>
      </c>
      <c r="B386" t="s" s="4">
        <v>7118</v>
      </c>
      <c r="C386" t="s" s="4">
        <v>1344</v>
      </c>
      <c r="D386" t="s" s="4">
        <v>1344</v>
      </c>
    </row>
    <row r="387" ht="45.0" customHeight="true">
      <c r="A387" t="s" s="4">
        <v>1652</v>
      </c>
      <c r="B387" t="s" s="4">
        <v>7119</v>
      </c>
      <c r="C387" t="s" s="4">
        <v>1344</v>
      </c>
      <c r="D387" t="s" s="4">
        <v>1344</v>
      </c>
    </row>
    <row r="388" ht="45.0" customHeight="true">
      <c r="A388" t="s" s="4">
        <v>1655</v>
      </c>
      <c r="B388" t="s" s="4">
        <v>7120</v>
      </c>
      <c r="C388" t="s" s="4">
        <v>1344</v>
      </c>
      <c r="D388" t="s" s="4">
        <v>1344</v>
      </c>
    </row>
    <row r="389" ht="45.0" customHeight="true">
      <c r="A389" t="s" s="4">
        <v>1657</v>
      </c>
      <c r="B389" t="s" s="4">
        <v>7121</v>
      </c>
      <c r="C389" t="s" s="4">
        <v>1344</v>
      </c>
      <c r="D389" t="s" s="4">
        <v>1344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1658</v>
      </c>
    </row>
    <row r="2">
      <c r="A2" t="s">
        <v>83</v>
      </c>
    </row>
    <row r="3">
      <c r="A3" t="s">
        <v>1659</v>
      </c>
    </row>
    <row r="4">
      <c r="A4" t="s">
        <v>1660</v>
      </c>
    </row>
    <row r="5">
      <c r="A5" t="s">
        <v>1661</v>
      </c>
    </row>
    <row r="6">
      <c r="A6" t="s">
        <v>1662</v>
      </c>
    </row>
    <row r="7">
      <c r="A7" t="s">
        <v>1663</v>
      </c>
    </row>
    <row r="8">
      <c r="A8" t="s">
        <v>1664</v>
      </c>
    </row>
    <row r="9">
      <c r="A9" t="s">
        <v>1665</v>
      </c>
    </row>
    <row r="10">
      <c r="A10" t="s">
        <v>1666</v>
      </c>
    </row>
    <row r="11">
      <c r="A11" t="s">
        <v>1667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158</v>
      </c>
    </row>
    <row r="3">
      <c r="A3" t="s">
        <v>1668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48046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1669</v>
      </c>
      <c r="D2" t="s">
        <v>1670</v>
      </c>
      <c r="E2" t="s">
        <v>1671</v>
      </c>
      <c r="F2" t="s">
        <v>1672</v>
      </c>
      <c r="G2" t="s">
        <v>1673</v>
      </c>
    </row>
    <row r="3">
      <c r="A3" t="s" s="1">
        <v>1674</v>
      </c>
      <c r="B3" s="1"/>
      <c r="C3" t="s" s="1">
        <v>1675</v>
      </c>
      <c r="D3" t="s" s="1">
        <v>1676</v>
      </c>
      <c r="E3" t="s" s="1">
        <v>1677</v>
      </c>
      <c r="F3" t="s" s="1">
        <v>1678</v>
      </c>
      <c r="G3" t="s" s="1">
        <v>1679</v>
      </c>
    </row>
    <row r="4" ht="45.0" customHeight="true">
      <c r="A4" t="s" s="4">
        <v>95</v>
      </c>
      <c r="B4" t="s" s="4">
        <v>1680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1681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1682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1683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1684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1685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1686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1687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1688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1689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1690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1691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1692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1693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1694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1695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1696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1697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1698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1699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1700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1701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1702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1703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1704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1705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1706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1707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1708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1709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1710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1711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1712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1713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1714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1715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1716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1717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1718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1719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1720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1721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1722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1723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1724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1725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1726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1727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1728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1729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1730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1731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1732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1733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1734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1735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1736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1737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1738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1739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1740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1741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1742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1743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1744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1745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1746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1747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1748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1749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1750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1751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1752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1753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1754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1755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1756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1757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1758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1759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1760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1761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1762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1763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1764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1765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1766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1767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1768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1769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1770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1771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1772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1773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1774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1775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1776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1777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1778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1779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1780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1781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1782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1783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1784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1785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1786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1787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1788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1789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1790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1791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1792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1793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1794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1795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1796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1797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1798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1799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1800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1801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1802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1803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1804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1805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1806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1807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1808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1809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1810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1811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1812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1813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1814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1815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1816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1817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1818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1819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1820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1821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1822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1823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1824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1825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1826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1827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1828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1829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1830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1831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1832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1833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1834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1835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1836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1837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1838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1839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1840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1841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1842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1843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1844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1845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1846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1847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1848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1849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1850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1851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1852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1853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1854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1855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1856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1857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1858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1859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1860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1861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1862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1863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1864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1865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1866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1867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1868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1869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1870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1871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1872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1873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1874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1875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1876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1877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1878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1879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1880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1881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1882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1883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1884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1885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1886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1887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1888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1889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1890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1891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1892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1893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1894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1895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1896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1897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1898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1899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1900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1901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1902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1903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1904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1905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1906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1907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1908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1909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1910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1911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1912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1913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1914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1915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1916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1917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1918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1919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1920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1921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1922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1923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1924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1925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1926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1927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1928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1929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1930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1931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1932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1933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1934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1935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1936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1937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1938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1939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1940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1941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1942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1943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1944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1945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1946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1947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1948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1949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1950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1951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1952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1953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1954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1955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1956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1957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1958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1959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1960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1961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1962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1963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1964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1965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1966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1967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1968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1969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1970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1971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1972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1973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1974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1975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1976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1977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1978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1979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1980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1981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1982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1983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1984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1985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1986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1987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1988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1989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1990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1991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1992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1993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1994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1995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1996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1997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1998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1999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2000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2001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2002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2003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2004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2005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2006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2007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2008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2009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2010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2011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2012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2013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2014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2015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2016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2017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2018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2019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2020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2021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2022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2023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2024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2025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2026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2027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2028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2029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2030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2031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2032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2033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2034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2035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2036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2037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2038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2039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2040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2041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2042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2043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2044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2045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2046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2047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2048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2049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2050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2051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2052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2053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2054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2055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2056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2057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2058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2059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2060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2061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2062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2063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2064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2065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89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7890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2066</v>
      </c>
      <c r="D2" t="s">
        <v>2067</v>
      </c>
    </row>
    <row r="3">
      <c r="A3" t="s" s="1">
        <v>1674</v>
      </c>
      <c r="B3" s="1"/>
      <c r="C3" t="s" s="1">
        <v>2068</v>
      </c>
      <c r="D3" t="s" s="1">
        <v>2069</v>
      </c>
    </row>
    <row r="4" ht="45.0" customHeight="true">
      <c r="A4" t="s" s="4">
        <v>95</v>
      </c>
      <c r="B4" t="s" s="4">
        <v>2070</v>
      </c>
      <c r="C4" t="s" s="4">
        <v>1344</v>
      </c>
      <c r="D4" t="s" s="4">
        <v>1344</v>
      </c>
    </row>
    <row r="5" ht="45.0" customHeight="true">
      <c r="A5" t="s" s="4">
        <v>107</v>
      </c>
      <c r="B5" t="s" s="4">
        <v>2071</v>
      </c>
      <c r="C5" t="s" s="4">
        <v>1344</v>
      </c>
      <c r="D5" t="s" s="4">
        <v>1344</v>
      </c>
    </row>
    <row r="6" ht="45.0" customHeight="true">
      <c r="A6" t="s" s="4">
        <v>114</v>
      </c>
      <c r="B6" t="s" s="4">
        <v>2072</v>
      </c>
      <c r="C6" t="s" s="4">
        <v>1344</v>
      </c>
      <c r="D6" t="s" s="4">
        <v>1344</v>
      </c>
    </row>
    <row r="7" ht="45.0" customHeight="true">
      <c r="A7" t="s" s="4">
        <v>119</v>
      </c>
      <c r="B7" t="s" s="4">
        <v>2073</v>
      </c>
      <c r="C7" t="s" s="4">
        <v>1344</v>
      </c>
      <c r="D7" t="s" s="4">
        <v>1344</v>
      </c>
    </row>
    <row r="8" ht="45.0" customHeight="true">
      <c r="A8" t="s" s="4">
        <v>125</v>
      </c>
      <c r="B8" t="s" s="4">
        <v>2074</v>
      </c>
      <c r="C8" t="s" s="4">
        <v>1344</v>
      </c>
      <c r="D8" t="s" s="4">
        <v>1344</v>
      </c>
    </row>
    <row r="9" ht="45.0" customHeight="true">
      <c r="A9" t="s" s="4">
        <v>131</v>
      </c>
      <c r="B9" t="s" s="4">
        <v>2075</v>
      </c>
      <c r="C9" t="s" s="4">
        <v>1344</v>
      </c>
      <c r="D9" t="s" s="4">
        <v>1344</v>
      </c>
    </row>
    <row r="10" ht="45.0" customHeight="true">
      <c r="A10" t="s" s="4">
        <v>137</v>
      </c>
      <c r="B10" t="s" s="4">
        <v>2076</v>
      </c>
      <c r="C10" t="s" s="4">
        <v>1344</v>
      </c>
      <c r="D10" t="s" s="4">
        <v>1344</v>
      </c>
    </row>
    <row r="11" ht="45.0" customHeight="true">
      <c r="A11" t="s" s="4">
        <v>142</v>
      </c>
      <c r="B11" t="s" s="4">
        <v>2077</v>
      </c>
      <c r="C11" t="s" s="4">
        <v>1344</v>
      </c>
      <c r="D11" t="s" s="4">
        <v>1344</v>
      </c>
    </row>
    <row r="12" ht="45.0" customHeight="true">
      <c r="A12" t="s" s="4">
        <v>152</v>
      </c>
      <c r="B12" t="s" s="4">
        <v>2078</v>
      </c>
      <c r="C12" t="s" s="4">
        <v>1344</v>
      </c>
      <c r="D12" t="s" s="4">
        <v>1344</v>
      </c>
    </row>
    <row r="13" ht="45.0" customHeight="true">
      <c r="A13" t="s" s="4">
        <v>159</v>
      </c>
      <c r="B13" t="s" s="4">
        <v>2079</v>
      </c>
      <c r="C13" t="s" s="4">
        <v>1344</v>
      </c>
      <c r="D13" t="s" s="4">
        <v>1344</v>
      </c>
    </row>
    <row r="14" ht="45.0" customHeight="true">
      <c r="A14" t="s" s="4">
        <v>164</v>
      </c>
      <c r="B14" t="s" s="4">
        <v>2080</v>
      </c>
      <c r="C14" t="s" s="4">
        <v>1344</v>
      </c>
      <c r="D14" t="s" s="4">
        <v>1344</v>
      </c>
    </row>
    <row r="15" ht="45.0" customHeight="true">
      <c r="A15" t="s" s="4">
        <v>172</v>
      </c>
      <c r="B15" t="s" s="4">
        <v>2081</v>
      </c>
      <c r="C15" t="s" s="4">
        <v>1344</v>
      </c>
      <c r="D15" t="s" s="4">
        <v>1344</v>
      </c>
    </row>
    <row r="16" ht="45.0" customHeight="true">
      <c r="A16" t="s" s="4">
        <v>182</v>
      </c>
      <c r="B16" t="s" s="4">
        <v>2082</v>
      </c>
      <c r="C16" t="s" s="4">
        <v>1344</v>
      </c>
      <c r="D16" t="s" s="4">
        <v>1344</v>
      </c>
    </row>
    <row r="17" ht="45.0" customHeight="true">
      <c r="A17" t="s" s="4">
        <v>190</v>
      </c>
      <c r="B17" t="s" s="4">
        <v>2083</v>
      </c>
      <c r="C17" t="s" s="4">
        <v>1344</v>
      </c>
      <c r="D17" t="s" s="4">
        <v>1344</v>
      </c>
    </row>
    <row r="18" ht="45.0" customHeight="true">
      <c r="A18" t="s" s="4">
        <v>198</v>
      </c>
      <c r="B18" t="s" s="4">
        <v>2084</v>
      </c>
      <c r="C18" t="s" s="4">
        <v>1344</v>
      </c>
      <c r="D18" t="s" s="4">
        <v>1344</v>
      </c>
    </row>
    <row r="19" ht="45.0" customHeight="true">
      <c r="A19" t="s" s="4">
        <v>203</v>
      </c>
      <c r="B19" t="s" s="4">
        <v>2085</v>
      </c>
      <c r="C19" t="s" s="4">
        <v>1344</v>
      </c>
      <c r="D19" t="s" s="4">
        <v>1344</v>
      </c>
    </row>
    <row r="20" ht="45.0" customHeight="true">
      <c r="A20" t="s" s="4">
        <v>210</v>
      </c>
      <c r="B20" t="s" s="4">
        <v>2086</v>
      </c>
      <c r="C20" t="s" s="4">
        <v>1344</v>
      </c>
      <c r="D20" t="s" s="4">
        <v>1344</v>
      </c>
    </row>
    <row r="21" ht="45.0" customHeight="true">
      <c r="A21" t="s" s="4">
        <v>218</v>
      </c>
      <c r="B21" t="s" s="4">
        <v>2087</v>
      </c>
      <c r="C21" t="s" s="4">
        <v>1344</v>
      </c>
      <c r="D21" t="s" s="4">
        <v>1344</v>
      </c>
    </row>
    <row r="22" ht="45.0" customHeight="true">
      <c r="A22" t="s" s="4">
        <v>225</v>
      </c>
      <c r="B22" t="s" s="4">
        <v>2088</v>
      </c>
      <c r="C22" t="s" s="4">
        <v>1344</v>
      </c>
      <c r="D22" t="s" s="4">
        <v>1344</v>
      </c>
    </row>
    <row r="23" ht="45.0" customHeight="true">
      <c r="A23" t="s" s="4">
        <v>232</v>
      </c>
      <c r="B23" t="s" s="4">
        <v>2089</v>
      </c>
      <c r="C23" t="s" s="4">
        <v>1344</v>
      </c>
      <c r="D23" t="s" s="4">
        <v>1344</v>
      </c>
    </row>
    <row r="24" ht="45.0" customHeight="true">
      <c r="A24" t="s" s="4">
        <v>238</v>
      </c>
      <c r="B24" t="s" s="4">
        <v>2090</v>
      </c>
      <c r="C24" t="s" s="4">
        <v>1344</v>
      </c>
      <c r="D24" t="s" s="4">
        <v>1344</v>
      </c>
    </row>
    <row r="25" ht="45.0" customHeight="true">
      <c r="A25" t="s" s="4">
        <v>245</v>
      </c>
      <c r="B25" t="s" s="4">
        <v>2091</v>
      </c>
      <c r="C25" t="s" s="4">
        <v>1344</v>
      </c>
      <c r="D25" t="s" s="4">
        <v>1344</v>
      </c>
    </row>
    <row r="26" ht="45.0" customHeight="true">
      <c r="A26" t="s" s="4">
        <v>254</v>
      </c>
      <c r="B26" t="s" s="4">
        <v>2092</v>
      </c>
      <c r="C26" t="s" s="4">
        <v>1344</v>
      </c>
      <c r="D26" t="s" s="4">
        <v>1344</v>
      </c>
    </row>
    <row r="27" ht="45.0" customHeight="true">
      <c r="A27" t="s" s="4">
        <v>262</v>
      </c>
      <c r="B27" t="s" s="4">
        <v>2093</v>
      </c>
      <c r="C27" t="s" s="4">
        <v>1344</v>
      </c>
      <c r="D27" t="s" s="4">
        <v>1344</v>
      </c>
    </row>
    <row r="28" ht="45.0" customHeight="true">
      <c r="A28" t="s" s="4">
        <v>271</v>
      </c>
      <c r="B28" t="s" s="4">
        <v>2094</v>
      </c>
      <c r="C28" t="s" s="4">
        <v>1344</v>
      </c>
      <c r="D28" t="s" s="4">
        <v>1344</v>
      </c>
    </row>
    <row r="29" ht="45.0" customHeight="true">
      <c r="A29" t="s" s="4">
        <v>277</v>
      </c>
      <c r="B29" t="s" s="4">
        <v>2095</v>
      </c>
      <c r="C29" t="s" s="4">
        <v>1344</v>
      </c>
      <c r="D29" t="s" s="4">
        <v>1344</v>
      </c>
    </row>
    <row r="30" ht="45.0" customHeight="true">
      <c r="A30" t="s" s="4">
        <v>285</v>
      </c>
      <c r="B30" t="s" s="4">
        <v>2096</v>
      </c>
      <c r="C30" t="s" s="4">
        <v>1344</v>
      </c>
      <c r="D30" t="s" s="4">
        <v>1344</v>
      </c>
    </row>
    <row r="31" ht="45.0" customHeight="true">
      <c r="A31" t="s" s="4">
        <v>290</v>
      </c>
      <c r="B31" t="s" s="4">
        <v>2097</v>
      </c>
      <c r="C31" t="s" s="4">
        <v>1344</v>
      </c>
      <c r="D31" t="s" s="4">
        <v>1344</v>
      </c>
    </row>
    <row r="32" ht="45.0" customHeight="true">
      <c r="A32" t="s" s="4">
        <v>297</v>
      </c>
      <c r="B32" t="s" s="4">
        <v>2098</v>
      </c>
      <c r="C32" t="s" s="4">
        <v>1344</v>
      </c>
      <c r="D32" t="s" s="4">
        <v>1344</v>
      </c>
    </row>
    <row r="33" ht="45.0" customHeight="true">
      <c r="A33" t="s" s="4">
        <v>304</v>
      </c>
      <c r="B33" t="s" s="4">
        <v>2099</v>
      </c>
      <c r="C33" t="s" s="4">
        <v>1344</v>
      </c>
      <c r="D33" t="s" s="4">
        <v>1344</v>
      </c>
    </row>
    <row r="34" ht="45.0" customHeight="true">
      <c r="A34" t="s" s="4">
        <v>310</v>
      </c>
      <c r="B34" t="s" s="4">
        <v>2100</v>
      </c>
      <c r="C34" t="s" s="4">
        <v>1344</v>
      </c>
      <c r="D34" t="s" s="4">
        <v>1344</v>
      </c>
    </row>
    <row r="35" ht="45.0" customHeight="true">
      <c r="A35" t="s" s="4">
        <v>316</v>
      </c>
      <c r="B35" t="s" s="4">
        <v>2101</v>
      </c>
      <c r="C35" t="s" s="4">
        <v>1344</v>
      </c>
      <c r="D35" t="s" s="4">
        <v>1344</v>
      </c>
    </row>
    <row r="36" ht="45.0" customHeight="true">
      <c r="A36" t="s" s="4">
        <v>323</v>
      </c>
      <c r="B36" t="s" s="4">
        <v>2102</v>
      </c>
      <c r="C36" t="s" s="4">
        <v>1344</v>
      </c>
      <c r="D36" t="s" s="4">
        <v>1344</v>
      </c>
    </row>
    <row r="37" ht="45.0" customHeight="true">
      <c r="A37" t="s" s="4">
        <v>330</v>
      </c>
      <c r="B37" t="s" s="4">
        <v>2103</v>
      </c>
      <c r="C37" t="s" s="4">
        <v>1344</v>
      </c>
      <c r="D37" t="s" s="4">
        <v>1344</v>
      </c>
    </row>
    <row r="38" ht="45.0" customHeight="true">
      <c r="A38" t="s" s="4">
        <v>336</v>
      </c>
      <c r="B38" t="s" s="4">
        <v>2104</v>
      </c>
      <c r="C38" t="s" s="4">
        <v>1344</v>
      </c>
      <c r="D38" t="s" s="4">
        <v>1344</v>
      </c>
    </row>
    <row r="39" ht="45.0" customHeight="true">
      <c r="A39" t="s" s="4">
        <v>341</v>
      </c>
      <c r="B39" t="s" s="4">
        <v>2105</v>
      </c>
      <c r="C39" t="s" s="4">
        <v>1344</v>
      </c>
      <c r="D39" t="s" s="4">
        <v>1344</v>
      </c>
    </row>
    <row r="40" ht="45.0" customHeight="true">
      <c r="A40" t="s" s="4">
        <v>349</v>
      </c>
      <c r="B40" t="s" s="4">
        <v>2106</v>
      </c>
      <c r="C40" t="s" s="4">
        <v>1344</v>
      </c>
      <c r="D40" t="s" s="4">
        <v>1344</v>
      </c>
    </row>
    <row r="41" ht="45.0" customHeight="true">
      <c r="A41" t="s" s="4">
        <v>354</v>
      </c>
      <c r="B41" t="s" s="4">
        <v>2107</v>
      </c>
      <c r="C41" t="s" s="4">
        <v>1344</v>
      </c>
      <c r="D41" t="s" s="4">
        <v>1344</v>
      </c>
    </row>
    <row r="42" ht="45.0" customHeight="true">
      <c r="A42" t="s" s="4">
        <v>360</v>
      </c>
      <c r="B42" t="s" s="4">
        <v>2108</v>
      </c>
      <c r="C42" t="s" s="4">
        <v>1344</v>
      </c>
      <c r="D42" t="s" s="4">
        <v>1344</v>
      </c>
    </row>
    <row r="43" ht="45.0" customHeight="true">
      <c r="A43" t="s" s="4">
        <v>366</v>
      </c>
      <c r="B43" t="s" s="4">
        <v>2109</v>
      </c>
      <c r="C43" t="s" s="4">
        <v>1344</v>
      </c>
      <c r="D43" t="s" s="4">
        <v>1344</v>
      </c>
    </row>
    <row r="44" ht="45.0" customHeight="true">
      <c r="A44" t="s" s="4">
        <v>373</v>
      </c>
      <c r="B44" t="s" s="4">
        <v>2110</v>
      </c>
      <c r="C44" t="s" s="4">
        <v>1344</v>
      </c>
      <c r="D44" t="s" s="4">
        <v>1344</v>
      </c>
    </row>
    <row r="45" ht="45.0" customHeight="true">
      <c r="A45" t="s" s="4">
        <v>380</v>
      </c>
      <c r="B45" t="s" s="4">
        <v>2111</v>
      </c>
      <c r="C45" t="s" s="4">
        <v>1344</v>
      </c>
      <c r="D45" t="s" s="4">
        <v>1344</v>
      </c>
    </row>
    <row r="46" ht="45.0" customHeight="true">
      <c r="A46" t="s" s="4">
        <v>385</v>
      </c>
      <c r="B46" t="s" s="4">
        <v>2112</v>
      </c>
      <c r="C46" t="s" s="4">
        <v>1344</v>
      </c>
      <c r="D46" t="s" s="4">
        <v>1344</v>
      </c>
    </row>
    <row r="47" ht="45.0" customHeight="true">
      <c r="A47" t="s" s="4">
        <v>389</v>
      </c>
      <c r="B47" t="s" s="4">
        <v>2113</v>
      </c>
      <c r="C47" t="s" s="4">
        <v>1344</v>
      </c>
      <c r="D47" t="s" s="4">
        <v>1344</v>
      </c>
    </row>
    <row r="48" ht="45.0" customHeight="true">
      <c r="A48" t="s" s="4">
        <v>397</v>
      </c>
      <c r="B48" t="s" s="4">
        <v>2114</v>
      </c>
      <c r="C48" t="s" s="4">
        <v>1344</v>
      </c>
      <c r="D48" t="s" s="4">
        <v>1344</v>
      </c>
    </row>
    <row r="49" ht="45.0" customHeight="true">
      <c r="A49" t="s" s="4">
        <v>401</v>
      </c>
      <c r="B49" t="s" s="4">
        <v>2115</v>
      </c>
      <c r="C49" t="s" s="4">
        <v>1344</v>
      </c>
      <c r="D49" t="s" s="4">
        <v>1344</v>
      </c>
    </row>
    <row r="50" ht="45.0" customHeight="true">
      <c r="A50" t="s" s="4">
        <v>406</v>
      </c>
      <c r="B50" t="s" s="4">
        <v>2116</v>
      </c>
      <c r="C50" t="s" s="4">
        <v>1344</v>
      </c>
      <c r="D50" t="s" s="4">
        <v>1344</v>
      </c>
    </row>
    <row r="51" ht="45.0" customHeight="true">
      <c r="A51" t="s" s="4">
        <v>412</v>
      </c>
      <c r="B51" t="s" s="4">
        <v>2117</v>
      </c>
      <c r="C51" t="s" s="4">
        <v>1344</v>
      </c>
      <c r="D51" t="s" s="4">
        <v>1344</v>
      </c>
    </row>
    <row r="52" ht="45.0" customHeight="true">
      <c r="A52" t="s" s="4">
        <v>417</v>
      </c>
      <c r="B52" t="s" s="4">
        <v>2118</v>
      </c>
      <c r="C52" t="s" s="4">
        <v>1344</v>
      </c>
      <c r="D52" t="s" s="4">
        <v>1344</v>
      </c>
    </row>
    <row r="53" ht="45.0" customHeight="true">
      <c r="A53" t="s" s="4">
        <v>423</v>
      </c>
      <c r="B53" t="s" s="4">
        <v>2119</v>
      </c>
      <c r="C53" t="s" s="4">
        <v>1344</v>
      </c>
      <c r="D53" t="s" s="4">
        <v>1344</v>
      </c>
    </row>
    <row r="54" ht="45.0" customHeight="true">
      <c r="A54" t="s" s="4">
        <v>428</v>
      </c>
      <c r="B54" t="s" s="4">
        <v>2120</v>
      </c>
      <c r="C54" t="s" s="4">
        <v>1344</v>
      </c>
      <c r="D54" t="s" s="4">
        <v>1344</v>
      </c>
    </row>
    <row r="55" ht="45.0" customHeight="true">
      <c r="A55" t="s" s="4">
        <v>435</v>
      </c>
      <c r="B55" t="s" s="4">
        <v>2121</v>
      </c>
      <c r="C55" t="s" s="4">
        <v>1344</v>
      </c>
      <c r="D55" t="s" s="4">
        <v>1344</v>
      </c>
    </row>
    <row r="56" ht="45.0" customHeight="true">
      <c r="A56" t="s" s="4">
        <v>442</v>
      </c>
      <c r="B56" t="s" s="4">
        <v>2122</v>
      </c>
      <c r="C56" t="s" s="4">
        <v>1344</v>
      </c>
      <c r="D56" t="s" s="4">
        <v>1344</v>
      </c>
    </row>
    <row r="57" ht="45.0" customHeight="true">
      <c r="A57" t="s" s="4">
        <v>449</v>
      </c>
      <c r="B57" t="s" s="4">
        <v>2123</v>
      </c>
      <c r="C57" t="s" s="4">
        <v>1344</v>
      </c>
      <c r="D57" t="s" s="4">
        <v>1344</v>
      </c>
    </row>
    <row r="58" ht="45.0" customHeight="true">
      <c r="A58" t="s" s="4">
        <v>459</v>
      </c>
      <c r="B58" t="s" s="4">
        <v>2124</v>
      </c>
      <c r="C58" t="s" s="4">
        <v>1344</v>
      </c>
      <c r="D58" t="s" s="4">
        <v>1344</v>
      </c>
    </row>
    <row r="59" ht="45.0" customHeight="true">
      <c r="A59" t="s" s="4">
        <v>465</v>
      </c>
      <c r="B59" t="s" s="4">
        <v>2125</v>
      </c>
      <c r="C59" t="s" s="4">
        <v>1344</v>
      </c>
      <c r="D59" t="s" s="4">
        <v>1344</v>
      </c>
    </row>
    <row r="60" ht="45.0" customHeight="true">
      <c r="A60" t="s" s="4">
        <v>475</v>
      </c>
      <c r="B60" t="s" s="4">
        <v>2126</v>
      </c>
      <c r="C60" t="s" s="4">
        <v>1344</v>
      </c>
      <c r="D60" t="s" s="4">
        <v>1344</v>
      </c>
    </row>
    <row r="61" ht="45.0" customHeight="true">
      <c r="A61" t="s" s="4">
        <v>483</v>
      </c>
      <c r="B61" t="s" s="4">
        <v>2127</v>
      </c>
      <c r="C61" t="s" s="4">
        <v>1344</v>
      </c>
      <c r="D61" t="s" s="4">
        <v>1344</v>
      </c>
    </row>
    <row r="62" ht="45.0" customHeight="true">
      <c r="A62" t="s" s="4">
        <v>491</v>
      </c>
      <c r="B62" t="s" s="4">
        <v>2128</v>
      </c>
      <c r="C62" t="s" s="4">
        <v>1344</v>
      </c>
      <c r="D62" t="s" s="4">
        <v>1344</v>
      </c>
    </row>
    <row r="63" ht="45.0" customHeight="true">
      <c r="A63" t="s" s="4">
        <v>497</v>
      </c>
      <c r="B63" t="s" s="4">
        <v>2129</v>
      </c>
      <c r="C63" t="s" s="4">
        <v>1344</v>
      </c>
      <c r="D63" t="s" s="4">
        <v>1344</v>
      </c>
    </row>
    <row r="64" ht="45.0" customHeight="true">
      <c r="A64" t="s" s="4">
        <v>503</v>
      </c>
      <c r="B64" t="s" s="4">
        <v>2130</v>
      </c>
      <c r="C64" t="s" s="4">
        <v>1344</v>
      </c>
      <c r="D64" t="s" s="4">
        <v>1344</v>
      </c>
    </row>
    <row r="65" ht="45.0" customHeight="true">
      <c r="A65" t="s" s="4">
        <v>510</v>
      </c>
      <c r="B65" t="s" s="4">
        <v>2131</v>
      </c>
      <c r="C65" t="s" s="4">
        <v>1344</v>
      </c>
      <c r="D65" t="s" s="4">
        <v>1344</v>
      </c>
    </row>
    <row r="66" ht="45.0" customHeight="true">
      <c r="A66" t="s" s="4">
        <v>516</v>
      </c>
      <c r="B66" t="s" s="4">
        <v>2132</v>
      </c>
      <c r="C66" t="s" s="4">
        <v>1344</v>
      </c>
      <c r="D66" t="s" s="4">
        <v>1344</v>
      </c>
    </row>
    <row r="67" ht="45.0" customHeight="true">
      <c r="A67" t="s" s="4">
        <v>523</v>
      </c>
      <c r="B67" t="s" s="4">
        <v>2133</v>
      </c>
      <c r="C67" t="s" s="4">
        <v>1344</v>
      </c>
      <c r="D67" t="s" s="4">
        <v>1344</v>
      </c>
    </row>
    <row r="68" ht="45.0" customHeight="true">
      <c r="A68" t="s" s="4">
        <v>529</v>
      </c>
      <c r="B68" t="s" s="4">
        <v>2134</v>
      </c>
      <c r="C68" t="s" s="4">
        <v>1344</v>
      </c>
      <c r="D68" t="s" s="4">
        <v>1344</v>
      </c>
    </row>
    <row r="69" ht="45.0" customHeight="true">
      <c r="A69" t="s" s="4">
        <v>534</v>
      </c>
      <c r="B69" t="s" s="4">
        <v>2135</v>
      </c>
      <c r="C69" t="s" s="4">
        <v>1344</v>
      </c>
      <c r="D69" t="s" s="4">
        <v>1344</v>
      </c>
    </row>
    <row r="70" ht="45.0" customHeight="true">
      <c r="A70" t="s" s="4">
        <v>539</v>
      </c>
      <c r="B70" t="s" s="4">
        <v>2136</v>
      </c>
      <c r="C70" t="s" s="4">
        <v>1344</v>
      </c>
      <c r="D70" t="s" s="4">
        <v>1344</v>
      </c>
    </row>
    <row r="71" ht="45.0" customHeight="true">
      <c r="A71" t="s" s="4">
        <v>543</v>
      </c>
      <c r="B71" t="s" s="4">
        <v>2137</v>
      </c>
      <c r="C71" t="s" s="4">
        <v>1344</v>
      </c>
      <c r="D71" t="s" s="4">
        <v>1344</v>
      </c>
    </row>
    <row r="72" ht="45.0" customHeight="true">
      <c r="A72" t="s" s="4">
        <v>547</v>
      </c>
      <c r="B72" t="s" s="4">
        <v>2138</v>
      </c>
      <c r="C72" t="s" s="4">
        <v>1344</v>
      </c>
      <c r="D72" t="s" s="4">
        <v>1344</v>
      </c>
    </row>
    <row r="73" ht="45.0" customHeight="true">
      <c r="A73" t="s" s="4">
        <v>555</v>
      </c>
      <c r="B73" t="s" s="4">
        <v>2139</v>
      </c>
      <c r="C73" t="s" s="4">
        <v>1344</v>
      </c>
      <c r="D73" t="s" s="4">
        <v>1344</v>
      </c>
    </row>
    <row r="74" ht="45.0" customHeight="true">
      <c r="A74" t="s" s="4">
        <v>560</v>
      </c>
      <c r="B74" t="s" s="4">
        <v>2140</v>
      </c>
      <c r="C74" t="s" s="4">
        <v>1344</v>
      </c>
      <c r="D74" t="s" s="4">
        <v>1344</v>
      </c>
    </row>
    <row r="75" ht="45.0" customHeight="true">
      <c r="A75" t="s" s="4">
        <v>566</v>
      </c>
      <c r="B75" t="s" s="4">
        <v>2141</v>
      </c>
      <c r="C75" t="s" s="4">
        <v>1344</v>
      </c>
      <c r="D75" t="s" s="4">
        <v>1344</v>
      </c>
    </row>
    <row r="76" ht="45.0" customHeight="true">
      <c r="A76" t="s" s="4">
        <v>572</v>
      </c>
      <c r="B76" t="s" s="4">
        <v>2142</v>
      </c>
      <c r="C76" t="s" s="4">
        <v>1344</v>
      </c>
      <c r="D76" t="s" s="4">
        <v>1344</v>
      </c>
    </row>
    <row r="77" ht="45.0" customHeight="true">
      <c r="A77" t="s" s="4">
        <v>577</v>
      </c>
      <c r="B77" t="s" s="4">
        <v>2143</v>
      </c>
      <c r="C77" t="s" s="4">
        <v>1344</v>
      </c>
      <c r="D77" t="s" s="4">
        <v>1344</v>
      </c>
    </row>
    <row r="78" ht="45.0" customHeight="true">
      <c r="A78" t="s" s="4">
        <v>581</v>
      </c>
      <c r="B78" t="s" s="4">
        <v>2144</v>
      </c>
      <c r="C78" t="s" s="4">
        <v>1344</v>
      </c>
      <c r="D78" t="s" s="4">
        <v>1344</v>
      </c>
    </row>
    <row r="79" ht="45.0" customHeight="true">
      <c r="A79" t="s" s="4">
        <v>585</v>
      </c>
      <c r="B79" t="s" s="4">
        <v>2145</v>
      </c>
      <c r="C79" t="s" s="4">
        <v>1344</v>
      </c>
      <c r="D79" t="s" s="4">
        <v>1344</v>
      </c>
    </row>
    <row r="80" ht="45.0" customHeight="true">
      <c r="A80" t="s" s="4">
        <v>588</v>
      </c>
      <c r="B80" t="s" s="4">
        <v>2146</v>
      </c>
      <c r="C80" t="s" s="4">
        <v>1344</v>
      </c>
      <c r="D80" t="s" s="4">
        <v>1344</v>
      </c>
    </row>
    <row r="81" ht="45.0" customHeight="true">
      <c r="A81" t="s" s="4">
        <v>595</v>
      </c>
      <c r="B81" t="s" s="4">
        <v>2147</v>
      </c>
      <c r="C81" t="s" s="4">
        <v>1344</v>
      </c>
      <c r="D81" t="s" s="4">
        <v>1344</v>
      </c>
    </row>
    <row r="82" ht="45.0" customHeight="true">
      <c r="A82" t="s" s="4">
        <v>603</v>
      </c>
      <c r="B82" t="s" s="4">
        <v>2148</v>
      </c>
      <c r="C82" t="s" s="4">
        <v>1344</v>
      </c>
      <c r="D82" t="s" s="4">
        <v>1344</v>
      </c>
    </row>
    <row r="83" ht="45.0" customHeight="true">
      <c r="A83" t="s" s="4">
        <v>611</v>
      </c>
      <c r="B83" t="s" s="4">
        <v>2149</v>
      </c>
      <c r="C83" t="s" s="4">
        <v>1344</v>
      </c>
      <c r="D83" t="s" s="4">
        <v>1344</v>
      </c>
    </row>
    <row r="84" ht="45.0" customHeight="true">
      <c r="A84" t="s" s="4">
        <v>617</v>
      </c>
      <c r="B84" t="s" s="4">
        <v>2150</v>
      </c>
      <c r="C84" t="s" s="4">
        <v>1344</v>
      </c>
      <c r="D84" t="s" s="4">
        <v>1344</v>
      </c>
    </row>
    <row r="85" ht="45.0" customHeight="true">
      <c r="A85" t="s" s="4">
        <v>623</v>
      </c>
      <c r="B85" t="s" s="4">
        <v>2151</v>
      </c>
      <c r="C85" t="s" s="4">
        <v>1344</v>
      </c>
      <c r="D85" t="s" s="4">
        <v>1344</v>
      </c>
    </row>
    <row r="86" ht="45.0" customHeight="true">
      <c r="A86" t="s" s="4">
        <v>629</v>
      </c>
      <c r="B86" t="s" s="4">
        <v>2152</v>
      </c>
      <c r="C86" t="s" s="4">
        <v>1344</v>
      </c>
      <c r="D86" t="s" s="4">
        <v>1344</v>
      </c>
    </row>
    <row r="87" ht="45.0" customHeight="true">
      <c r="A87" t="s" s="4">
        <v>633</v>
      </c>
      <c r="B87" t="s" s="4">
        <v>2153</v>
      </c>
      <c r="C87" t="s" s="4">
        <v>1344</v>
      </c>
      <c r="D87" t="s" s="4">
        <v>1344</v>
      </c>
    </row>
    <row r="88" ht="45.0" customHeight="true">
      <c r="A88" t="s" s="4">
        <v>639</v>
      </c>
      <c r="B88" t="s" s="4">
        <v>2154</v>
      </c>
      <c r="C88" t="s" s="4">
        <v>1344</v>
      </c>
      <c r="D88" t="s" s="4">
        <v>1344</v>
      </c>
    </row>
    <row r="89" ht="45.0" customHeight="true">
      <c r="A89" t="s" s="4">
        <v>645</v>
      </c>
      <c r="B89" t="s" s="4">
        <v>2155</v>
      </c>
      <c r="C89" t="s" s="4">
        <v>1344</v>
      </c>
      <c r="D89" t="s" s="4">
        <v>1344</v>
      </c>
    </row>
    <row r="90" ht="45.0" customHeight="true">
      <c r="A90" t="s" s="4">
        <v>649</v>
      </c>
      <c r="B90" t="s" s="4">
        <v>2156</v>
      </c>
      <c r="C90" t="s" s="4">
        <v>1344</v>
      </c>
      <c r="D90" t="s" s="4">
        <v>1344</v>
      </c>
    </row>
    <row r="91" ht="45.0" customHeight="true">
      <c r="A91" t="s" s="4">
        <v>656</v>
      </c>
      <c r="B91" t="s" s="4">
        <v>2157</v>
      </c>
      <c r="C91" t="s" s="4">
        <v>1344</v>
      </c>
      <c r="D91" t="s" s="4">
        <v>1344</v>
      </c>
    </row>
    <row r="92" ht="45.0" customHeight="true">
      <c r="A92" t="s" s="4">
        <v>663</v>
      </c>
      <c r="B92" t="s" s="4">
        <v>2158</v>
      </c>
      <c r="C92" t="s" s="4">
        <v>1344</v>
      </c>
      <c r="D92" t="s" s="4">
        <v>1344</v>
      </c>
    </row>
    <row r="93" ht="45.0" customHeight="true">
      <c r="A93" t="s" s="4">
        <v>668</v>
      </c>
      <c r="B93" t="s" s="4">
        <v>2159</v>
      </c>
      <c r="C93" t="s" s="4">
        <v>1344</v>
      </c>
      <c r="D93" t="s" s="4">
        <v>1344</v>
      </c>
    </row>
    <row r="94" ht="45.0" customHeight="true">
      <c r="A94" t="s" s="4">
        <v>674</v>
      </c>
      <c r="B94" t="s" s="4">
        <v>2160</v>
      </c>
      <c r="C94" t="s" s="4">
        <v>1344</v>
      </c>
      <c r="D94" t="s" s="4">
        <v>1344</v>
      </c>
    </row>
    <row r="95" ht="45.0" customHeight="true">
      <c r="A95" t="s" s="4">
        <v>679</v>
      </c>
      <c r="B95" t="s" s="4">
        <v>2161</v>
      </c>
      <c r="C95" t="s" s="4">
        <v>1344</v>
      </c>
      <c r="D95" t="s" s="4">
        <v>1344</v>
      </c>
    </row>
    <row r="96" ht="45.0" customHeight="true">
      <c r="A96" t="s" s="4">
        <v>686</v>
      </c>
      <c r="B96" t="s" s="4">
        <v>2162</v>
      </c>
      <c r="C96" t="s" s="4">
        <v>1344</v>
      </c>
      <c r="D96" t="s" s="4">
        <v>1344</v>
      </c>
    </row>
    <row r="97" ht="45.0" customHeight="true">
      <c r="A97" t="s" s="4">
        <v>691</v>
      </c>
      <c r="B97" t="s" s="4">
        <v>2163</v>
      </c>
      <c r="C97" t="s" s="4">
        <v>1344</v>
      </c>
      <c r="D97" t="s" s="4">
        <v>1344</v>
      </c>
    </row>
    <row r="98" ht="45.0" customHeight="true">
      <c r="A98" t="s" s="4">
        <v>696</v>
      </c>
      <c r="B98" t="s" s="4">
        <v>2164</v>
      </c>
      <c r="C98" t="s" s="4">
        <v>1344</v>
      </c>
      <c r="D98" t="s" s="4">
        <v>1344</v>
      </c>
    </row>
    <row r="99" ht="45.0" customHeight="true">
      <c r="A99" t="s" s="4">
        <v>701</v>
      </c>
      <c r="B99" t="s" s="4">
        <v>2165</v>
      </c>
      <c r="C99" t="s" s="4">
        <v>1344</v>
      </c>
      <c r="D99" t="s" s="4">
        <v>1344</v>
      </c>
    </row>
    <row r="100" ht="45.0" customHeight="true">
      <c r="A100" t="s" s="4">
        <v>707</v>
      </c>
      <c r="B100" t="s" s="4">
        <v>2166</v>
      </c>
      <c r="C100" t="s" s="4">
        <v>1344</v>
      </c>
      <c r="D100" t="s" s="4">
        <v>1344</v>
      </c>
    </row>
    <row r="101" ht="45.0" customHeight="true">
      <c r="A101" t="s" s="4">
        <v>711</v>
      </c>
      <c r="B101" t="s" s="4">
        <v>2167</v>
      </c>
      <c r="C101" t="s" s="4">
        <v>1344</v>
      </c>
      <c r="D101" t="s" s="4">
        <v>1344</v>
      </c>
    </row>
    <row r="102" ht="45.0" customHeight="true">
      <c r="A102" t="s" s="4">
        <v>717</v>
      </c>
      <c r="B102" t="s" s="4">
        <v>2168</v>
      </c>
      <c r="C102" t="s" s="4">
        <v>1344</v>
      </c>
      <c r="D102" t="s" s="4">
        <v>1344</v>
      </c>
    </row>
    <row r="103" ht="45.0" customHeight="true">
      <c r="A103" t="s" s="4">
        <v>721</v>
      </c>
      <c r="B103" t="s" s="4">
        <v>2169</v>
      </c>
      <c r="C103" t="s" s="4">
        <v>1344</v>
      </c>
      <c r="D103" t="s" s="4">
        <v>1344</v>
      </c>
    </row>
    <row r="104" ht="45.0" customHeight="true">
      <c r="A104" t="s" s="4">
        <v>725</v>
      </c>
      <c r="B104" t="s" s="4">
        <v>2170</v>
      </c>
      <c r="C104" t="s" s="4">
        <v>1344</v>
      </c>
      <c r="D104" t="s" s="4">
        <v>1344</v>
      </c>
    </row>
    <row r="105" ht="45.0" customHeight="true">
      <c r="A105" t="s" s="4">
        <v>731</v>
      </c>
      <c r="B105" t="s" s="4">
        <v>2171</v>
      </c>
      <c r="C105" t="s" s="4">
        <v>1344</v>
      </c>
      <c r="D105" t="s" s="4">
        <v>1344</v>
      </c>
    </row>
    <row r="106" ht="45.0" customHeight="true">
      <c r="A106" t="s" s="4">
        <v>738</v>
      </c>
      <c r="B106" t="s" s="4">
        <v>2172</v>
      </c>
      <c r="C106" t="s" s="4">
        <v>1344</v>
      </c>
      <c r="D106" t="s" s="4">
        <v>1344</v>
      </c>
    </row>
    <row r="107" ht="45.0" customHeight="true">
      <c r="A107" t="s" s="4">
        <v>745</v>
      </c>
      <c r="B107" t="s" s="4">
        <v>2173</v>
      </c>
      <c r="C107" t="s" s="4">
        <v>1344</v>
      </c>
      <c r="D107" t="s" s="4">
        <v>1344</v>
      </c>
    </row>
    <row r="108" ht="45.0" customHeight="true">
      <c r="A108" t="s" s="4">
        <v>750</v>
      </c>
      <c r="B108" t="s" s="4">
        <v>2174</v>
      </c>
      <c r="C108" t="s" s="4">
        <v>1344</v>
      </c>
      <c r="D108" t="s" s="4">
        <v>1344</v>
      </c>
    </row>
    <row r="109" ht="45.0" customHeight="true">
      <c r="A109" t="s" s="4">
        <v>754</v>
      </c>
      <c r="B109" t="s" s="4">
        <v>2175</v>
      </c>
      <c r="C109" t="s" s="4">
        <v>1344</v>
      </c>
      <c r="D109" t="s" s="4">
        <v>1344</v>
      </c>
    </row>
    <row r="110" ht="45.0" customHeight="true">
      <c r="A110" t="s" s="4">
        <v>760</v>
      </c>
      <c r="B110" t="s" s="4">
        <v>2176</v>
      </c>
      <c r="C110" t="s" s="4">
        <v>1344</v>
      </c>
      <c r="D110" t="s" s="4">
        <v>1344</v>
      </c>
    </row>
    <row r="111" ht="45.0" customHeight="true">
      <c r="A111" t="s" s="4">
        <v>763</v>
      </c>
      <c r="B111" t="s" s="4">
        <v>2177</v>
      </c>
      <c r="C111" t="s" s="4">
        <v>1344</v>
      </c>
      <c r="D111" t="s" s="4">
        <v>1344</v>
      </c>
    </row>
    <row r="112" ht="45.0" customHeight="true">
      <c r="A112" t="s" s="4">
        <v>768</v>
      </c>
      <c r="B112" t="s" s="4">
        <v>2178</v>
      </c>
      <c r="C112" t="s" s="4">
        <v>1344</v>
      </c>
      <c r="D112" t="s" s="4">
        <v>1344</v>
      </c>
    </row>
    <row r="113" ht="45.0" customHeight="true">
      <c r="A113" t="s" s="4">
        <v>774</v>
      </c>
      <c r="B113" t="s" s="4">
        <v>2179</v>
      </c>
      <c r="C113" t="s" s="4">
        <v>1344</v>
      </c>
      <c r="D113" t="s" s="4">
        <v>1344</v>
      </c>
    </row>
    <row r="114" ht="45.0" customHeight="true">
      <c r="A114" t="s" s="4">
        <v>778</v>
      </c>
      <c r="B114" t="s" s="4">
        <v>2180</v>
      </c>
      <c r="C114" t="s" s="4">
        <v>1344</v>
      </c>
      <c r="D114" t="s" s="4">
        <v>1344</v>
      </c>
    </row>
    <row r="115" ht="45.0" customHeight="true">
      <c r="A115" t="s" s="4">
        <v>782</v>
      </c>
      <c r="B115" t="s" s="4">
        <v>2181</v>
      </c>
      <c r="C115" t="s" s="4">
        <v>1344</v>
      </c>
      <c r="D115" t="s" s="4">
        <v>1344</v>
      </c>
    </row>
    <row r="116" ht="45.0" customHeight="true">
      <c r="A116" t="s" s="4">
        <v>788</v>
      </c>
      <c r="B116" t="s" s="4">
        <v>2182</v>
      </c>
      <c r="C116" t="s" s="4">
        <v>1344</v>
      </c>
      <c r="D116" t="s" s="4">
        <v>1344</v>
      </c>
    </row>
    <row r="117" ht="45.0" customHeight="true">
      <c r="A117" t="s" s="4">
        <v>794</v>
      </c>
      <c r="B117" t="s" s="4">
        <v>2183</v>
      </c>
      <c r="C117" t="s" s="4">
        <v>1344</v>
      </c>
      <c r="D117" t="s" s="4">
        <v>1344</v>
      </c>
    </row>
    <row r="118" ht="45.0" customHeight="true">
      <c r="A118" t="s" s="4">
        <v>797</v>
      </c>
      <c r="B118" t="s" s="4">
        <v>2184</v>
      </c>
      <c r="C118" t="s" s="4">
        <v>1344</v>
      </c>
      <c r="D118" t="s" s="4">
        <v>1344</v>
      </c>
    </row>
    <row r="119" ht="45.0" customHeight="true">
      <c r="A119" t="s" s="4">
        <v>801</v>
      </c>
      <c r="B119" t="s" s="4">
        <v>2185</v>
      </c>
      <c r="C119" t="s" s="4">
        <v>1344</v>
      </c>
      <c r="D119" t="s" s="4">
        <v>1344</v>
      </c>
    </row>
    <row r="120" ht="45.0" customHeight="true">
      <c r="A120" t="s" s="4">
        <v>805</v>
      </c>
      <c r="B120" t="s" s="4">
        <v>2186</v>
      </c>
      <c r="C120" t="s" s="4">
        <v>1344</v>
      </c>
      <c r="D120" t="s" s="4">
        <v>1344</v>
      </c>
    </row>
    <row r="121" ht="45.0" customHeight="true">
      <c r="A121" t="s" s="4">
        <v>811</v>
      </c>
      <c r="B121" t="s" s="4">
        <v>2187</v>
      </c>
      <c r="C121" t="s" s="4">
        <v>1344</v>
      </c>
      <c r="D121" t="s" s="4">
        <v>1344</v>
      </c>
    </row>
    <row r="122" ht="45.0" customHeight="true">
      <c r="A122" t="s" s="4">
        <v>817</v>
      </c>
      <c r="B122" t="s" s="4">
        <v>2188</v>
      </c>
      <c r="C122" t="s" s="4">
        <v>1344</v>
      </c>
      <c r="D122" t="s" s="4">
        <v>1344</v>
      </c>
    </row>
    <row r="123" ht="45.0" customHeight="true">
      <c r="A123" t="s" s="4">
        <v>823</v>
      </c>
      <c r="B123" t="s" s="4">
        <v>2189</v>
      </c>
      <c r="C123" t="s" s="4">
        <v>1344</v>
      </c>
      <c r="D123" t="s" s="4">
        <v>1344</v>
      </c>
    </row>
    <row r="124" ht="45.0" customHeight="true">
      <c r="A124" t="s" s="4">
        <v>828</v>
      </c>
      <c r="B124" t="s" s="4">
        <v>2190</v>
      </c>
      <c r="C124" t="s" s="4">
        <v>1344</v>
      </c>
      <c r="D124" t="s" s="4">
        <v>1344</v>
      </c>
    </row>
    <row r="125" ht="45.0" customHeight="true">
      <c r="A125" t="s" s="4">
        <v>832</v>
      </c>
      <c r="B125" t="s" s="4">
        <v>2191</v>
      </c>
      <c r="C125" t="s" s="4">
        <v>1344</v>
      </c>
      <c r="D125" t="s" s="4">
        <v>1344</v>
      </c>
    </row>
    <row r="126" ht="45.0" customHeight="true">
      <c r="A126" t="s" s="4">
        <v>836</v>
      </c>
      <c r="B126" t="s" s="4">
        <v>2192</v>
      </c>
      <c r="C126" t="s" s="4">
        <v>1344</v>
      </c>
      <c r="D126" t="s" s="4">
        <v>1344</v>
      </c>
    </row>
    <row r="127" ht="45.0" customHeight="true">
      <c r="A127" t="s" s="4">
        <v>840</v>
      </c>
      <c r="B127" t="s" s="4">
        <v>2193</v>
      </c>
      <c r="C127" t="s" s="4">
        <v>1344</v>
      </c>
      <c r="D127" t="s" s="4">
        <v>1344</v>
      </c>
    </row>
    <row r="128" ht="45.0" customHeight="true">
      <c r="A128" t="s" s="4">
        <v>844</v>
      </c>
      <c r="B128" t="s" s="4">
        <v>2194</v>
      </c>
      <c r="C128" t="s" s="4">
        <v>1344</v>
      </c>
      <c r="D128" t="s" s="4">
        <v>1344</v>
      </c>
    </row>
    <row r="129" ht="45.0" customHeight="true">
      <c r="A129" t="s" s="4">
        <v>849</v>
      </c>
      <c r="B129" t="s" s="4">
        <v>2195</v>
      </c>
      <c r="C129" t="s" s="4">
        <v>1344</v>
      </c>
      <c r="D129" t="s" s="4">
        <v>1344</v>
      </c>
    </row>
    <row r="130" ht="45.0" customHeight="true">
      <c r="A130" t="s" s="4">
        <v>854</v>
      </c>
      <c r="B130" t="s" s="4">
        <v>2196</v>
      </c>
      <c r="C130" t="s" s="4">
        <v>1344</v>
      </c>
      <c r="D130" t="s" s="4">
        <v>1344</v>
      </c>
    </row>
    <row r="131" ht="45.0" customHeight="true">
      <c r="A131" t="s" s="4">
        <v>859</v>
      </c>
      <c r="B131" t="s" s="4">
        <v>2197</v>
      </c>
      <c r="C131" t="s" s="4">
        <v>1344</v>
      </c>
      <c r="D131" t="s" s="4">
        <v>1344</v>
      </c>
    </row>
    <row r="132" ht="45.0" customHeight="true">
      <c r="A132" t="s" s="4">
        <v>862</v>
      </c>
      <c r="B132" t="s" s="4">
        <v>2198</v>
      </c>
      <c r="C132" t="s" s="4">
        <v>1344</v>
      </c>
      <c r="D132" t="s" s="4">
        <v>1344</v>
      </c>
    </row>
    <row r="133" ht="45.0" customHeight="true">
      <c r="A133" t="s" s="4">
        <v>868</v>
      </c>
      <c r="B133" t="s" s="4">
        <v>2199</v>
      </c>
      <c r="C133" t="s" s="4">
        <v>1344</v>
      </c>
      <c r="D133" t="s" s="4">
        <v>1344</v>
      </c>
    </row>
    <row r="134" ht="45.0" customHeight="true">
      <c r="A134" t="s" s="4">
        <v>872</v>
      </c>
      <c r="B134" t="s" s="4">
        <v>2200</v>
      </c>
      <c r="C134" t="s" s="4">
        <v>1344</v>
      </c>
      <c r="D134" t="s" s="4">
        <v>1344</v>
      </c>
    </row>
    <row r="135" ht="45.0" customHeight="true">
      <c r="A135" t="s" s="4">
        <v>876</v>
      </c>
      <c r="B135" t="s" s="4">
        <v>2201</v>
      </c>
      <c r="C135" t="s" s="4">
        <v>1344</v>
      </c>
      <c r="D135" t="s" s="4">
        <v>1344</v>
      </c>
    </row>
    <row r="136" ht="45.0" customHeight="true">
      <c r="A136" t="s" s="4">
        <v>879</v>
      </c>
      <c r="B136" t="s" s="4">
        <v>2202</v>
      </c>
      <c r="C136" t="s" s="4">
        <v>1344</v>
      </c>
      <c r="D136" t="s" s="4">
        <v>1344</v>
      </c>
    </row>
    <row r="137" ht="45.0" customHeight="true">
      <c r="A137" t="s" s="4">
        <v>882</v>
      </c>
      <c r="B137" t="s" s="4">
        <v>2203</v>
      </c>
      <c r="C137" t="s" s="4">
        <v>1344</v>
      </c>
      <c r="D137" t="s" s="4">
        <v>1344</v>
      </c>
    </row>
    <row r="138" ht="45.0" customHeight="true">
      <c r="A138" t="s" s="4">
        <v>887</v>
      </c>
      <c r="B138" t="s" s="4">
        <v>2204</v>
      </c>
      <c r="C138" t="s" s="4">
        <v>1344</v>
      </c>
      <c r="D138" t="s" s="4">
        <v>1344</v>
      </c>
    </row>
    <row r="139" ht="45.0" customHeight="true">
      <c r="A139" t="s" s="4">
        <v>891</v>
      </c>
      <c r="B139" t="s" s="4">
        <v>2205</v>
      </c>
      <c r="C139" t="s" s="4">
        <v>1344</v>
      </c>
      <c r="D139" t="s" s="4">
        <v>1344</v>
      </c>
    </row>
    <row r="140" ht="45.0" customHeight="true">
      <c r="A140" t="s" s="4">
        <v>894</v>
      </c>
      <c r="B140" t="s" s="4">
        <v>2206</v>
      </c>
      <c r="C140" t="s" s="4">
        <v>1344</v>
      </c>
      <c r="D140" t="s" s="4">
        <v>1344</v>
      </c>
    </row>
    <row r="141" ht="45.0" customHeight="true">
      <c r="A141" t="s" s="4">
        <v>898</v>
      </c>
      <c r="B141" t="s" s="4">
        <v>2207</v>
      </c>
      <c r="C141" t="s" s="4">
        <v>1344</v>
      </c>
      <c r="D141" t="s" s="4">
        <v>1344</v>
      </c>
    </row>
    <row r="142" ht="45.0" customHeight="true">
      <c r="A142" t="s" s="4">
        <v>902</v>
      </c>
      <c r="B142" t="s" s="4">
        <v>2208</v>
      </c>
      <c r="C142" t="s" s="4">
        <v>1344</v>
      </c>
      <c r="D142" t="s" s="4">
        <v>1344</v>
      </c>
    </row>
    <row r="143" ht="45.0" customHeight="true">
      <c r="A143" t="s" s="4">
        <v>907</v>
      </c>
      <c r="B143" t="s" s="4">
        <v>2209</v>
      </c>
      <c r="C143" t="s" s="4">
        <v>1344</v>
      </c>
      <c r="D143" t="s" s="4">
        <v>1344</v>
      </c>
    </row>
    <row r="144" ht="45.0" customHeight="true">
      <c r="A144" t="s" s="4">
        <v>911</v>
      </c>
      <c r="B144" t="s" s="4">
        <v>2210</v>
      </c>
      <c r="C144" t="s" s="4">
        <v>1344</v>
      </c>
      <c r="D144" t="s" s="4">
        <v>1344</v>
      </c>
    </row>
    <row r="145" ht="45.0" customHeight="true">
      <c r="A145" t="s" s="4">
        <v>914</v>
      </c>
      <c r="B145" t="s" s="4">
        <v>2211</v>
      </c>
      <c r="C145" t="s" s="4">
        <v>1344</v>
      </c>
      <c r="D145" t="s" s="4">
        <v>1344</v>
      </c>
    </row>
    <row r="146" ht="45.0" customHeight="true">
      <c r="A146" t="s" s="4">
        <v>919</v>
      </c>
      <c r="B146" t="s" s="4">
        <v>2212</v>
      </c>
      <c r="C146" t="s" s="4">
        <v>1344</v>
      </c>
      <c r="D146" t="s" s="4">
        <v>1344</v>
      </c>
    </row>
    <row r="147" ht="45.0" customHeight="true">
      <c r="A147" t="s" s="4">
        <v>923</v>
      </c>
      <c r="B147" t="s" s="4">
        <v>2213</v>
      </c>
      <c r="C147" t="s" s="4">
        <v>1344</v>
      </c>
      <c r="D147" t="s" s="4">
        <v>1344</v>
      </c>
    </row>
    <row r="148" ht="45.0" customHeight="true">
      <c r="A148" t="s" s="4">
        <v>927</v>
      </c>
      <c r="B148" t="s" s="4">
        <v>2214</v>
      </c>
      <c r="C148" t="s" s="4">
        <v>1344</v>
      </c>
      <c r="D148" t="s" s="4">
        <v>1344</v>
      </c>
    </row>
    <row r="149" ht="45.0" customHeight="true">
      <c r="A149" t="s" s="4">
        <v>932</v>
      </c>
      <c r="B149" t="s" s="4">
        <v>2215</v>
      </c>
      <c r="C149" t="s" s="4">
        <v>1344</v>
      </c>
      <c r="D149" t="s" s="4">
        <v>1344</v>
      </c>
    </row>
    <row r="150" ht="45.0" customHeight="true">
      <c r="A150" t="s" s="4">
        <v>937</v>
      </c>
      <c r="B150" t="s" s="4">
        <v>2216</v>
      </c>
      <c r="C150" t="s" s="4">
        <v>1344</v>
      </c>
      <c r="D150" t="s" s="4">
        <v>1344</v>
      </c>
    </row>
    <row r="151" ht="45.0" customHeight="true">
      <c r="A151" t="s" s="4">
        <v>945</v>
      </c>
      <c r="B151" t="s" s="4">
        <v>2217</v>
      </c>
      <c r="C151" t="s" s="4">
        <v>1344</v>
      </c>
      <c r="D151" t="s" s="4">
        <v>1344</v>
      </c>
    </row>
    <row r="152" ht="45.0" customHeight="true">
      <c r="A152" t="s" s="4">
        <v>950</v>
      </c>
      <c r="B152" t="s" s="4">
        <v>2218</v>
      </c>
      <c r="C152" t="s" s="4">
        <v>1344</v>
      </c>
      <c r="D152" t="s" s="4">
        <v>1344</v>
      </c>
    </row>
    <row r="153" ht="45.0" customHeight="true">
      <c r="A153" t="s" s="4">
        <v>955</v>
      </c>
      <c r="B153" t="s" s="4">
        <v>2219</v>
      </c>
      <c r="C153" t="s" s="4">
        <v>1344</v>
      </c>
      <c r="D153" t="s" s="4">
        <v>1344</v>
      </c>
    </row>
    <row r="154" ht="45.0" customHeight="true">
      <c r="A154" t="s" s="4">
        <v>960</v>
      </c>
      <c r="B154" t="s" s="4">
        <v>2220</v>
      </c>
      <c r="C154" t="s" s="4">
        <v>1344</v>
      </c>
      <c r="D154" t="s" s="4">
        <v>1344</v>
      </c>
    </row>
    <row r="155" ht="45.0" customHeight="true">
      <c r="A155" t="s" s="4">
        <v>964</v>
      </c>
      <c r="B155" t="s" s="4">
        <v>2221</v>
      </c>
      <c r="C155" t="s" s="4">
        <v>1344</v>
      </c>
      <c r="D155" t="s" s="4">
        <v>1344</v>
      </c>
    </row>
    <row r="156" ht="45.0" customHeight="true">
      <c r="A156" t="s" s="4">
        <v>969</v>
      </c>
      <c r="B156" t="s" s="4">
        <v>2222</v>
      </c>
      <c r="C156" t="s" s="4">
        <v>1344</v>
      </c>
      <c r="D156" t="s" s="4">
        <v>1344</v>
      </c>
    </row>
    <row r="157" ht="45.0" customHeight="true">
      <c r="A157" t="s" s="4">
        <v>972</v>
      </c>
      <c r="B157" t="s" s="4">
        <v>2223</v>
      </c>
      <c r="C157" t="s" s="4">
        <v>1344</v>
      </c>
      <c r="D157" t="s" s="4">
        <v>1344</v>
      </c>
    </row>
    <row r="158" ht="45.0" customHeight="true">
      <c r="A158" t="s" s="4">
        <v>976</v>
      </c>
      <c r="B158" t="s" s="4">
        <v>2224</v>
      </c>
      <c r="C158" t="s" s="4">
        <v>1344</v>
      </c>
      <c r="D158" t="s" s="4">
        <v>1344</v>
      </c>
    </row>
    <row r="159" ht="45.0" customHeight="true">
      <c r="A159" t="s" s="4">
        <v>982</v>
      </c>
      <c r="B159" t="s" s="4">
        <v>2225</v>
      </c>
      <c r="C159" t="s" s="4">
        <v>1344</v>
      </c>
      <c r="D159" t="s" s="4">
        <v>1344</v>
      </c>
    </row>
    <row r="160" ht="45.0" customHeight="true">
      <c r="A160" t="s" s="4">
        <v>986</v>
      </c>
      <c r="B160" t="s" s="4">
        <v>2226</v>
      </c>
      <c r="C160" t="s" s="4">
        <v>1344</v>
      </c>
      <c r="D160" t="s" s="4">
        <v>1344</v>
      </c>
    </row>
    <row r="161" ht="45.0" customHeight="true">
      <c r="A161" t="s" s="4">
        <v>989</v>
      </c>
      <c r="B161" t="s" s="4">
        <v>2227</v>
      </c>
      <c r="C161" t="s" s="4">
        <v>1344</v>
      </c>
      <c r="D161" t="s" s="4">
        <v>1344</v>
      </c>
    </row>
    <row r="162" ht="45.0" customHeight="true">
      <c r="A162" t="s" s="4">
        <v>997</v>
      </c>
      <c r="B162" t="s" s="4">
        <v>2228</v>
      </c>
      <c r="C162" t="s" s="4">
        <v>1344</v>
      </c>
      <c r="D162" t="s" s="4">
        <v>1344</v>
      </c>
    </row>
    <row r="163" ht="45.0" customHeight="true">
      <c r="A163" t="s" s="4">
        <v>1005</v>
      </c>
      <c r="B163" t="s" s="4">
        <v>2229</v>
      </c>
      <c r="C163" t="s" s="4">
        <v>1344</v>
      </c>
      <c r="D163" t="s" s="4">
        <v>1344</v>
      </c>
    </row>
    <row r="164" ht="45.0" customHeight="true">
      <c r="A164" t="s" s="4">
        <v>1011</v>
      </c>
      <c r="B164" t="s" s="4">
        <v>2230</v>
      </c>
      <c r="C164" t="s" s="4">
        <v>1344</v>
      </c>
      <c r="D164" t="s" s="4">
        <v>1344</v>
      </c>
    </row>
    <row r="165" ht="45.0" customHeight="true">
      <c r="A165" t="s" s="4">
        <v>1016</v>
      </c>
      <c r="B165" t="s" s="4">
        <v>2231</v>
      </c>
      <c r="C165" t="s" s="4">
        <v>1344</v>
      </c>
      <c r="D165" t="s" s="4">
        <v>1344</v>
      </c>
    </row>
    <row r="166" ht="45.0" customHeight="true">
      <c r="A166" t="s" s="4">
        <v>1024</v>
      </c>
      <c r="B166" t="s" s="4">
        <v>2232</v>
      </c>
      <c r="C166" t="s" s="4">
        <v>1344</v>
      </c>
      <c r="D166" t="s" s="4">
        <v>1344</v>
      </c>
    </row>
    <row r="167" ht="45.0" customHeight="true">
      <c r="A167" t="s" s="4">
        <v>1029</v>
      </c>
      <c r="B167" t="s" s="4">
        <v>2233</v>
      </c>
      <c r="C167" t="s" s="4">
        <v>1344</v>
      </c>
      <c r="D167" t="s" s="4">
        <v>1344</v>
      </c>
    </row>
    <row r="168" ht="45.0" customHeight="true">
      <c r="A168" t="s" s="4">
        <v>1034</v>
      </c>
      <c r="B168" t="s" s="4">
        <v>2234</v>
      </c>
      <c r="C168" t="s" s="4">
        <v>1344</v>
      </c>
      <c r="D168" t="s" s="4">
        <v>1344</v>
      </c>
    </row>
    <row r="169" ht="45.0" customHeight="true">
      <c r="A169" t="s" s="4">
        <v>1042</v>
      </c>
      <c r="B169" t="s" s="4">
        <v>2235</v>
      </c>
      <c r="C169" t="s" s="4">
        <v>1344</v>
      </c>
      <c r="D169" t="s" s="4">
        <v>1344</v>
      </c>
    </row>
    <row r="170" ht="45.0" customHeight="true">
      <c r="A170" t="s" s="4">
        <v>1047</v>
      </c>
      <c r="B170" t="s" s="4">
        <v>2236</v>
      </c>
      <c r="C170" t="s" s="4">
        <v>1344</v>
      </c>
      <c r="D170" t="s" s="4">
        <v>1344</v>
      </c>
    </row>
    <row r="171" ht="45.0" customHeight="true">
      <c r="A171" t="s" s="4">
        <v>1051</v>
      </c>
      <c r="B171" t="s" s="4">
        <v>2237</v>
      </c>
      <c r="C171" t="s" s="4">
        <v>1344</v>
      </c>
      <c r="D171" t="s" s="4">
        <v>1344</v>
      </c>
    </row>
    <row r="172" ht="45.0" customHeight="true">
      <c r="A172" t="s" s="4">
        <v>1054</v>
      </c>
      <c r="B172" t="s" s="4">
        <v>2238</v>
      </c>
      <c r="C172" t="s" s="4">
        <v>1344</v>
      </c>
      <c r="D172" t="s" s="4">
        <v>1344</v>
      </c>
    </row>
    <row r="173" ht="45.0" customHeight="true">
      <c r="A173" t="s" s="4">
        <v>1059</v>
      </c>
      <c r="B173" t="s" s="4">
        <v>2239</v>
      </c>
      <c r="C173" t="s" s="4">
        <v>1344</v>
      </c>
      <c r="D173" t="s" s="4">
        <v>1344</v>
      </c>
    </row>
    <row r="174" ht="45.0" customHeight="true">
      <c r="A174" t="s" s="4">
        <v>1065</v>
      </c>
      <c r="B174" t="s" s="4">
        <v>2240</v>
      </c>
      <c r="C174" t="s" s="4">
        <v>1344</v>
      </c>
      <c r="D174" t="s" s="4">
        <v>1344</v>
      </c>
    </row>
    <row r="175" ht="45.0" customHeight="true">
      <c r="A175" t="s" s="4">
        <v>1068</v>
      </c>
      <c r="B175" t="s" s="4">
        <v>2241</v>
      </c>
      <c r="C175" t="s" s="4">
        <v>1344</v>
      </c>
      <c r="D175" t="s" s="4">
        <v>1344</v>
      </c>
    </row>
    <row r="176" ht="45.0" customHeight="true">
      <c r="A176" t="s" s="4">
        <v>1072</v>
      </c>
      <c r="B176" t="s" s="4">
        <v>2242</v>
      </c>
      <c r="C176" t="s" s="4">
        <v>1344</v>
      </c>
      <c r="D176" t="s" s="4">
        <v>1344</v>
      </c>
    </row>
    <row r="177" ht="45.0" customHeight="true">
      <c r="A177" t="s" s="4">
        <v>1079</v>
      </c>
      <c r="B177" t="s" s="4">
        <v>2243</v>
      </c>
      <c r="C177" t="s" s="4">
        <v>1344</v>
      </c>
      <c r="D177" t="s" s="4">
        <v>1344</v>
      </c>
    </row>
    <row r="178" ht="45.0" customHeight="true">
      <c r="A178" t="s" s="4">
        <v>1084</v>
      </c>
      <c r="B178" t="s" s="4">
        <v>2244</v>
      </c>
      <c r="C178" t="s" s="4">
        <v>1344</v>
      </c>
      <c r="D178" t="s" s="4">
        <v>1344</v>
      </c>
    </row>
    <row r="179" ht="45.0" customHeight="true">
      <c r="A179" t="s" s="4">
        <v>1088</v>
      </c>
      <c r="B179" t="s" s="4">
        <v>2245</v>
      </c>
      <c r="C179" t="s" s="4">
        <v>1344</v>
      </c>
      <c r="D179" t="s" s="4">
        <v>1344</v>
      </c>
    </row>
    <row r="180" ht="45.0" customHeight="true">
      <c r="A180" t="s" s="4">
        <v>1093</v>
      </c>
      <c r="B180" t="s" s="4">
        <v>2246</v>
      </c>
      <c r="C180" t="s" s="4">
        <v>1344</v>
      </c>
      <c r="D180" t="s" s="4">
        <v>1344</v>
      </c>
    </row>
    <row r="181" ht="45.0" customHeight="true">
      <c r="A181" t="s" s="4">
        <v>1097</v>
      </c>
      <c r="B181" t="s" s="4">
        <v>2247</v>
      </c>
      <c r="C181" t="s" s="4">
        <v>1344</v>
      </c>
      <c r="D181" t="s" s="4">
        <v>1344</v>
      </c>
    </row>
    <row r="182" ht="45.0" customHeight="true">
      <c r="A182" t="s" s="4">
        <v>1102</v>
      </c>
      <c r="B182" t="s" s="4">
        <v>2248</v>
      </c>
      <c r="C182" t="s" s="4">
        <v>1344</v>
      </c>
      <c r="D182" t="s" s="4">
        <v>1344</v>
      </c>
    </row>
    <row r="183" ht="45.0" customHeight="true">
      <c r="A183" t="s" s="4">
        <v>1107</v>
      </c>
      <c r="B183" t="s" s="4">
        <v>2249</v>
      </c>
      <c r="C183" t="s" s="4">
        <v>1344</v>
      </c>
      <c r="D183" t="s" s="4">
        <v>1344</v>
      </c>
    </row>
    <row r="184" ht="45.0" customHeight="true">
      <c r="A184" t="s" s="4">
        <v>1112</v>
      </c>
      <c r="B184" t="s" s="4">
        <v>2250</v>
      </c>
      <c r="C184" t="s" s="4">
        <v>1344</v>
      </c>
      <c r="D184" t="s" s="4">
        <v>1344</v>
      </c>
    </row>
    <row r="185" ht="45.0" customHeight="true">
      <c r="A185" t="s" s="4">
        <v>1115</v>
      </c>
      <c r="B185" t="s" s="4">
        <v>2251</v>
      </c>
      <c r="C185" t="s" s="4">
        <v>1344</v>
      </c>
      <c r="D185" t="s" s="4">
        <v>1344</v>
      </c>
    </row>
    <row r="186" ht="45.0" customHeight="true">
      <c r="A186" t="s" s="4">
        <v>1118</v>
      </c>
      <c r="B186" t="s" s="4">
        <v>2252</v>
      </c>
      <c r="C186" t="s" s="4">
        <v>1344</v>
      </c>
      <c r="D186" t="s" s="4">
        <v>1344</v>
      </c>
    </row>
    <row r="187" ht="45.0" customHeight="true">
      <c r="A187" t="s" s="4">
        <v>1124</v>
      </c>
      <c r="B187" t="s" s="4">
        <v>2253</v>
      </c>
      <c r="C187" t="s" s="4">
        <v>1344</v>
      </c>
      <c r="D187" t="s" s="4">
        <v>1344</v>
      </c>
    </row>
    <row r="188" ht="45.0" customHeight="true">
      <c r="A188" t="s" s="4">
        <v>1131</v>
      </c>
      <c r="B188" t="s" s="4">
        <v>2254</v>
      </c>
      <c r="C188" t="s" s="4">
        <v>1344</v>
      </c>
      <c r="D188" t="s" s="4">
        <v>1344</v>
      </c>
    </row>
    <row r="189" ht="45.0" customHeight="true">
      <c r="A189" t="s" s="4">
        <v>1135</v>
      </c>
      <c r="B189" t="s" s="4">
        <v>2255</v>
      </c>
      <c r="C189" t="s" s="4">
        <v>1344</v>
      </c>
      <c r="D189" t="s" s="4">
        <v>1344</v>
      </c>
    </row>
    <row r="190" ht="45.0" customHeight="true">
      <c r="A190" t="s" s="4">
        <v>1140</v>
      </c>
      <c r="B190" t="s" s="4">
        <v>2256</v>
      </c>
      <c r="C190" t="s" s="4">
        <v>1344</v>
      </c>
      <c r="D190" t="s" s="4">
        <v>1344</v>
      </c>
    </row>
    <row r="191" ht="45.0" customHeight="true">
      <c r="A191" t="s" s="4">
        <v>1144</v>
      </c>
      <c r="B191" t="s" s="4">
        <v>2257</v>
      </c>
      <c r="C191" t="s" s="4">
        <v>1344</v>
      </c>
      <c r="D191" t="s" s="4">
        <v>1344</v>
      </c>
    </row>
    <row r="192" ht="45.0" customHeight="true">
      <c r="A192" t="s" s="4">
        <v>1148</v>
      </c>
      <c r="B192" t="s" s="4">
        <v>2258</v>
      </c>
      <c r="C192" t="s" s="4">
        <v>1344</v>
      </c>
      <c r="D192" t="s" s="4">
        <v>1344</v>
      </c>
    </row>
    <row r="193" ht="45.0" customHeight="true">
      <c r="A193" t="s" s="4">
        <v>1155</v>
      </c>
      <c r="B193" t="s" s="4">
        <v>2259</v>
      </c>
      <c r="C193" t="s" s="4">
        <v>1344</v>
      </c>
      <c r="D193" t="s" s="4">
        <v>1344</v>
      </c>
    </row>
    <row r="194" ht="45.0" customHeight="true">
      <c r="A194" t="s" s="4">
        <v>1160</v>
      </c>
      <c r="B194" t="s" s="4">
        <v>2260</v>
      </c>
      <c r="C194" t="s" s="4">
        <v>1344</v>
      </c>
      <c r="D194" t="s" s="4">
        <v>1344</v>
      </c>
    </row>
    <row r="195" ht="45.0" customHeight="true">
      <c r="A195" t="s" s="4">
        <v>1165</v>
      </c>
      <c r="B195" t="s" s="4">
        <v>2261</v>
      </c>
      <c r="C195" t="s" s="4">
        <v>1344</v>
      </c>
      <c r="D195" t="s" s="4">
        <v>1344</v>
      </c>
    </row>
    <row r="196" ht="45.0" customHeight="true">
      <c r="A196" t="s" s="4">
        <v>1170</v>
      </c>
      <c r="B196" t="s" s="4">
        <v>2262</v>
      </c>
      <c r="C196" t="s" s="4">
        <v>1344</v>
      </c>
      <c r="D196" t="s" s="4">
        <v>1344</v>
      </c>
    </row>
    <row r="197" ht="45.0" customHeight="true">
      <c r="A197" t="s" s="4">
        <v>1177</v>
      </c>
      <c r="B197" t="s" s="4">
        <v>2263</v>
      </c>
      <c r="C197" t="s" s="4">
        <v>1344</v>
      </c>
      <c r="D197" t="s" s="4">
        <v>1344</v>
      </c>
    </row>
    <row r="198" ht="45.0" customHeight="true">
      <c r="A198" t="s" s="4">
        <v>1181</v>
      </c>
      <c r="B198" t="s" s="4">
        <v>2264</v>
      </c>
      <c r="C198" t="s" s="4">
        <v>1344</v>
      </c>
      <c r="D198" t="s" s="4">
        <v>1344</v>
      </c>
    </row>
    <row r="199" ht="45.0" customHeight="true">
      <c r="A199" t="s" s="4">
        <v>1184</v>
      </c>
      <c r="B199" t="s" s="4">
        <v>2265</v>
      </c>
      <c r="C199" t="s" s="4">
        <v>1344</v>
      </c>
      <c r="D199" t="s" s="4">
        <v>1344</v>
      </c>
    </row>
    <row r="200" ht="45.0" customHeight="true">
      <c r="A200" t="s" s="4">
        <v>1188</v>
      </c>
      <c r="B200" t="s" s="4">
        <v>2266</v>
      </c>
      <c r="C200" t="s" s="4">
        <v>1344</v>
      </c>
      <c r="D200" t="s" s="4">
        <v>1344</v>
      </c>
    </row>
    <row r="201" ht="45.0" customHeight="true">
      <c r="A201" t="s" s="4">
        <v>1191</v>
      </c>
      <c r="B201" t="s" s="4">
        <v>2267</v>
      </c>
      <c r="C201" t="s" s="4">
        <v>1344</v>
      </c>
      <c r="D201" t="s" s="4">
        <v>1344</v>
      </c>
    </row>
    <row r="202" ht="45.0" customHeight="true">
      <c r="A202" t="s" s="4">
        <v>1194</v>
      </c>
      <c r="B202" t="s" s="4">
        <v>2268</v>
      </c>
      <c r="C202" t="s" s="4">
        <v>1344</v>
      </c>
      <c r="D202" t="s" s="4">
        <v>1344</v>
      </c>
    </row>
    <row r="203" ht="45.0" customHeight="true">
      <c r="A203" t="s" s="4">
        <v>1197</v>
      </c>
      <c r="B203" t="s" s="4">
        <v>2269</v>
      </c>
      <c r="C203" t="s" s="4">
        <v>1344</v>
      </c>
      <c r="D203" t="s" s="4">
        <v>1344</v>
      </c>
    </row>
    <row r="204" ht="45.0" customHeight="true">
      <c r="A204" t="s" s="4">
        <v>1200</v>
      </c>
      <c r="B204" t="s" s="4">
        <v>2270</v>
      </c>
      <c r="C204" t="s" s="4">
        <v>1344</v>
      </c>
      <c r="D204" t="s" s="4">
        <v>1344</v>
      </c>
    </row>
    <row r="205" ht="45.0" customHeight="true">
      <c r="A205" t="s" s="4">
        <v>1203</v>
      </c>
      <c r="B205" t="s" s="4">
        <v>2271</v>
      </c>
      <c r="C205" t="s" s="4">
        <v>1344</v>
      </c>
      <c r="D205" t="s" s="4">
        <v>1344</v>
      </c>
    </row>
    <row r="206" ht="45.0" customHeight="true">
      <c r="A206" t="s" s="4">
        <v>1206</v>
      </c>
      <c r="B206" t="s" s="4">
        <v>2272</v>
      </c>
      <c r="C206" t="s" s="4">
        <v>1344</v>
      </c>
      <c r="D206" t="s" s="4">
        <v>1344</v>
      </c>
    </row>
    <row r="207" ht="45.0" customHeight="true">
      <c r="A207" t="s" s="4">
        <v>1208</v>
      </c>
      <c r="B207" t="s" s="4">
        <v>2273</v>
      </c>
      <c r="C207" t="s" s="4">
        <v>1344</v>
      </c>
      <c r="D207" t="s" s="4">
        <v>1344</v>
      </c>
    </row>
    <row r="208" ht="45.0" customHeight="true">
      <c r="A208" t="s" s="4">
        <v>1212</v>
      </c>
      <c r="B208" t="s" s="4">
        <v>2274</v>
      </c>
      <c r="C208" t="s" s="4">
        <v>1344</v>
      </c>
      <c r="D208" t="s" s="4">
        <v>1344</v>
      </c>
    </row>
    <row r="209" ht="45.0" customHeight="true">
      <c r="A209" t="s" s="4">
        <v>1215</v>
      </c>
      <c r="B209" t="s" s="4">
        <v>2275</v>
      </c>
      <c r="C209" t="s" s="4">
        <v>1344</v>
      </c>
      <c r="D209" t="s" s="4">
        <v>1344</v>
      </c>
    </row>
    <row r="210" ht="45.0" customHeight="true">
      <c r="A210" t="s" s="4">
        <v>1218</v>
      </c>
      <c r="B210" t="s" s="4">
        <v>2276</v>
      </c>
      <c r="C210" t="s" s="4">
        <v>1344</v>
      </c>
      <c r="D210" t="s" s="4">
        <v>1344</v>
      </c>
    </row>
    <row r="211" ht="45.0" customHeight="true">
      <c r="A211" t="s" s="4">
        <v>1220</v>
      </c>
      <c r="B211" t="s" s="4">
        <v>2277</v>
      </c>
      <c r="C211" t="s" s="4">
        <v>1344</v>
      </c>
      <c r="D211" t="s" s="4">
        <v>1344</v>
      </c>
    </row>
    <row r="212" ht="45.0" customHeight="true">
      <c r="A212" t="s" s="4">
        <v>1222</v>
      </c>
      <c r="B212" t="s" s="4">
        <v>2278</v>
      </c>
      <c r="C212" t="s" s="4">
        <v>1344</v>
      </c>
      <c r="D212" t="s" s="4">
        <v>1344</v>
      </c>
    </row>
    <row r="213" ht="45.0" customHeight="true">
      <c r="A213" t="s" s="4">
        <v>1224</v>
      </c>
      <c r="B213" t="s" s="4">
        <v>2279</v>
      </c>
      <c r="C213" t="s" s="4">
        <v>1344</v>
      </c>
      <c r="D213" t="s" s="4">
        <v>1344</v>
      </c>
    </row>
    <row r="214" ht="45.0" customHeight="true">
      <c r="A214" t="s" s="4">
        <v>1227</v>
      </c>
      <c r="B214" t="s" s="4">
        <v>2280</v>
      </c>
      <c r="C214" t="s" s="4">
        <v>1344</v>
      </c>
      <c r="D214" t="s" s="4">
        <v>1344</v>
      </c>
    </row>
    <row r="215" ht="45.0" customHeight="true">
      <c r="A215" t="s" s="4">
        <v>1230</v>
      </c>
      <c r="B215" t="s" s="4">
        <v>2281</v>
      </c>
      <c r="C215" t="s" s="4">
        <v>1344</v>
      </c>
      <c r="D215" t="s" s="4">
        <v>1344</v>
      </c>
    </row>
    <row r="216" ht="45.0" customHeight="true">
      <c r="A216" t="s" s="4">
        <v>1233</v>
      </c>
      <c r="B216" t="s" s="4">
        <v>2282</v>
      </c>
      <c r="C216" t="s" s="4">
        <v>1344</v>
      </c>
      <c r="D216" t="s" s="4">
        <v>1344</v>
      </c>
    </row>
    <row r="217" ht="45.0" customHeight="true">
      <c r="A217" t="s" s="4">
        <v>1236</v>
      </c>
      <c r="B217" t="s" s="4">
        <v>2283</v>
      </c>
      <c r="C217" t="s" s="4">
        <v>1344</v>
      </c>
      <c r="D217" t="s" s="4">
        <v>1344</v>
      </c>
    </row>
    <row r="218" ht="45.0" customHeight="true">
      <c r="A218" t="s" s="4">
        <v>1238</v>
      </c>
      <c r="B218" t="s" s="4">
        <v>2284</v>
      </c>
      <c r="C218" t="s" s="4">
        <v>1344</v>
      </c>
      <c r="D218" t="s" s="4">
        <v>1344</v>
      </c>
    </row>
    <row r="219" ht="45.0" customHeight="true">
      <c r="A219" t="s" s="4">
        <v>1240</v>
      </c>
      <c r="B219" t="s" s="4">
        <v>2285</v>
      </c>
      <c r="C219" t="s" s="4">
        <v>1344</v>
      </c>
      <c r="D219" t="s" s="4">
        <v>1344</v>
      </c>
    </row>
    <row r="220" ht="45.0" customHeight="true">
      <c r="A220" t="s" s="4">
        <v>1244</v>
      </c>
      <c r="B220" t="s" s="4">
        <v>2286</v>
      </c>
      <c r="C220" t="s" s="4">
        <v>1344</v>
      </c>
      <c r="D220" t="s" s="4">
        <v>1344</v>
      </c>
    </row>
    <row r="221" ht="45.0" customHeight="true">
      <c r="A221" t="s" s="4">
        <v>1247</v>
      </c>
      <c r="B221" t="s" s="4">
        <v>2287</v>
      </c>
      <c r="C221" t="s" s="4">
        <v>1344</v>
      </c>
      <c r="D221" t="s" s="4">
        <v>1344</v>
      </c>
    </row>
    <row r="222" ht="45.0" customHeight="true">
      <c r="A222" t="s" s="4">
        <v>1250</v>
      </c>
      <c r="B222" t="s" s="4">
        <v>2288</v>
      </c>
      <c r="C222" t="s" s="4">
        <v>1344</v>
      </c>
      <c r="D222" t="s" s="4">
        <v>1344</v>
      </c>
    </row>
    <row r="223" ht="45.0" customHeight="true">
      <c r="A223" t="s" s="4">
        <v>1252</v>
      </c>
      <c r="B223" t="s" s="4">
        <v>2289</v>
      </c>
      <c r="C223" t="s" s="4">
        <v>1344</v>
      </c>
      <c r="D223" t="s" s="4">
        <v>1344</v>
      </c>
    </row>
    <row r="224" ht="45.0" customHeight="true">
      <c r="A224" t="s" s="4">
        <v>1254</v>
      </c>
      <c r="B224" t="s" s="4">
        <v>2290</v>
      </c>
      <c r="C224" t="s" s="4">
        <v>1344</v>
      </c>
      <c r="D224" t="s" s="4">
        <v>1344</v>
      </c>
    </row>
    <row r="225" ht="45.0" customHeight="true">
      <c r="A225" t="s" s="4">
        <v>1256</v>
      </c>
      <c r="B225" t="s" s="4">
        <v>2291</v>
      </c>
      <c r="C225" t="s" s="4">
        <v>1344</v>
      </c>
      <c r="D225" t="s" s="4">
        <v>1344</v>
      </c>
    </row>
    <row r="226" ht="45.0" customHeight="true">
      <c r="A226" t="s" s="4">
        <v>1258</v>
      </c>
      <c r="B226" t="s" s="4">
        <v>2292</v>
      </c>
      <c r="C226" t="s" s="4">
        <v>1344</v>
      </c>
      <c r="D226" t="s" s="4">
        <v>1344</v>
      </c>
    </row>
    <row r="227" ht="45.0" customHeight="true">
      <c r="A227" t="s" s="4">
        <v>1261</v>
      </c>
      <c r="B227" t="s" s="4">
        <v>2293</v>
      </c>
      <c r="C227" t="s" s="4">
        <v>1344</v>
      </c>
      <c r="D227" t="s" s="4">
        <v>1344</v>
      </c>
    </row>
    <row r="228" ht="45.0" customHeight="true">
      <c r="A228" t="s" s="4">
        <v>1263</v>
      </c>
      <c r="B228" t="s" s="4">
        <v>2294</v>
      </c>
      <c r="C228" t="s" s="4">
        <v>1344</v>
      </c>
      <c r="D228" t="s" s="4">
        <v>1344</v>
      </c>
    </row>
    <row r="229" ht="45.0" customHeight="true">
      <c r="A229" t="s" s="4">
        <v>1265</v>
      </c>
      <c r="B229" t="s" s="4">
        <v>2295</v>
      </c>
      <c r="C229" t="s" s="4">
        <v>1344</v>
      </c>
      <c r="D229" t="s" s="4">
        <v>1344</v>
      </c>
    </row>
    <row r="230" ht="45.0" customHeight="true">
      <c r="A230" t="s" s="4">
        <v>1268</v>
      </c>
      <c r="B230" t="s" s="4">
        <v>2296</v>
      </c>
      <c r="C230" t="s" s="4">
        <v>1344</v>
      </c>
      <c r="D230" t="s" s="4">
        <v>1344</v>
      </c>
    </row>
    <row r="231" ht="45.0" customHeight="true">
      <c r="A231" t="s" s="4">
        <v>1270</v>
      </c>
      <c r="B231" t="s" s="4">
        <v>2297</v>
      </c>
      <c r="C231" t="s" s="4">
        <v>1344</v>
      </c>
      <c r="D231" t="s" s="4">
        <v>1344</v>
      </c>
    </row>
    <row r="232" ht="45.0" customHeight="true">
      <c r="A232" t="s" s="4">
        <v>1272</v>
      </c>
      <c r="B232" t="s" s="4">
        <v>2298</v>
      </c>
      <c r="C232" t="s" s="4">
        <v>1344</v>
      </c>
      <c r="D232" t="s" s="4">
        <v>1344</v>
      </c>
    </row>
    <row r="233" ht="45.0" customHeight="true">
      <c r="A233" t="s" s="4">
        <v>1276</v>
      </c>
      <c r="B233" t="s" s="4">
        <v>2299</v>
      </c>
      <c r="C233" t="s" s="4">
        <v>1344</v>
      </c>
      <c r="D233" t="s" s="4">
        <v>1344</v>
      </c>
    </row>
    <row r="234" ht="45.0" customHeight="true">
      <c r="A234" t="s" s="4">
        <v>1279</v>
      </c>
      <c r="B234" t="s" s="4">
        <v>2300</v>
      </c>
      <c r="C234" t="s" s="4">
        <v>1344</v>
      </c>
      <c r="D234" t="s" s="4">
        <v>1344</v>
      </c>
    </row>
    <row r="235" ht="45.0" customHeight="true">
      <c r="A235" t="s" s="4">
        <v>1281</v>
      </c>
      <c r="B235" t="s" s="4">
        <v>2301</v>
      </c>
      <c r="C235" t="s" s="4">
        <v>1344</v>
      </c>
      <c r="D235" t="s" s="4">
        <v>1344</v>
      </c>
    </row>
    <row r="236" ht="45.0" customHeight="true">
      <c r="A236" t="s" s="4">
        <v>1284</v>
      </c>
      <c r="B236" t="s" s="4">
        <v>2302</v>
      </c>
      <c r="C236" t="s" s="4">
        <v>1344</v>
      </c>
      <c r="D236" t="s" s="4">
        <v>1344</v>
      </c>
    </row>
    <row r="237" ht="45.0" customHeight="true">
      <c r="A237" t="s" s="4">
        <v>1287</v>
      </c>
      <c r="B237" t="s" s="4">
        <v>2303</v>
      </c>
      <c r="C237" t="s" s="4">
        <v>1344</v>
      </c>
      <c r="D237" t="s" s="4">
        <v>1344</v>
      </c>
    </row>
    <row r="238" ht="45.0" customHeight="true">
      <c r="A238" t="s" s="4">
        <v>1290</v>
      </c>
      <c r="B238" t="s" s="4">
        <v>2304</v>
      </c>
      <c r="C238" t="s" s="4">
        <v>1344</v>
      </c>
      <c r="D238" t="s" s="4">
        <v>1344</v>
      </c>
    </row>
    <row r="239" ht="45.0" customHeight="true">
      <c r="A239" t="s" s="4">
        <v>1293</v>
      </c>
      <c r="B239" t="s" s="4">
        <v>2305</v>
      </c>
      <c r="C239" t="s" s="4">
        <v>1344</v>
      </c>
      <c r="D239" t="s" s="4">
        <v>1344</v>
      </c>
    </row>
    <row r="240" ht="45.0" customHeight="true">
      <c r="A240" t="s" s="4">
        <v>1296</v>
      </c>
      <c r="B240" t="s" s="4">
        <v>2306</v>
      </c>
      <c r="C240" t="s" s="4">
        <v>1344</v>
      </c>
      <c r="D240" t="s" s="4">
        <v>1344</v>
      </c>
    </row>
    <row r="241" ht="45.0" customHeight="true">
      <c r="A241" t="s" s="4">
        <v>1299</v>
      </c>
      <c r="B241" t="s" s="4">
        <v>2307</v>
      </c>
      <c r="C241" t="s" s="4">
        <v>1344</v>
      </c>
      <c r="D241" t="s" s="4">
        <v>1344</v>
      </c>
    </row>
    <row r="242" ht="45.0" customHeight="true">
      <c r="A242" t="s" s="4">
        <v>1302</v>
      </c>
      <c r="B242" t="s" s="4">
        <v>2308</v>
      </c>
      <c r="C242" t="s" s="4">
        <v>1344</v>
      </c>
      <c r="D242" t="s" s="4">
        <v>1344</v>
      </c>
    </row>
    <row r="243" ht="45.0" customHeight="true">
      <c r="A243" t="s" s="4">
        <v>1305</v>
      </c>
      <c r="B243" t="s" s="4">
        <v>2309</v>
      </c>
      <c r="C243" t="s" s="4">
        <v>1344</v>
      </c>
      <c r="D243" t="s" s="4">
        <v>1344</v>
      </c>
    </row>
    <row r="244" ht="45.0" customHeight="true">
      <c r="A244" t="s" s="4">
        <v>1308</v>
      </c>
      <c r="B244" t="s" s="4">
        <v>2310</v>
      </c>
      <c r="C244" t="s" s="4">
        <v>1344</v>
      </c>
      <c r="D244" t="s" s="4">
        <v>1344</v>
      </c>
    </row>
    <row r="245" ht="45.0" customHeight="true">
      <c r="A245" t="s" s="4">
        <v>1311</v>
      </c>
      <c r="B245" t="s" s="4">
        <v>2311</v>
      </c>
      <c r="C245" t="s" s="4">
        <v>1344</v>
      </c>
      <c r="D245" t="s" s="4">
        <v>1344</v>
      </c>
    </row>
    <row r="246" ht="45.0" customHeight="true">
      <c r="A246" t="s" s="4">
        <v>1314</v>
      </c>
      <c r="B246" t="s" s="4">
        <v>2312</v>
      </c>
      <c r="C246" t="s" s="4">
        <v>1344</v>
      </c>
      <c r="D246" t="s" s="4">
        <v>1344</v>
      </c>
    </row>
    <row r="247" ht="45.0" customHeight="true">
      <c r="A247" t="s" s="4">
        <v>1316</v>
      </c>
      <c r="B247" t="s" s="4">
        <v>2313</v>
      </c>
      <c r="C247" t="s" s="4">
        <v>1344</v>
      </c>
      <c r="D247" t="s" s="4">
        <v>1344</v>
      </c>
    </row>
    <row r="248" ht="45.0" customHeight="true">
      <c r="A248" t="s" s="4">
        <v>1319</v>
      </c>
      <c r="B248" t="s" s="4">
        <v>2314</v>
      </c>
      <c r="C248" t="s" s="4">
        <v>1344</v>
      </c>
      <c r="D248" t="s" s="4">
        <v>1344</v>
      </c>
    </row>
    <row r="249" ht="45.0" customHeight="true">
      <c r="A249" t="s" s="4">
        <v>1322</v>
      </c>
      <c r="B249" t="s" s="4">
        <v>2315</v>
      </c>
      <c r="C249" t="s" s="4">
        <v>1344</v>
      </c>
      <c r="D249" t="s" s="4">
        <v>1344</v>
      </c>
    </row>
    <row r="250" ht="45.0" customHeight="true">
      <c r="A250" t="s" s="4">
        <v>1325</v>
      </c>
      <c r="B250" t="s" s="4">
        <v>2316</v>
      </c>
      <c r="C250" t="s" s="4">
        <v>1344</v>
      </c>
      <c r="D250" t="s" s="4">
        <v>1344</v>
      </c>
    </row>
    <row r="251" ht="45.0" customHeight="true">
      <c r="A251" t="s" s="4">
        <v>1327</v>
      </c>
      <c r="B251" t="s" s="4">
        <v>2317</v>
      </c>
      <c r="C251" t="s" s="4">
        <v>1344</v>
      </c>
      <c r="D251" t="s" s="4">
        <v>1344</v>
      </c>
    </row>
    <row r="252" ht="45.0" customHeight="true">
      <c r="A252" t="s" s="4">
        <v>1330</v>
      </c>
      <c r="B252" t="s" s="4">
        <v>2318</v>
      </c>
      <c r="C252" t="s" s="4">
        <v>1344</v>
      </c>
      <c r="D252" t="s" s="4">
        <v>1344</v>
      </c>
    </row>
    <row r="253" ht="45.0" customHeight="true">
      <c r="A253" t="s" s="4">
        <v>1333</v>
      </c>
      <c r="B253" t="s" s="4">
        <v>2319</v>
      </c>
      <c r="C253" t="s" s="4">
        <v>1344</v>
      </c>
      <c r="D253" t="s" s="4">
        <v>1344</v>
      </c>
    </row>
    <row r="254" ht="45.0" customHeight="true">
      <c r="A254" t="s" s="4">
        <v>1336</v>
      </c>
      <c r="B254" t="s" s="4">
        <v>2320</v>
      </c>
      <c r="C254" t="s" s="4">
        <v>1344</v>
      </c>
      <c r="D254" t="s" s="4">
        <v>1344</v>
      </c>
    </row>
    <row r="255" ht="45.0" customHeight="true">
      <c r="A255" t="s" s="4">
        <v>1339</v>
      </c>
      <c r="B255" t="s" s="4">
        <v>2321</v>
      </c>
      <c r="C255" t="s" s="4">
        <v>1344</v>
      </c>
      <c r="D255" t="s" s="4">
        <v>1344</v>
      </c>
    </row>
    <row r="256" ht="45.0" customHeight="true">
      <c r="A256" t="s" s="4">
        <v>1341</v>
      </c>
      <c r="B256" t="s" s="4">
        <v>2322</v>
      </c>
      <c r="C256" t="s" s="4">
        <v>1344</v>
      </c>
      <c r="D256" t="s" s="4">
        <v>1344</v>
      </c>
    </row>
    <row r="257" ht="45.0" customHeight="true">
      <c r="A257" t="s" s="4">
        <v>1345</v>
      </c>
      <c r="B257" t="s" s="4">
        <v>2323</v>
      </c>
      <c r="C257" t="s" s="4">
        <v>1344</v>
      </c>
      <c r="D257" t="s" s="4">
        <v>1344</v>
      </c>
    </row>
    <row r="258" ht="45.0" customHeight="true">
      <c r="A258" t="s" s="4">
        <v>1347</v>
      </c>
      <c r="B258" t="s" s="4">
        <v>2324</v>
      </c>
      <c r="C258" t="s" s="4">
        <v>1344</v>
      </c>
      <c r="D258" t="s" s="4">
        <v>1344</v>
      </c>
    </row>
    <row r="259" ht="45.0" customHeight="true">
      <c r="A259" t="s" s="4">
        <v>1350</v>
      </c>
      <c r="B259" t="s" s="4">
        <v>2325</v>
      </c>
      <c r="C259" t="s" s="4">
        <v>1344</v>
      </c>
      <c r="D259" t="s" s="4">
        <v>1344</v>
      </c>
    </row>
    <row r="260" ht="45.0" customHeight="true">
      <c r="A260" t="s" s="4">
        <v>1353</v>
      </c>
      <c r="B260" t="s" s="4">
        <v>2326</v>
      </c>
      <c r="C260" t="s" s="4">
        <v>1344</v>
      </c>
      <c r="D260" t="s" s="4">
        <v>1344</v>
      </c>
    </row>
    <row r="261" ht="45.0" customHeight="true">
      <c r="A261" t="s" s="4">
        <v>1356</v>
      </c>
      <c r="B261" t="s" s="4">
        <v>2327</v>
      </c>
      <c r="C261" t="s" s="4">
        <v>1344</v>
      </c>
      <c r="D261" t="s" s="4">
        <v>1344</v>
      </c>
    </row>
    <row r="262" ht="45.0" customHeight="true">
      <c r="A262" t="s" s="4">
        <v>1359</v>
      </c>
      <c r="B262" t="s" s="4">
        <v>2328</v>
      </c>
      <c r="C262" t="s" s="4">
        <v>1344</v>
      </c>
      <c r="D262" t="s" s="4">
        <v>1344</v>
      </c>
    </row>
    <row r="263" ht="45.0" customHeight="true">
      <c r="A263" t="s" s="4">
        <v>1362</v>
      </c>
      <c r="B263" t="s" s="4">
        <v>2329</v>
      </c>
      <c r="C263" t="s" s="4">
        <v>1344</v>
      </c>
      <c r="D263" t="s" s="4">
        <v>1344</v>
      </c>
    </row>
    <row r="264" ht="45.0" customHeight="true">
      <c r="A264" t="s" s="4">
        <v>1365</v>
      </c>
      <c r="B264" t="s" s="4">
        <v>2330</v>
      </c>
      <c r="C264" t="s" s="4">
        <v>1344</v>
      </c>
      <c r="D264" t="s" s="4">
        <v>1344</v>
      </c>
    </row>
    <row r="265" ht="45.0" customHeight="true">
      <c r="A265" t="s" s="4">
        <v>1368</v>
      </c>
      <c r="B265" t="s" s="4">
        <v>2331</v>
      </c>
      <c r="C265" t="s" s="4">
        <v>1344</v>
      </c>
      <c r="D265" t="s" s="4">
        <v>1344</v>
      </c>
    </row>
    <row r="266" ht="45.0" customHeight="true">
      <c r="A266" t="s" s="4">
        <v>1370</v>
      </c>
      <c r="B266" t="s" s="4">
        <v>2332</v>
      </c>
      <c r="C266" t="s" s="4">
        <v>1344</v>
      </c>
      <c r="D266" t="s" s="4">
        <v>1344</v>
      </c>
    </row>
    <row r="267" ht="45.0" customHeight="true">
      <c r="A267" t="s" s="4">
        <v>1372</v>
      </c>
      <c r="B267" t="s" s="4">
        <v>2333</v>
      </c>
      <c r="C267" t="s" s="4">
        <v>1344</v>
      </c>
      <c r="D267" t="s" s="4">
        <v>1344</v>
      </c>
    </row>
    <row r="268" ht="45.0" customHeight="true">
      <c r="A268" t="s" s="4">
        <v>1374</v>
      </c>
      <c r="B268" t="s" s="4">
        <v>2334</v>
      </c>
      <c r="C268" t="s" s="4">
        <v>1344</v>
      </c>
      <c r="D268" t="s" s="4">
        <v>1344</v>
      </c>
    </row>
    <row r="269" ht="45.0" customHeight="true">
      <c r="A269" t="s" s="4">
        <v>1377</v>
      </c>
      <c r="B269" t="s" s="4">
        <v>2335</v>
      </c>
      <c r="C269" t="s" s="4">
        <v>1344</v>
      </c>
      <c r="D269" t="s" s="4">
        <v>1344</v>
      </c>
    </row>
    <row r="270" ht="45.0" customHeight="true">
      <c r="A270" t="s" s="4">
        <v>1380</v>
      </c>
      <c r="B270" t="s" s="4">
        <v>2336</v>
      </c>
      <c r="C270" t="s" s="4">
        <v>1344</v>
      </c>
      <c r="D270" t="s" s="4">
        <v>1344</v>
      </c>
    </row>
    <row r="271" ht="45.0" customHeight="true">
      <c r="A271" t="s" s="4">
        <v>1383</v>
      </c>
      <c r="B271" t="s" s="4">
        <v>2337</v>
      </c>
      <c r="C271" t="s" s="4">
        <v>1344</v>
      </c>
      <c r="D271" t="s" s="4">
        <v>1344</v>
      </c>
    </row>
    <row r="272" ht="45.0" customHeight="true">
      <c r="A272" t="s" s="4">
        <v>1386</v>
      </c>
      <c r="B272" t="s" s="4">
        <v>2338</v>
      </c>
      <c r="C272" t="s" s="4">
        <v>1344</v>
      </c>
      <c r="D272" t="s" s="4">
        <v>1344</v>
      </c>
    </row>
    <row r="273" ht="45.0" customHeight="true">
      <c r="A273" t="s" s="4">
        <v>1389</v>
      </c>
      <c r="B273" t="s" s="4">
        <v>2339</v>
      </c>
      <c r="C273" t="s" s="4">
        <v>1344</v>
      </c>
      <c r="D273" t="s" s="4">
        <v>1344</v>
      </c>
    </row>
    <row r="274" ht="45.0" customHeight="true">
      <c r="A274" t="s" s="4">
        <v>1392</v>
      </c>
      <c r="B274" t="s" s="4">
        <v>2340</v>
      </c>
      <c r="C274" t="s" s="4">
        <v>1344</v>
      </c>
      <c r="D274" t="s" s="4">
        <v>1344</v>
      </c>
    </row>
    <row r="275" ht="45.0" customHeight="true">
      <c r="A275" t="s" s="4">
        <v>1394</v>
      </c>
      <c r="B275" t="s" s="4">
        <v>2341</v>
      </c>
      <c r="C275" t="s" s="4">
        <v>1344</v>
      </c>
      <c r="D275" t="s" s="4">
        <v>1344</v>
      </c>
    </row>
    <row r="276" ht="45.0" customHeight="true">
      <c r="A276" t="s" s="4">
        <v>1397</v>
      </c>
      <c r="B276" t="s" s="4">
        <v>2342</v>
      </c>
      <c r="C276" t="s" s="4">
        <v>1344</v>
      </c>
      <c r="D276" t="s" s="4">
        <v>1344</v>
      </c>
    </row>
    <row r="277" ht="45.0" customHeight="true">
      <c r="A277" t="s" s="4">
        <v>1399</v>
      </c>
      <c r="B277" t="s" s="4">
        <v>2343</v>
      </c>
      <c r="C277" t="s" s="4">
        <v>1344</v>
      </c>
      <c r="D277" t="s" s="4">
        <v>1344</v>
      </c>
    </row>
    <row r="278" ht="45.0" customHeight="true">
      <c r="A278" t="s" s="4">
        <v>1401</v>
      </c>
      <c r="B278" t="s" s="4">
        <v>2344</v>
      </c>
      <c r="C278" t="s" s="4">
        <v>1344</v>
      </c>
      <c r="D278" t="s" s="4">
        <v>1344</v>
      </c>
    </row>
    <row r="279" ht="45.0" customHeight="true">
      <c r="A279" t="s" s="4">
        <v>1404</v>
      </c>
      <c r="B279" t="s" s="4">
        <v>2345</v>
      </c>
      <c r="C279" t="s" s="4">
        <v>1344</v>
      </c>
      <c r="D279" t="s" s="4">
        <v>1344</v>
      </c>
    </row>
    <row r="280" ht="45.0" customHeight="true">
      <c r="A280" t="s" s="4">
        <v>1407</v>
      </c>
      <c r="B280" t="s" s="4">
        <v>2346</v>
      </c>
      <c r="C280" t="s" s="4">
        <v>1344</v>
      </c>
      <c r="D280" t="s" s="4">
        <v>1344</v>
      </c>
    </row>
    <row r="281" ht="45.0" customHeight="true">
      <c r="A281" t="s" s="4">
        <v>1410</v>
      </c>
      <c r="B281" t="s" s="4">
        <v>2347</v>
      </c>
      <c r="C281" t="s" s="4">
        <v>1344</v>
      </c>
      <c r="D281" t="s" s="4">
        <v>1344</v>
      </c>
    </row>
    <row r="282" ht="45.0" customHeight="true">
      <c r="A282" t="s" s="4">
        <v>1412</v>
      </c>
      <c r="B282" t="s" s="4">
        <v>2348</v>
      </c>
      <c r="C282" t="s" s="4">
        <v>1344</v>
      </c>
      <c r="D282" t="s" s="4">
        <v>1344</v>
      </c>
    </row>
    <row r="283" ht="45.0" customHeight="true">
      <c r="A283" t="s" s="4">
        <v>1414</v>
      </c>
      <c r="B283" t="s" s="4">
        <v>2349</v>
      </c>
      <c r="C283" t="s" s="4">
        <v>1344</v>
      </c>
      <c r="D283" t="s" s="4">
        <v>1344</v>
      </c>
    </row>
    <row r="284" ht="45.0" customHeight="true">
      <c r="A284" t="s" s="4">
        <v>1416</v>
      </c>
      <c r="B284" t="s" s="4">
        <v>2350</v>
      </c>
      <c r="C284" t="s" s="4">
        <v>1344</v>
      </c>
      <c r="D284" t="s" s="4">
        <v>1344</v>
      </c>
    </row>
    <row r="285" ht="45.0" customHeight="true">
      <c r="A285" t="s" s="4">
        <v>1418</v>
      </c>
      <c r="B285" t="s" s="4">
        <v>2351</v>
      </c>
      <c r="C285" t="s" s="4">
        <v>1344</v>
      </c>
      <c r="D285" t="s" s="4">
        <v>1344</v>
      </c>
    </row>
    <row r="286" ht="45.0" customHeight="true">
      <c r="A286" t="s" s="4">
        <v>1421</v>
      </c>
      <c r="B286" t="s" s="4">
        <v>2352</v>
      </c>
      <c r="C286" t="s" s="4">
        <v>1344</v>
      </c>
      <c r="D286" t="s" s="4">
        <v>1344</v>
      </c>
    </row>
    <row r="287" ht="45.0" customHeight="true">
      <c r="A287" t="s" s="4">
        <v>1423</v>
      </c>
      <c r="B287" t="s" s="4">
        <v>2353</v>
      </c>
      <c r="C287" t="s" s="4">
        <v>1344</v>
      </c>
      <c r="D287" t="s" s="4">
        <v>1344</v>
      </c>
    </row>
    <row r="288" ht="45.0" customHeight="true">
      <c r="A288" t="s" s="4">
        <v>1426</v>
      </c>
      <c r="B288" t="s" s="4">
        <v>2354</v>
      </c>
      <c r="C288" t="s" s="4">
        <v>1344</v>
      </c>
      <c r="D288" t="s" s="4">
        <v>1344</v>
      </c>
    </row>
    <row r="289" ht="45.0" customHeight="true">
      <c r="A289" t="s" s="4">
        <v>1429</v>
      </c>
      <c r="B289" t="s" s="4">
        <v>2355</v>
      </c>
      <c r="C289" t="s" s="4">
        <v>1344</v>
      </c>
      <c r="D289" t="s" s="4">
        <v>1344</v>
      </c>
    </row>
    <row r="290" ht="45.0" customHeight="true">
      <c r="A290" t="s" s="4">
        <v>1431</v>
      </c>
      <c r="B290" t="s" s="4">
        <v>2356</v>
      </c>
      <c r="C290" t="s" s="4">
        <v>1344</v>
      </c>
      <c r="D290" t="s" s="4">
        <v>1344</v>
      </c>
    </row>
    <row r="291" ht="45.0" customHeight="true">
      <c r="A291" t="s" s="4">
        <v>1433</v>
      </c>
      <c r="B291" t="s" s="4">
        <v>2357</v>
      </c>
      <c r="C291" t="s" s="4">
        <v>1344</v>
      </c>
      <c r="D291" t="s" s="4">
        <v>1344</v>
      </c>
    </row>
    <row r="292" ht="45.0" customHeight="true">
      <c r="A292" t="s" s="4">
        <v>1435</v>
      </c>
      <c r="B292" t="s" s="4">
        <v>2358</v>
      </c>
      <c r="C292" t="s" s="4">
        <v>1344</v>
      </c>
      <c r="D292" t="s" s="4">
        <v>1344</v>
      </c>
    </row>
    <row r="293" ht="45.0" customHeight="true">
      <c r="A293" t="s" s="4">
        <v>1439</v>
      </c>
      <c r="B293" t="s" s="4">
        <v>2359</v>
      </c>
      <c r="C293" t="s" s="4">
        <v>1344</v>
      </c>
      <c r="D293" t="s" s="4">
        <v>1344</v>
      </c>
    </row>
    <row r="294" ht="45.0" customHeight="true">
      <c r="A294" t="s" s="4">
        <v>1441</v>
      </c>
      <c r="B294" t="s" s="4">
        <v>2360</v>
      </c>
      <c r="C294" t="s" s="4">
        <v>1344</v>
      </c>
      <c r="D294" t="s" s="4">
        <v>1344</v>
      </c>
    </row>
    <row r="295" ht="45.0" customHeight="true">
      <c r="A295" t="s" s="4">
        <v>1443</v>
      </c>
      <c r="B295" t="s" s="4">
        <v>2361</v>
      </c>
      <c r="C295" t="s" s="4">
        <v>1344</v>
      </c>
      <c r="D295" t="s" s="4">
        <v>1344</v>
      </c>
    </row>
    <row r="296" ht="45.0" customHeight="true">
      <c r="A296" t="s" s="4">
        <v>1445</v>
      </c>
      <c r="B296" t="s" s="4">
        <v>2362</v>
      </c>
      <c r="C296" t="s" s="4">
        <v>1344</v>
      </c>
      <c r="D296" t="s" s="4">
        <v>1344</v>
      </c>
    </row>
    <row r="297" ht="45.0" customHeight="true">
      <c r="A297" t="s" s="4">
        <v>1447</v>
      </c>
      <c r="B297" t="s" s="4">
        <v>2363</v>
      </c>
      <c r="C297" t="s" s="4">
        <v>1344</v>
      </c>
      <c r="D297" t="s" s="4">
        <v>1344</v>
      </c>
    </row>
    <row r="298" ht="45.0" customHeight="true">
      <c r="A298" t="s" s="4">
        <v>1450</v>
      </c>
      <c r="B298" t="s" s="4">
        <v>2364</v>
      </c>
      <c r="C298" t="s" s="4">
        <v>1344</v>
      </c>
      <c r="D298" t="s" s="4">
        <v>1344</v>
      </c>
    </row>
    <row r="299" ht="45.0" customHeight="true">
      <c r="A299" t="s" s="4">
        <v>1452</v>
      </c>
      <c r="B299" t="s" s="4">
        <v>2365</v>
      </c>
      <c r="C299" t="s" s="4">
        <v>1344</v>
      </c>
      <c r="D299" t="s" s="4">
        <v>1344</v>
      </c>
    </row>
    <row r="300" ht="45.0" customHeight="true">
      <c r="A300" t="s" s="4">
        <v>1454</v>
      </c>
      <c r="B300" t="s" s="4">
        <v>2366</v>
      </c>
      <c r="C300" t="s" s="4">
        <v>1344</v>
      </c>
      <c r="D300" t="s" s="4">
        <v>1344</v>
      </c>
    </row>
    <row r="301" ht="45.0" customHeight="true">
      <c r="A301" t="s" s="4">
        <v>1456</v>
      </c>
      <c r="B301" t="s" s="4">
        <v>2367</v>
      </c>
      <c r="C301" t="s" s="4">
        <v>1344</v>
      </c>
      <c r="D301" t="s" s="4">
        <v>1344</v>
      </c>
    </row>
    <row r="302" ht="45.0" customHeight="true">
      <c r="A302" t="s" s="4">
        <v>1459</v>
      </c>
      <c r="B302" t="s" s="4">
        <v>2368</v>
      </c>
      <c r="C302" t="s" s="4">
        <v>1344</v>
      </c>
      <c r="D302" t="s" s="4">
        <v>1344</v>
      </c>
    </row>
    <row r="303" ht="45.0" customHeight="true">
      <c r="A303" t="s" s="4">
        <v>1462</v>
      </c>
      <c r="B303" t="s" s="4">
        <v>2369</v>
      </c>
      <c r="C303" t="s" s="4">
        <v>1344</v>
      </c>
      <c r="D303" t="s" s="4">
        <v>1344</v>
      </c>
    </row>
    <row r="304" ht="45.0" customHeight="true">
      <c r="A304" t="s" s="4">
        <v>1464</v>
      </c>
      <c r="B304" t="s" s="4">
        <v>2370</v>
      </c>
      <c r="C304" t="s" s="4">
        <v>1344</v>
      </c>
      <c r="D304" t="s" s="4">
        <v>1344</v>
      </c>
    </row>
    <row r="305" ht="45.0" customHeight="true">
      <c r="A305" t="s" s="4">
        <v>1466</v>
      </c>
      <c r="B305" t="s" s="4">
        <v>2371</v>
      </c>
      <c r="C305" t="s" s="4">
        <v>1344</v>
      </c>
      <c r="D305" t="s" s="4">
        <v>1344</v>
      </c>
    </row>
    <row r="306" ht="45.0" customHeight="true">
      <c r="A306" t="s" s="4">
        <v>1469</v>
      </c>
      <c r="B306" t="s" s="4">
        <v>2372</v>
      </c>
      <c r="C306" t="s" s="4">
        <v>1344</v>
      </c>
      <c r="D306" t="s" s="4">
        <v>1344</v>
      </c>
    </row>
    <row r="307" ht="45.0" customHeight="true">
      <c r="A307" t="s" s="4">
        <v>1471</v>
      </c>
      <c r="B307" t="s" s="4">
        <v>2373</v>
      </c>
      <c r="C307" t="s" s="4">
        <v>1344</v>
      </c>
      <c r="D307" t="s" s="4">
        <v>1344</v>
      </c>
    </row>
    <row r="308" ht="45.0" customHeight="true">
      <c r="A308" t="s" s="4">
        <v>1473</v>
      </c>
      <c r="B308" t="s" s="4">
        <v>2374</v>
      </c>
      <c r="C308" t="s" s="4">
        <v>1344</v>
      </c>
      <c r="D308" t="s" s="4">
        <v>1344</v>
      </c>
    </row>
    <row r="309" ht="45.0" customHeight="true">
      <c r="A309" t="s" s="4">
        <v>1475</v>
      </c>
      <c r="B309" t="s" s="4">
        <v>2375</v>
      </c>
      <c r="C309" t="s" s="4">
        <v>1344</v>
      </c>
      <c r="D309" t="s" s="4">
        <v>1344</v>
      </c>
    </row>
    <row r="310" ht="45.0" customHeight="true">
      <c r="A310" t="s" s="4">
        <v>1477</v>
      </c>
      <c r="B310" t="s" s="4">
        <v>2376</v>
      </c>
      <c r="C310" t="s" s="4">
        <v>1344</v>
      </c>
      <c r="D310" t="s" s="4">
        <v>1344</v>
      </c>
    </row>
    <row r="311" ht="45.0" customHeight="true">
      <c r="A311" t="s" s="4">
        <v>1479</v>
      </c>
      <c r="B311" t="s" s="4">
        <v>2377</v>
      </c>
      <c r="C311" t="s" s="4">
        <v>1344</v>
      </c>
      <c r="D311" t="s" s="4">
        <v>1344</v>
      </c>
    </row>
    <row r="312" ht="45.0" customHeight="true">
      <c r="A312" t="s" s="4">
        <v>1481</v>
      </c>
      <c r="B312" t="s" s="4">
        <v>2378</v>
      </c>
      <c r="C312" t="s" s="4">
        <v>1344</v>
      </c>
      <c r="D312" t="s" s="4">
        <v>1344</v>
      </c>
    </row>
    <row r="313" ht="45.0" customHeight="true">
      <c r="A313" t="s" s="4">
        <v>1483</v>
      </c>
      <c r="B313" t="s" s="4">
        <v>2379</v>
      </c>
      <c r="C313" t="s" s="4">
        <v>1344</v>
      </c>
      <c r="D313" t="s" s="4">
        <v>1344</v>
      </c>
    </row>
    <row r="314" ht="45.0" customHeight="true">
      <c r="A314" t="s" s="4">
        <v>1485</v>
      </c>
      <c r="B314" t="s" s="4">
        <v>2380</v>
      </c>
      <c r="C314" t="s" s="4">
        <v>1344</v>
      </c>
      <c r="D314" t="s" s="4">
        <v>1344</v>
      </c>
    </row>
    <row r="315" ht="45.0" customHeight="true">
      <c r="A315" t="s" s="4">
        <v>1488</v>
      </c>
      <c r="B315" t="s" s="4">
        <v>2381</v>
      </c>
      <c r="C315" t="s" s="4">
        <v>1344</v>
      </c>
      <c r="D315" t="s" s="4">
        <v>1344</v>
      </c>
    </row>
    <row r="316" ht="45.0" customHeight="true">
      <c r="A316" t="s" s="4">
        <v>1490</v>
      </c>
      <c r="B316" t="s" s="4">
        <v>2382</v>
      </c>
      <c r="C316" t="s" s="4">
        <v>1344</v>
      </c>
      <c r="D316" t="s" s="4">
        <v>1344</v>
      </c>
    </row>
    <row r="317" ht="45.0" customHeight="true">
      <c r="A317" t="s" s="4">
        <v>1493</v>
      </c>
      <c r="B317" t="s" s="4">
        <v>2383</v>
      </c>
      <c r="C317" t="s" s="4">
        <v>1344</v>
      </c>
      <c r="D317" t="s" s="4">
        <v>1344</v>
      </c>
    </row>
    <row r="318" ht="45.0" customHeight="true">
      <c r="A318" t="s" s="4">
        <v>1496</v>
      </c>
      <c r="B318" t="s" s="4">
        <v>2384</v>
      </c>
      <c r="C318" t="s" s="4">
        <v>1344</v>
      </c>
      <c r="D318" t="s" s="4">
        <v>1344</v>
      </c>
    </row>
    <row r="319" ht="45.0" customHeight="true">
      <c r="A319" t="s" s="4">
        <v>1499</v>
      </c>
      <c r="B319" t="s" s="4">
        <v>2385</v>
      </c>
      <c r="C319" t="s" s="4">
        <v>1344</v>
      </c>
      <c r="D319" t="s" s="4">
        <v>1344</v>
      </c>
    </row>
    <row r="320" ht="45.0" customHeight="true">
      <c r="A320" t="s" s="4">
        <v>1501</v>
      </c>
      <c r="B320" t="s" s="4">
        <v>2386</v>
      </c>
      <c r="C320" t="s" s="4">
        <v>1344</v>
      </c>
      <c r="D320" t="s" s="4">
        <v>1344</v>
      </c>
    </row>
    <row r="321" ht="45.0" customHeight="true">
      <c r="A321" t="s" s="4">
        <v>1503</v>
      </c>
      <c r="B321" t="s" s="4">
        <v>2387</v>
      </c>
      <c r="C321" t="s" s="4">
        <v>1344</v>
      </c>
      <c r="D321" t="s" s="4">
        <v>1344</v>
      </c>
    </row>
    <row r="322" ht="45.0" customHeight="true">
      <c r="A322" t="s" s="4">
        <v>1505</v>
      </c>
      <c r="B322" t="s" s="4">
        <v>2388</v>
      </c>
      <c r="C322" t="s" s="4">
        <v>1344</v>
      </c>
      <c r="D322" t="s" s="4">
        <v>1344</v>
      </c>
    </row>
    <row r="323" ht="45.0" customHeight="true">
      <c r="A323" t="s" s="4">
        <v>1507</v>
      </c>
      <c r="B323" t="s" s="4">
        <v>2389</v>
      </c>
      <c r="C323" t="s" s="4">
        <v>1344</v>
      </c>
      <c r="D323" t="s" s="4">
        <v>1344</v>
      </c>
    </row>
    <row r="324" ht="45.0" customHeight="true">
      <c r="A324" t="s" s="4">
        <v>1509</v>
      </c>
      <c r="B324" t="s" s="4">
        <v>2390</v>
      </c>
      <c r="C324" t="s" s="4">
        <v>1344</v>
      </c>
      <c r="D324" t="s" s="4">
        <v>1344</v>
      </c>
    </row>
    <row r="325" ht="45.0" customHeight="true">
      <c r="A325" t="s" s="4">
        <v>1511</v>
      </c>
      <c r="B325" t="s" s="4">
        <v>2391</v>
      </c>
      <c r="C325" t="s" s="4">
        <v>1344</v>
      </c>
      <c r="D325" t="s" s="4">
        <v>1344</v>
      </c>
    </row>
    <row r="326" ht="45.0" customHeight="true">
      <c r="A326" t="s" s="4">
        <v>1513</v>
      </c>
      <c r="B326" t="s" s="4">
        <v>2392</v>
      </c>
      <c r="C326" t="s" s="4">
        <v>1344</v>
      </c>
      <c r="D326" t="s" s="4">
        <v>1344</v>
      </c>
    </row>
    <row r="327" ht="45.0" customHeight="true">
      <c r="A327" t="s" s="4">
        <v>1515</v>
      </c>
      <c r="B327" t="s" s="4">
        <v>2393</v>
      </c>
      <c r="C327" t="s" s="4">
        <v>1344</v>
      </c>
      <c r="D327" t="s" s="4">
        <v>1344</v>
      </c>
    </row>
    <row r="328" ht="45.0" customHeight="true">
      <c r="A328" t="s" s="4">
        <v>1517</v>
      </c>
      <c r="B328" t="s" s="4">
        <v>2394</v>
      </c>
      <c r="C328" t="s" s="4">
        <v>1344</v>
      </c>
      <c r="D328" t="s" s="4">
        <v>1344</v>
      </c>
    </row>
    <row r="329" ht="45.0" customHeight="true">
      <c r="A329" t="s" s="4">
        <v>1519</v>
      </c>
      <c r="B329" t="s" s="4">
        <v>2395</v>
      </c>
      <c r="C329" t="s" s="4">
        <v>1344</v>
      </c>
      <c r="D329" t="s" s="4">
        <v>1344</v>
      </c>
    </row>
    <row r="330" ht="45.0" customHeight="true">
      <c r="A330" t="s" s="4">
        <v>1521</v>
      </c>
      <c r="B330" t="s" s="4">
        <v>2396</v>
      </c>
      <c r="C330" t="s" s="4">
        <v>1344</v>
      </c>
      <c r="D330" t="s" s="4">
        <v>1344</v>
      </c>
    </row>
    <row r="331" ht="45.0" customHeight="true">
      <c r="A331" t="s" s="4">
        <v>1523</v>
      </c>
      <c r="B331" t="s" s="4">
        <v>2397</v>
      </c>
      <c r="C331" t="s" s="4">
        <v>1344</v>
      </c>
      <c r="D331" t="s" s="4">
        <v>1344</v>
      </c>
    </row>
    <row r="332" ht="45.0" customHeight="true">
      <c r="A332" t="s" s="4">
        <v>1525</v>
      </c>
      <c r="B332" t="s" s="4">
        <v>2398</v>
      </c>
      <c r="C332" t="s" s="4">
        <v>1344</v>
      </c>
      <c r="D332" t="s" s="4">
        <v>1344</v>
      </c>
    </row>
    <row r="333" ht="45.0" customHeight="true">
      <c r="A333" t="s" s="4">
        <v>1527</v>
      </c>
      <c r="B333" t="s" s="4">
        <v>2399</v>
      </c>
      <c r="C333" t="s" s="4">
        <v>1344</v>
      </c>
      <c r="D333" t="s" s="4">
        <v>1344</v>
      </c>
    </row>
    <row r="334" ht="45.0" customHeight="true">
      <c r="A334" t="s" s="4">
        <v>1529</v>
      </c>
      <c r="B334" t="s" s="4">
        <v>2400</v>
      </c>
      <c r="C334" t="s" s="4">
        <v>1344</v>
      </c>
      <c r="D334" t="s" s="4">
        <v>1344</v>
      </c>
    </row>
    <row r="335" ht="45.0" customHeight="true">
      <c r="A335" t="s" s="4">
        <v>1531</v>
      </c>
      <c r="B335" t="s" s="4">
        <v>2401</v>
      </c>
      <c r="C335" t="s" s="4">
        <v>1344</v>
      </c>
      <c r="D335" t="s" s="4">
        <v>1344</v>
      </c>
    </row>
    <row r="336" ht="45.0" customHeight="true">
      <c r="A336" t="s" s="4">
        <v>1533</v>
      </c>
      <c r="B336" t="s" s="4">
        <v>2402</v>
      </c>
      <c r="C336" t="s" s="4">
        <v>1344</v>
      </c>
      <c r="D336" t="s" s="4">
        <v>1344</v>
      </c>
    </row>
    <row r="337" ht="45.0" customHeight="true">
      <c r="A337" t="s" s="4">
        <v>1535</v>
      </c>
      <c r="B337" t="s" s="4">
        <v>2403</v>
      </c>
      <c r="C337" t="s" s="4">
        <v>1344</v>
      </c>
      <c r="D337" t="s" s="4">
        <v>1344</v>
      </c>
    </row>
    <row r="338" ht="45.0" customHeight="true">
      <c r="A338" t="s" s="4">
        <v>1537</v>
      </c>
      <c r="B338" t="s" s="4">
        <v>2404</v>
      </c>
      <c r="C338" t="s" s="4">
        <v>1344</v>
      </c>
      <c r="D338" t="s" s="4">
        <v>1344</v>
      </c>
    </row>
    <row r="339" ht="45.0" customHeight="true">
      <c r="A339" t="s" s="4">
        <v>1540</v>
      </c>
      <c r="B339" t="s" s="4">
        <v>2405</v>
      </c>
      <c r="C339" t="s" s="4">
        <v>1344</v>
      </c>
      <c r="D339" t="s" s="4">
        <v>1344</v>
      </c>
    </row>
    <row r="340" ht="45.0" customHeight="true">
      <c r="A340" t="s" s="4">
        <v>1542</v>
      </c>
      <c r="B340" t="s" s="4">
        <v>2406</v>
      </c>
      <c r="C340" t="s" s="4">
        <v>1344</v>
      </c>
      <c r="D340" t="s" s="4">
        <v>1344</v>
      </c>
    </row>
    <row r="341" ht="45.0" customHeight="true">
      <c r="A341" t="s" s="4">
        <v>1544</v>
      </c>
      <c r="B341" t="s" s="4">
        <v>2407</v>
      </c>
      <c r="C341" t="s" s="4">
        <v>1344</v>
      </c>
      <c r="D341" t="s" s="4">
        <v>1344</v>
      </c>
    </row>
    <row r="342" ht="45.0" customHeight="true">
      <c r="A342" t="s" s="4">
        <v>1546</v>
      </c>
      <c r="B342" t="s" s="4">
        <v>2408</v>
      </c>
      <c r="C342" t="s" s="4">
        <v>1344</v>
      </c>
      <c r="D342" t="s" s="4">
        <v>1344</v>
      </c>
    </row>
    <row r="343" ht="45.0" customHeight="true">
      <c r="A343" t="s" s="4">
        <v>1548</v>
      </c>
      <c r="B343" t="s" s="4">
        <v>2409</v>
      </c>
      <c r="C343" t="s" s="4">
        <v>1344</v>
      </c>
      <c r="D343" t="s" s="4">
        <v>1344</v>
      </c>
    </row>
    <row r="344" ht="45.0" customHeight="true">
      <c r="A344" t="s" s="4">
        <v>1551</v>
      </c>
      <c r="B344" t="s" s="4">
        <v>2410</v>
      </c>
      <c r="C344" t="s" s="4">
        <v>1344</v>
      </c>
      <c r="D344" t="s" s="4">
        <v>1344</v>
      </c>
    </row>
    <row r="345" ht="45.0" customHeight="true">
      <c r="A345" t="s" s="4">
        <v>1553</v>
      </c>
      <c r="B345" t="s" s="4">
        <v>2411</v>
      </c>
      <c r="C345" t="s" s="4">
        <v>1344</v>
      </c>
      <c r="D345" t="s" s="4">
        <v>1344</v>
      </c>
    </row>
    <row r="346" ht="45.0" customHeight="true">
      <c r="A346" t="s" s="4">
        <v>1555</v>
      </c>
      <c r="B346" t="s" s="4">
        <v>2412</v>
      </c>
      <c r="C346" t="s" s="4">
        <v>1344</v>
      </c>
      <c r="D346" t="s" s="4">
        <v>1344</v>
      </c>
    </row>
    <row r="347" ht="45.0" customHeight="true">
      <c r="A347" t="s" s="4">
        <v>1557</v>
      </c>
      <c r="B347" t="s" s="4">
        <v>2413</v>
      </c>
      <c r="C347" t="s" s="4">
        <v>1344</v>
      </c>
      <c r="D347" t="s" s="4">
        <v>1344</v>
      </c>
    </row>
    <row r="348" ht="45.0" customHeight="true">
      <c r="A348" t="s" s="4">
        <v>1559</v>
      </c>
      <c r="B348" t="s" s="4">
        <v>2414</v>
      </c>
      <c r="C348" t="s" s="4">
        <v>1344</v>
      </c>
      <c r="D348" t="s" s="4">
        <v>1344</v>
      </c>
    </row>
    <row r="349" ht="45.0" customHeight="true">
      <c r="A349" t="s" s="4">
        <v>1561</v>
      </c>
      <c r="B349" t="s" s="4">
        <v>2415</v>
      </c>
      <c r="C349" t="s" s="4">
        <v>1344</v>
      </c>
      <c r="D349" t="s" s="4">
        <v>1344</v>
      </c>
    </row>
    <row r="350" ht="45.0" customHeight="true">
      <c r="A350" t="s" s="4">
        <v>1563</v>
      </c>
      <c r="B350" t="s" s="4">
        <v>2416</v>
      </c>
      <c r="C350" t="s" s="4">
        <v>1344</v>
      </c>
      <c r="D350" t="s" s="4">
        <v>1344</v>
      </c>
    </row>
    <row r="351" ht="45.0" customHeight="true">
      <c r="A351" t="s" s="4">
        <v>1565</v>
      </c>
      <c r="B351" t="s" s="4">
        <v>2417</v>
      </c>
      <c r="C351" t="s" s="4">
        <v>1344</v>
      </c>
      <c r="D351" t="s" s="4">
        <v>1344</v>
      </c>
    </row>
    <row r="352" ht="45.0" customHeight="true">
      <c r="A352" t="s" s="4">
        <v>1567</v>
      </c>
      <c r="B352" t="s" s="4">
        <v>2418</v>
      </c>
      <c r="C352" t="s" s="4">
        <v>1344</v>
      </c>
      <c r="D352" t="s" s="4">
        <v>1344</v>
      </c>
    </row>
    <row r="353" ht="45.0" customHeight="true">
      <c r="A353" t="s" s="4">
        <v>1571</v>
      </c>
      <c r="B353" t="s" s="4">
        <v>2419</v>
      </c>
      <c r="C353" t="s" s="4">
        <v>1344</v>
      </c>
      <c r="D353" t="s" s="4">
        <v>1344</v>
      </c>
    </row>
    <row r="354" ht="45.0" customHeight="true">
      <c r="A354" t="s" s="4">
        <v>1573</v>
      </c>
      <c r="B354" t="s" s="4">
        <v>2420</v>
      </c>
      <c r="C354" t="s" s="4">
        <v>1344</v>
      </c>
      <c r="D354" t="s" s="4">
        <v>1344</v>
      </c>
    </row>
    <row r="355" ht="45.0" customHeight="true">
      <c r="A355" t="s" s="4">
        <v>1576</v>
      </c>
      <c r="B355" t="s" s="4">
        <v>2421</v>
      </c>
      <c r="C355" t="s" s="4">
        <v>1344</v>
      </c>
      <c r="D355" t="s" s="4">
        <v>1344</v>
      </c>
    </row>
    <row r="356" ht="45.0" customHeight="true">
      <c r="A356" t="s" s="4">
        <v>1581</v>
      </c>
      <c r="B356" t="s" s="4">
        <v>2422</v>
      </c>
      <c r="C356" t="s" s="4">
        <v>1344</v>
      </c>
      <c r="D356" t="s" s="4">
        <v>1344</v>
      </c>
    </row>
    <row r="357" ht="45.0" customHeight="true">
      <c r="A357" t="s" s="4">
        <v>1583</v>
      </c>
      <c r="B357" t="s" s="4">
        <v>2423</v>
      </c>
      <c r="C357" t="s" s="4">
        <v>1344</v>
      </c>
      <c r="D357" t="s" s="4">
        <v>1344</v>
      </c>
    </row>
    <row r="358" ht="45.0" customHeight="true">
      <c r="A358" t="s" s="4">
        <v>1585</v>
      </c>
      <c r="B358" t="s" s="4">
        <v>2424</v>
      </c>
      <c r="C358" t="s" s="4">
        <v>1344</v>
      </c>
      <c r="D358" t="s" s="4">
        <v>1344</v>
      </c>
    </row>
    <row r="359" ht="45.0" customHeight="true">
      <c r="A359" t="s" s="4">
        <v>1587</v>
      </c>
      <c r="B359" t="s" s="4">
        <v>2425</v>
      </c>
      <c r="C359" t="s" s="4">
        <v>1344</v>
      </c>
      <c r="D359" t="s" s="4">
        <v>1344</v>
      </c>
    </row>
    <row r="360" ht="45.0" customHeight="true">
      <c r="A360" t="s" s="4">
        <v>1589</v>
      </c>
      <c r="B360" t="s" s="4">
        <v>2426</v>
      </c>
      <c r="C360" t="s" s="4">
        <v>1344</v>
      </c>
      <c r="D360" t="s" s="4">
        <v>1344</v>
      </c>
    </row>
    <row r="361" ht="45.0" customHeight="true">
      <c r="A361" t="s" s="4">
        <v>1591</v>
      </c>
      <c r="B361" t="s" s="4">
        <v>2427</v>
      </c>
      <c r="C361" t="s" s="4">
        <v>1344</v>
      </c>
      <c r="D361" t="s" s="4">
        <v>1344</v>
      </c>
    </row>
    <row r="362" ht="45.0" customHeight="true">
      <c r="A362" t="s" s="4">
        <v>1594</v>
      </c>
      <c r="B362" t="s" s="4">
        <v>2428</v>
      </c>
      <c r="C362" t="s" s="4">
        <v>1344</v>
      </c>
      <c r="D362" t="s" s="4">
        <v>1344</v>
      </c>
    </row>
    <row r="363" ht="45.0" customHeight="true">
      <c r="A363" t="s" s="4">
        <v>1596</v>
      </c>
      <c r="B363" t="s" s="4">
        <v>2429</v>
      </c>
      <c r="C363" t="s" s="4">
        <v>1344</v>
      </c>
      <c r="D363" t="s" s="4">
        <v>1344</v>
      </c>
    </row>
    <row r="364" ht="45.0" customHeight="true">
      <c r="A364" t="s" s="4">
        <v>1598</v>
      </c>
      <c r="B364" t="s" s="4">
        <v>2430</v>
      </c>
      <c r="C364" t="s" s="4">
        <v>1344</v>
      </c>
      <c r="D364" t="s" s="4">
        <v>1344</v>
      </c>
    </row>
    <row r="365" ht="45.0" customHeight="true">
      <c r="A365" t="s" s="4">
        <v>1600</v>
      </c>
      <c r="B365" t="s" s="4">
        <v>2431</v>
      </c>
      <c r="C365" t="s" s="4">
        <v>1344</v>
      </c>
      <c r="D365" t="s" s="4">
        <v>1344</v>
      </c>
    </row>
    <row r="366" ht="45.0" customHeight="true">
      <c r="A366" t="s" s="4">
        <v>1603</v>
      </c>
      <c r="B366" t="s" s="4">
        <v>2432</v>
      </c>
      <c r="C366" t="s" s="4">
        <v>1344</v>
      </c>
      <c r="D366" t="s" s="4">
        <v>1344</v>
      </c>
    </row>
    <row r="367" ht="45.0" customHeight="true">
      <c r="A367" t="s" s="4">
        <v>1605</v>
      </c>
      <c r="B367" t="s" s="4">
        <v>2433</v>
      </c>
      <c r="C367" t="s" s="4">
        <v>1344</v>
      </c>
      <c r="D367" t="s" s="4">
        <v>1344</v>
      </c>
    </row>
    <row r="368" ht="45.0" customHeight="true">
      <c r="A368" t="s" s="4">
        <v>1608</v>
      </c>
      <c r="B368" t="s" s="4">
        <v>2434</v>
      </c>
      <c r="C368" t="s" s="4">
        <v>1344</v>
      </c>
      <c r="D368" t="s" s="4">
        <v>1344</v>
      </c>
    </row>
    <row r="369" ht="45.0" customHeight="true">
      <c r="A369" t="s" s="4">
        <v>1611</v>
      </c>
      <c r="B369" t="s" s="4">
        <v>2435</v>
      </c>
      <c r="C369" t="s" s="4">
        <v>1344</v>
      </c>
      <c r="D369" t="s" s="4">
        <v>1344</v>
      </c>
    </row>
    <row r="370" ht="45.0" customHeight="true">
      <c r="A370" t="s" s="4">
        <v>1614</v>
      </c>
      <c r="B370" t="s" s="4">
        <v>2436</v>
      </c>
      <c r="C370" t="s" s="4">
        <v>1344</v>
      </c>
      <c r="D370" t="s" s="4">
        <v>1344</v>
      </c>
    </row>
    <row r="371" ht="45.0" customHeight="true">
      <c r="A371" t="s" s="4">
        <v>1617</v>
      </c>
      <c r="B371" t="s" s="4">
        <v>2437</v>
      </c>
      <c r="C371" t="s" s="4">
        <v>1344</v>
      </c>
      <c r="D371" t="s" s="4">
        <v>1344</v>
      </c>
    </row>
    <row r="372" ht="45.0" customHeight="true">
      <c r="A372" t="s" s="4">
        <v>1619</v>
      </c>
      <c r="B372" t="s" s="4">
        <v>2438</v>
      </c>
      <c r="C372" t="s" s="4">
        <v>1344</v>
      </c>
      <c r="D372" t="s" s="4">
        <v>1344</v>
      </c>
    </row>
    <row r="373" ht="45.0" customHeight="true">
      <c r="A373" t="s" s="4">
        <v>1621</v>
      </c>
      <c r="B373" t="s" s="4">
        <v>2439</v>
      </c>
      <c r="C373" t="s" s="4">
        <v>1344</v>
      </c>
      <c r="D373" t="s" s="4">
        <v>1344</v>
      </c>
    </row>
    <row r="374" ht="45.0" customHeight="true">
      <c r="A374" t="s" s="4">
        <v>1623</v>
      </c>
      <c r="B374" t="s" s="4">
        <v>2440</v>
      </c>
      <c r="C374" t="s" s="4">
        <v>1344</v>
      </c>
      <c r="D374" t="s" s="4">
        <v>1344</v>
      </c>
    </row>
    <row r="375" ht="45.0" customHeight="true">
      <c r="A375" t="s" s="4">
        <v>1625</v>
      </c>
      <c r="B375" t="s" s="4">
        <v>2441</v>
      </c>
      <c r="C375" t="s" s="4">
        <v>1344</v>
      </c>
      <c r="D375" t="s" s="4">
        <v>1344</v>
      </c>
    </row>
    <row r="376" ht="45.0" customHeight="true">
      <c r="A376" t="s" s="4">
        <v>1627</v>
      </c>
      <c r="B376" t="s" s="4">
        <v>2442</v>
      </c>
      <c r="C376" t="s" s="4">
        <v>1344</v>
      </c>
      <c r="D376" t="s" s="4">
        <v>1344</v>
      </c>
    </row>
    <row r="377" ht="45.0" customHeight="true">
      <c r="A377" t="s" s="4">
        <v>1629</v>
      </c>
      <c r="B377" t="s" s="4">
        <v>2443</v>
      </c>
      <c r="C377" t="s" s="4">
        <v>1344</v>
      </c>
      <c r="D377" t="s" s="4">
        <v>1344</v>
      </c>
    </row>
    <row r="378" ht="45.0" customHeight="true">
      <c r="A378" t="s" s="4">
        <v>1631</v>
      </c>
      <c r="B378" t="s" s="4">
        <v>2444</v>
      </c>
      <c r="C378" t="s" s="4">
        <v>1344</v>
      </c>
      <c r="D378" t="s" s="4">
        <v>1344</v>
      </c>
    </row>
    <row r="379" ht="45.0" customHeight="true">
      <c r="A379" t="s" s="4">
        <v>1634</v>
      </c>
      <c r="B379" t="s" s="4">
        <v>2445</v>
      </c>
      <c r="C379" t="s" s="4">
        <v>1344</v>
      </c>
      <c r="D379" t="s" s="4">
        <v>1344</v>
      </c>
    </row>
    <row r="380" ht="45.0" customHeight="true">
      <c r="A380" t="s" s="4">
        <v>1636</v>
      </c>
      <c r="B380" t="s" s="4">
        <v>2446</v>
      </c>
      <c r="C380" t="s" s="4">
        <v>1344</v>
      </c>
      <c r="D380" t="s" s="4">
        <v>1344</v>
      </c>
    </row>
    <row r="381" ht="45.0" customHeight="true">
      <c r="A381" t="s" s="4">
        <v>1639</v>
      </c>
      <c r="B381" t="s" s="4">
        <v>2447</v>
      </c>
      <c r="C381" t="s" s="4">
        <v>1344</v>
      </c>
      <c r="D381" t="s" s="4">
        <v>1344</v>
      </c>
    </row>
    <row r="382" ht="45.0" customHeight="true">
      <c r="A382" t="s" s="4">
        <v>1641</v>
      </c>
      <c r="B382" t="s" s="4">
        <v>2448</v>
      </c>
      <c r="C382" t="s" s="4">
        <v>1344</v>
      </c>
      <c r="D382" t="s" s="4">
        <v>1344</v>
      </c>
    </row>
    <row r="383" ht="45.0" customHeight="true">
      <c r="A383" t="s" s="4">
        <v>1643</v>
      </c>
      <c r="B383" t="s" s="4">
        <v>2449</v>
      </c>
      <c r="C383" t="s" s="4">
        <v>1344</v>
      </c>
      <c r="D383" t="s" s="4">
        <v>1344</v>
      </c>
    </row>
    <row r="384" ht="45.0" customHeight="true">
      <c r="A384" t="s" s="4">
        <v>1645</v>
      </c>
      <c r="B384" t="s" s="4">
        <v>2450</v>
      </c>
      <c r="C384" t="s" s="4">
        <v>1344</v>
      </c>
      <c r="D384" t="s" s="4">
        <v>1344</v>
      </c>
    </row>
    <row r="385" ht="45.0" customHeight="true">
      <c r="A385" t="s" s="4">
        <v>1647</v>
      </c>
      <c r="B385" t="s" s="4">
        <v>2451</v>
      </c>
      <c r="C385" t="s" s="4">
        <v>1344</v>
      </c>
      <c r="D385" t="s" s="4">
        <v>1344</v>
      </c>
    </row>
    <row r="386" ht="45.0" customHeight="true">
      <c r="A386" t="s" s="4">
        <v>1650</v>
      </c>
      <c r="B386" t="s" s="4">
        <v>2452</v>
      </c>
      <c r="C386" t="s" s="4">
        <v>1344</v>
      </c>
      <c r="D386" t="s" s="4">
        <v>1344</v>
      </c>
    </row>
    <row r="387" ht="45.0" customHeight="true">
      <c r="A387" t="s" s="4">
        <v>1652</v>
      </c>
      <c r="B387" t="s" s="4">
        <v>2453</v>
      </c>
      <c r="C387" t="s" s="4">
        <v>1344</v>
      </c>
      <c r="D387" t="s" s="4">
        <v>1344</v>
      </c>
    </row>
    <row r="388" ht="45.0" customHeight="true">
      <c r="A388" t="s" s="4">
        <v>1655</v>
      </c>
      <c r="B388" t="s" s="4">
        <v>2454</v>
      </c>
      <c r="C388" t="s" s="4">
        <v>1344</v>
      </c>
      <c r="D388" t="s" s="4">
        <v>1344</v>
      </c>
    </row>
    <row r="389" ht="45.0" customHeight="true">
      <c r="A389" t="s" s="4">
        <v>1657</v>
      </c>
      <c r="B389" t="s" s="4">
        <v>2455</v>
      </c>
      <c r="C389" t="s" s="4">
        <v>1344</v>
      </c>
      <c r="D389" t="s" s="4">
        <v>1344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8085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2456</v>
      </c>
      <c r="D2" t="s">
        <v>2457</v>
      </c>
      <c r="E2" t="s">
        <v>2458</v>
      </c>
      <c r="F2" t="s">
        <v>2459</v>
      </c>
      <c r="G2" t="s">
        <v>2460</v>
      </c>
    </row>
    <row r="3">
      <c r="A3" t="s" s="1">
        <v>1674</v>
      </c>
      <c r="B3" s="1"/>
      <c r="C3" t="s" s="1">
        <v>2461</v>
      </c>
      <c r="D3" t="s" s="1">
        <v>2462</v>
      </c>
      <c r="E3" t="s" s="1">
        <v>2463</v>
      </c>
      <c r="F3" t="s" s="1">
        <v>2464</v>
      </c>
      <c r="G3" t="s" s="1">
        <v>2465</v>
      </c>
    </row>
    <row r="4" ht="45.0" customHeight="true">
      <c r="A4" t="s" s="4">
        <v>95</v>
      </c>
      <c r="B4" t="s" s="4">
        <v>2466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2467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2468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2469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2470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2471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2472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2473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2474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2475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2476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2477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2478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2479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2480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2481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2482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2483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2484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2485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2486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2487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2488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2489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2490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2491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2492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2493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2494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2495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2496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2497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2498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2499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2500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2501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2502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2503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2504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2505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2506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2507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2508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2509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2510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2511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2512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2513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2514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2515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2516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2517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2518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2519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2520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2521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2522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2523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2524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2525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2526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2527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2528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2529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2530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2531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2532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2533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2534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2535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2536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2537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2538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2539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2540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2541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2542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2543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2544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2545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2546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2547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2548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2549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2550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2551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2552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2553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2554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2555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2556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2557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2558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2559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2560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2561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2562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2563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2564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2565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2566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2567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2568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2569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2570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2571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2572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2573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2574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2575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2576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2577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2578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2579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2580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2581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2582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2583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2584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2585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2586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2587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2588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2589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2590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2591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2592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2593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2594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2595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2596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2597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2598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2599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2600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2601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2602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2603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2604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2605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2606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2607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2608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2609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2610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2611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2612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2613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2614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2615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2616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2617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2618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2619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2620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2621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2622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2623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2624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2625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2626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2627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2628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2629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2630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2631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2632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2633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2634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2635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2636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2637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2638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2639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2640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2641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2642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2643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2644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2645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2646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2647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2648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2649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2650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2651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2652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2653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2654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2655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2656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2657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2658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2659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2660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2661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2662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2663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2664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2665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2666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2667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2668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2669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2670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2671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2672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2673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2674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2675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2676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2677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2678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2679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2680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2681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2682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2683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2684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2685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2686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2687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2688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2689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2690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2691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2692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2693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2694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2695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2696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2697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2698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2699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2700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2701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2702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2703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2704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2705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2706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2707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2708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2709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2710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2711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2712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2713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2714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2715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2716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2717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2718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2719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2720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2721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2722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2723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2724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2725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2726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2727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2728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2729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2730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2731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2732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2733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2734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2735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2736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2737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2738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2739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2740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2741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2742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2743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2744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2745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2746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2747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2748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2749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2750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2751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2752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2753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2754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2755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2756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2757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2758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2759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2760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2761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2762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2763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2764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2765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2766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2767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2768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2769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2770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2771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2772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2773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2774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2775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2776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2777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2778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2779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2780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2781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2782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2783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2784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2785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2786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2787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2788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2789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2790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2791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2792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2793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2794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2795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2796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2797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2798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2799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2800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2801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2802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2803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2804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2805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2806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2807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2808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2809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2810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2811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2812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2813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2814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2815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2816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2817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2818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2819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2820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2821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2822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2823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2824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2825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2826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2827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2828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2829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2830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2831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2832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2833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2834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2835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2836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2837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2838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2839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2840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2841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2842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2843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2844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2845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2846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2847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2848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2849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2850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2851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7.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2852</v>
      </c>
      <c r="D2" t="s">
        <v>2853</v>
      </c>
      <c r="E2" t="s">
        <v>2854</v>
      </c>
      <c r="F2" t="s">
        <v>2855</v>
      </c>
      <c r="G2" t="s">
        <v>2856</v>
      </c>
    </row>
    <row r="3">
      <c r="A3" t="s" s="1">
        <v>1674</v>
      </c>
      <c r="B3" s="1"/>
      <c r="C3" t="s" s="1">
        <v>2857</v>
      </c>
      <c r="D3" t="s" s="1">
        <v>2858</v>
      </c>
      <c r="E3" t="s" s="1">
        <v>2859</v>
      </c>
      <c r="F3" t="s" s="1">
        <v>2860</v>
      </c>
      <c r="G3" t="s" s="1">
        <v>2861</v>
      </c>
    </row>
    <row r="4" ht="45.0" customHeight="true">
      <c r="A4" t="s" s="4">
        <v>95</v>
      </c>
      <c r="B4" t="s" s="4">
        <v>2862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2863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2864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2865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2866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2867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2868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2869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2870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2871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2872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2873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2874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2875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2876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2877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2878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2879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2880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2881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2882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2883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2884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2885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2886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2887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2888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2889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2890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2891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2892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2893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2894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2895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2896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2897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2898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2899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2900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2901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2902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2903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2904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2905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2906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2907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2908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2909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2910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2911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2912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2913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2914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2915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2916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2917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2918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2919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2920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2921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2922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2923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2924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2925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2926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2927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2928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2929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2930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2931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2932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2933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2934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2935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2936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2937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2938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2939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2940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2941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2942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2943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2944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2945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2946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2947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2948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2949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2950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2951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2952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2953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2954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2955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2956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2957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2958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2959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2960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2961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2962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2963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2964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2965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2966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2967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2968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2969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2970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2971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2972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2973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2974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2975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2976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2977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2978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2979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2980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2981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2982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2983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2984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2985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2986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2987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2988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2989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2990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2991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2992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2993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2994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2995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2996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2997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2998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2999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3000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3001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3002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3003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3004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3005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3006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3007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3008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3009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3010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3011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3012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3013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3014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3015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3016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3017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3018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3019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3020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3021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3022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3023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3024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3025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3026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3027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3028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3029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3030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3031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3032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3033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3034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3035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3036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3037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3038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3039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3040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3041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3042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3043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3044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3045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3046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3047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3048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3049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3050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3051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3052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3053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3054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3055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3056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3057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3058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3059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3060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3061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3062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3063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3064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3065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3066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3067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3068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3069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3070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3071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3072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3073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3074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3075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3076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3077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3078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3079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3080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3081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3082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3083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3084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3085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3086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3087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3088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3089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3090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3091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3092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3093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3094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3095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3096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3097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3098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3099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3100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3101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3102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3103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3104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3105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3106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3107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3108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3109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3110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3111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3112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3113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3114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3115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3116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3117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3118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3119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3120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3121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3122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3123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3124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3125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3126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3127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3128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3129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3130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3131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3132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3133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3134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3135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3136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3137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3138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3139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3140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3141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3142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3143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3144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3145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3146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3147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3148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3149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3150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3151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3152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3153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3154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3155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3156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3157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3158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3159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3160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3161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3162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3163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3164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3165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3166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3167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3168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3169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3170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3171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3172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3173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3174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3175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3176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3177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3178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3179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3180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3181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3182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3183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3184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3185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3186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3187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3188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3189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3190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3191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3192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3193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3194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3195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3196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3197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3198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3199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3200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3201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3202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3203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3204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3205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3206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3207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3208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3209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3210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3211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3212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3213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3214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3215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3216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3217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3218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3219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3220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3221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3222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3223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3224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3225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3226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3227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3228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3229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3230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3231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3232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3233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3234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3235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3236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3237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3238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3239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3240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3241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3242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3243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3244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3245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3246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3247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89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7773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3248</v>
      </c>
      <c r="D2" t="s">
        <v>3249</v>
      </c>
      <c r="E2" t="s">
        <v>3250</v>
      </c>
      <c r="F2" t="s">
        <v>3251</v>
      </c>
      <c r="G2" t="s">
        <v>3252</v>
      </c>
    </row>
    <row r="3">
      <c r="A3" t="s" s="1">
        <v>1674</v>
      </c>
      <c r="B3" s="1"/>
      <c r="C3" t="s" s="1">
        <v>3253</v>
      </c>
      <c r="D3" t="s" s="1">
        <v>3254</v>
      </c>
      <c r="E3" t="s" s="1">
        <v>3255</v>
      </c>
      <c r="F3" t="s" s="1">
        <v>3256</v>
      </c>
      <c r="G3" t="s" s="1">
        <v>3257</v>
      </c>
    </row>
    <row r="4" ht="45.0" customHeight="true">
      <c r="A4" t="s" s="4">
        <v>95</v>
      </c>
      <c r="B4" t="s" s="4">
        <v>3258</v>
      </c>
      <c r="C4" t="s" s="4">
        <v>1344</v>
      </c>
      <c r="D4" t="s" s="4">
        <v>1344</v>
      </c>
      <c r="E4" t="s" s="4">
        <v>1344</v>
      </c>
      <c r="F4" t="s" s="4">
        <v>1344</v>
      </c>
      <c r="G4" t="s" s="4">
        <v>1344</v>
      </c>
    </row>
    <row r="5" ht="45.0" customHeight="true">
      <c r="A5" t="s" s="4">
        <v>107</v>
      </c>
      <c r="B5" t="s" s="4">
        <v>3259</v>
      </c>
      <c r="C5" t="s" s="4">
        <v>1344</v>
      </c>
      <c r="D5" t="s" s="4">
        <v>1344</v>
      </c>
      <c r="E5" t="s" s="4">
        <v>1344</v>
      </c>
      <c r="F5" t="s" s="4">
        <v>1344</v>
      </c>
      <c r="G5" t="s" s="4">
        <v>1344</v>
      </c>
    </row>
    <row r="6" ht="45.0" customHeight="true">
      <c r="A6" t="s" s="4">
        <v>114</v>
      </c>
      <c r="B6" t="s" s="4">
        <v>3260</v>
      </c>
      <c r="C6" t="s" s="4">
        <v>1344</v>
      </c>
      <c r="D6" t="s" s="4">
        <v>1344</v>
      </c>
      <c r="E6" t="s" s="4">
        <v>1344</v>
      </c>
      <c r="F6" t="s" s="4">
        <v>1344</v>
      </c>
      <c r="G6" t="s" s="4">
        <v>1344</v>
      </c>
    </row>
    <row r="7" ht="45.0" customHeight="true">
      <c r="A7" t="s" s="4">
        <v>119</v>
      </c>
      <c r="B7" t="s" s="4">
        <v>3261</v>
      </c>
      <c r="C7" t="s" s="4">
        <v>1344</v>
      </c>
      <c r="D7" t="s" s="4">
        <v>1344</v>
      </c>
      <c r="E7" t="s" s="4">
        <v>1344</v>
      </c>
      <c r="F7" t="s" s="4">
        <v>1344</v>
      </c>
      <c r="G7" t="s" s="4">
        <v>1344</v>
      </c>
    </row>
    <row r="8" ht="45.0" customHeight="true">
      <c r="A8" t="s" s="4">
        <v>125</v>
      </c>
      <c r="B8" t="s" s="4">
        <v>3262</v>
      </c>
      <c r="C8" t="s" s="4">
        <v>1344</v>
      </c>
      <c r="D8" t="s" s="4">
        <v>1344</v>
      </c>
      <c r="E8" t="s" s="4">
        <v>1344</v>
      </c>
      <c r="F8" t="s" s="4">
        <v>1344</v>
      </c>
      <c r="G8" t="s" s="4">
        <v>1344</v>
      </c>
    </row>
    <row r="9" ht="45.0" customHeight="true">
      <c r="A9" t="s" s="4">
        <v>131</v>
      </c>
      <c r="B9" t="s" s="4">
        <v>3263</v>
      </c>
      <c r="C9" t="s" s="4">
        <v>1344</v>
      </c>
      <c r="D9" t="s" s="4">
        <v>1344</v>
      </c>
      <c r="E9" t="s" s="4">
        <v>1344</v>
      </c>
      <c r="F9" t="s" s="4">
        <v>1344</v>
      </c>
      <c r="G9" t="s" s="4">
        <v>1344</v>
      </c>
    </row>
    <row r="10" ht="45.0" customHeight="true">
      <c r="A10" t="s" s="4">
        <v>137</v>
      </c>
      <c r="B10" t="s" s="4">
        <v>3264</v>
      </c>
      <c r="C10" t="s" s="4">
        <v>1344</v>
      </c>
      <c r="D10" t="s" s="4">
        <v>1344</v>
      </c>
      <c r="E10" t="s" s="4">
        <v>1344</v>
      </c>
      <c r="F10" t="s" s="4">
        <v>1344</v>
      </c>
      <c r="G10" t="s" s="4">
        <v>1344</v>
      </c>
    </row>
    <row r="11" ht="45.0" customHeight="true">
      <c r="A11" t="s" s="4">
        <v>142</v>
      </c>
      <c r="B11" t="s" s="4">
        <v>3265</v>
      </c>
      <c r="C11" t="s" s="4">
        <v>1344</v>
      </c>
      <c r="D11" t="s" s="4">
        <v>1344</v>
      </c>
      <c r="E11" t="s" s="4">
        <v>1344</v>
      </c>
      <c r="F11" t="s" s="4">
        <v>1344</v>
      </c>
      <c r="G11" t="s" s="4">
        <v>1344</v>
      </c>
    </row>
    <row r="12" ht="45.0" customHeight="true">
      <c r="A12" t="s" s="4">
        <v>152</v>
      </c>
      <c r="B12" t="s" s="4">
        <v>3266</v>
      </c>
      <c r="C12" t="s" s="4">
        <v>1344</v>
      </c>
      <c r="D12" t="s" s="4">
        <v>1344</v>
      </c>
      <c r="E12" t="s" s="4">
        <v>1344</v>
      </c>
      <c r="F12" t="s" s="4">
        <v>1344</v>
      </c>
      <c r="G12" t="s" s="4">
        <v>1344</v>
      </c>
    </row>
    <row r="13" ht="45.0" customHeight="true">
      <c r="A13" t="s" s="4">
        <v>159</v>
      </c>
      <c r="B13" t="s" s="4">
        <v>3267</v>
      </c>
      <c r="C13" t="s" s="4">
        <v>1344</v>
      </c>
      <c r="D13" t="s" s="4">
        <v>1344</v>
      </c>
      <c r="E13" t="s" s="4">
        <v>1344</v>
      </c>
      <c r="F13" t="s" s="4">
        <v>1344</v>
      </c>
      <c r="G13" t="s" s="4">
        <v>1344</v>
      </c>
    </row>
    <row r="14" ht="45.0" customHeight="true">
      <c r="A14" t="s" s="4">
        <v>164</v>
      </c>
      <c r="B14" t="s" s="4">
        <v>3268</v>
      </c>
      <c r="C14" t="s" s="4">
        <v>1344</v>
      </c>
      <c r="D14" t="s" s="4">
        <v>1344</v>
      </c>
      <c r="E14" t="s" s="4">
        <v>1344</v>
      </c>
      <c r="F14" t="s" s="4">
        <v>1344</v>
      </c>
      <c r="G14" t="s" s="4">
        <v>1344</v>
      </c>
    </row>
    <row r="15" ht="45.0" customHeight="true">
      <c r="A15" t="s" s="4">
        <v>172</v>
      </c>
      <c r="B15" t="s" s="4">
        <v>3269</v>
      </c>
      <c r="C15" t="s" s="4">
        <v>1344</v>
      </c>
      <c r="D15" t="s" s="4">
        <v>1344</v>
      </c>
      <c r="E15" t="s" s="4">
        <v>1344</v>
      </c>
      <c r="F15" t="s" s="4">
        <v>1344</v>
      </c>
      <c r="G15" t="s" s="4">
        <v>1344</v>
      </c>
    </row>
    <row r="16" ht="45.0" customHeight="true">
      <c r="A16" t="s" s="4">
        <v>182</v>
      </c>
      <c r="B16" t="s" s="4">
        <v>3270</v>
      </c>
      <c r="C16" t="s" s="4">
        <v>1344</v>
      </c>
      <c r="D16" t="s" s="4">
        <v>1344</v>
      </c>
      <c r="E16" t="s" s="4">
        <v>1344</v>
      </c>
      <c r="F16" t="s" s="4">
        <v>1344</v>
      </c>
      <c r="G16" t="s" s="4">
        <v>1344</v>
      </c>
    </row>
    <row r="17" ht="45.0" customHeight="true">
      <c r="A17" t="s" s="4">
        <v>190</v>
      </c>
      <c r="B17" t="s" s="4">
        <v>3271</v>
      </c>
      <c r="C17" t="s" s="4">
        <v>1344</v>
      </c>
      <c r="D17" t="s" s="4">
        <v>1344</v>
      </c>
      <c r="E17" t="s" s="4">
        <v>1344</v>
      </c>
      <c r="F17" t="s" s="4">
        <v>1344</v>
      </c>
      <c r="G17" t="s" s="4">
        <v>1344</v>
      </c>
    </row>
    <row r="18" ht="45.0" customHeight="true">
      <c r="A18" t="s" s="4">
        <v>198</v>
      </c>
      <c r="B18" t="s" s="4">
        <v>3272</v>
      </c>
      <c r="C18" t="s" s="4">
        <v>1344</v>
      </c>
      <c r="D18" t="s" s="4">
        <v>1344</v>
      </c>
      <c r="E18" t="s" s="4">
        <v>1344</v>
      </c>
      <c r="F18" t="s" s="4">
        <v>1344</v>
      </c>
      <c r="G18" t="s" s="4">
        <v>1344</v>
      </c>
    </row>
    <row r="19" ht="45.0" customHeight="true">
      <c r="A19" t="s" s="4">
        <v>203</v>
      </c>
      <c r="B19" t="s" s="4">
        <v>3273</v>
      </c>
      <c r="C19" t="s" s="4">
        <v>1344</v>
      </c>
      <c r="D19" t="s" s="4">
        <v>1344</v>
      </c>
      <c r="E19" t="s" s="4">
        <v>1344</v>
      </c>
      <c r="F19" t="s" s="4">
        <v>1344</v>
      </c>
      <c r="G19" t="s" s="4">
        <v>1344</v>
      </c>
    </row>
    <row r="20" ht="45.0" customHeight="true">
      <c r="A20" t="s" s="4">
        <v>210</v>
      </c>
      <c r="B20" t="s" s="4">
        <v>3274</v>
      </c>
      <c r="C20" t="s" s="4">
        <v>1344</v>
      </c>
      <c r="D20" t="s" s="4">
        <v>1344</v>
      </c>
      <c r="E20" t="s" s="4">
        <v>1344</v>
      </c>
      <c r="F20" t="s" s="4">
        <v>1344</v>
      </c>
      <c r="G20" t="s" s="4">
        <v>1344</v>
      </c>
    </row>
    <row r="21" ht="45.0" customHeight="true">
      <c r="A21" t="s" s="4">
        <v>218</v>
      </c>
      <c r="B21" t="s" s="4">
        <v>3275</v>
      </c>
      <c r="C21" t="s" s="4">
        <v>1344</v>
      </c>
      <c r="D21" t="s" s="4">
        <v>1344</v>
      </c>
      <c r="E21" t="s" s="4">
        <v>1344</v>
      </c>
      <c r="F21" t="s" s="4">
        <v>1344</v>
      </c>
      <c r="G21" t="s" s="4">
        <v>1344</v>
      </c>
    </row>
    <row r="22" ht="45.0" customHeight="true">
      <c r="A22" t="s" s="4">
        <v>225</v>
      </c>
      <c r="B22" t="s" s="4">
        <v>3276</v>
      </c>
      <c r="C22" t="s" s="4">
        <v>1344</v>
      </c>
      <c r="D22" t="s" s="4">
        <v>1344</v>
      </c>
      <c r="E22" t="s" s="4">
        <v>1344</v>
      </c>
      <c r="F22" t="s" s="4">
        <v>1344</v>
      </c>
      <c r="G22" t="s" s="4">
        <v>1344</v>
      </c>
    </row>
    <row r="23" ht="45.0" customHeight="true">
      <c r="A23" t="s" s="4">
        <v>232</v>
      </c>
      <c r="B23" t="s" s="4">
        <v>3277</v>
      </c>
      <c r="C23" t="s" s="4">
        <v>1344</v>
      </c>
      <c r="D23" t="s" s="4">
        <v>1344</v>
      </c>
      <c r="E23" t="s" s="4">
        <v>1344</v>
      </c>
      <c r="F23" t="s" s="4">
        <v>1344</v>
      </c>
      <c r="G23" t="s" s="4">
        <v>1344</v>
      </c>
    </row>
    <row r="24" ht="45.0" customHeight="true">
      <c r="A24" t="s" s="4">
        <v>238</v>
      </c>
      <c r="B24" t="s" s="4">
        <v>3278</v>
      </c>
      <c r="C24" t="s" s="4">
        <v>1344</v>
      </c>
      <c r="D24" t="s" s="4">
        <v>1344</v>
      </c>
      <c r="E24" t="s" s="4">
        <v>1344</v>
      </c>
      <c r="F24" t="s" s="4">
        <v>1344</v>
      </c>
      <c r="G24" t="s" s="4">
        <v>1344</v>
      </c>
    </row>
    <row r="25" ht="45.0" customHeight="true">
      <c r="A25" t="s" s="4">
        <v>245</v>
      </c>
      <c r="B25" t="s" s="4">
        <v>3279</v>
      </c>
      <c r="C25" t="s" s="4">
        <v>1344</v>
      </c>
      <c r="D25" t="s" s="4">
        <v>1344</v>
      </c>
      <c r="E25" t="s" s="4">
        <v>1344</v>
      </c>
      <c r="F25" t="s" s="4">
        <v>1344</v>
      </c>
      <c r="G25" t="s" s="4">
        <v>1344</v>
      </c>
    </row>
    <row r="26" ht="45.0" customHeight="true">
      <c r="A26" t="s" s="4">
        <v>254</v>
      </c>
      <c r="B26" t="s" s="4">
        <v>3280</v>
      </c>
      <c r="C26" t="s" s="4">
        <v>1344</v>
      </c>
      <c r="D26" t="s" s="4">
        <v>1344</v>
      </c>
      <c r="E26" t="s" s="4">
        <v>1344</v>
      </c>
      <c r="F26" t="s" s="4">
        <v>1344</v>
      </c>
      <c r="G26" t="s" s="4">
        <v>1344</v>
      </c>
    </row>
    <row r="27" ht="45.0" customHeight="true">
      <c r="A27" t="s" s="4">
        <v>262</v>
      </c>
      <c r="B27" t="s" s="4">
        <v>3281</v>
      </c>
      <c r="C27" t="s" s="4">
        <v>1344</v>
      </c>
      <c r="D27" t="s" s="4">
        <v>1344</v>
      </c>
      <c r="E27" t="s" s="4">
        <v>1344</v>
      </c>
      <c r="F27" t="s" s="4">
        <v>1344</v>
      </c>
      <c r="G27" t="s" s="4">
        <v>1344</v>
      </c>
    </row>
    <row r="28" ht="45.0" customHeight="true">
      <c r="A28" t="s" s="4">
        <v>271</v>
      </c>
      <c r="B28" t="s" s="4">
        <v>3282</v>
      </c>
      <c r="C28" t="s" s="4">
        <v>1344</v>
      </c>
      <c r="D28" t="s" s="4">
        <v>1344</v>
      </c>
      <c r="E28" t="s" s="4">
        <v>1344</v>
      </c>
      <c r="F28" t="s" s="4">
        <v>1344</v>
      </c>
      <c r="G28" t="s" s="4">
        <v>1344</v>
      </c>
    </row>
    <row r="29" ht="45.0" customHeight="true">
      <c r="A29" t="s" s="4">
        <v>277</v>
      </c>
      <c r="B29" t="s" s="4">
        <v>3283</v>
      </c>
      <c r="C29" t="s" s="4">
        <v>1344</v>
      </c>
      <c r="D29" t="s" s="4">
        <v>1344</v>
      </c>
      <c r="E29" t="s" s="4">
        <v>1344</v>
      </c>
      <c r="F29" t="s" s="4">
        <v>1344</v>
      </c>
      <c r="G29" t="s" s="4">
        <v>1344</v>
      </c>
    </row>
    <row r="30" ht="45.0" customHeight="true">
      <c r="A30" t="s" s="4">
        <v>285</v>
      </c>
      <c r="B30" t="s" s="4">
        <v>3284</v>
      </c>
      <c r="C30" t="s" s="4">
        <v>1344</v>
      </c>
      <c r="D30" t="s" s="4">
        <v>1344</v>
      </c>
      <c r="E30" t="s" s="4">
        <v>1344</v>
      </c>
      <c r="F30" t="s" s="4">
        <v>1344</v>
      </c>
      <c r="G30" t="s" s="4">
        <v>1344</v>
      </c>
    </row>
    <row r="31" ht="45.0" customHeight="true">
      <c r="A31" t="s" s="4">
        <v>290</v>
      </c>
      <c r="B31" t="s" s="4">
        <v>3285</v>
      </c>
      <c r="C31" t="s" s="4">
        <v>1344</v>
      </c>
      <c r="D31" t="s" s="4">
        <v>1344</v>
      </c>
      <c r="E31" t="s" s="4">
        <v>1344</v>
      </c>
      <c r="F31" t="s" s="4">
        <v>1344</v>
      </c>
      <c r="G31" t="s" s="4">
        <v>1344</v>
      </c>
    </row>
    <row r="32" ht="45.0" customHeight="true">
      <c r="A32" t="s" s="4">
        <v>297</v>
      </c>
      <c r="B32" t="s" s="4">
        <v>3286</v>
      </c>
      <c r="C32" t="s" s="4">
        <v>1344</v>
      </c>
      <c r="D32" t="s" s="4">
        <v>1344</v>
      </c>
      <c r="E32" t="s" s="4">
        <v>1344</v>
      </c>
      <c r="F32" t="s" s="4">
        <v>1344</v>
      </c>
      <c r="G32" t="s" s="4">
        <v>1344</v>
      </c>
    </row>
    <row r="33" ht="45.0" customHeight="true">
      <c r="A33" t="s" s="4">
        <v>304</v>
      </c>
      <c r="B33" t="s" s="4">
        <v>3287</v>
      </c>
      <c r="C33" t="s" s="4">
        <v>1344</v>
      </c>
      <c r="D33" t="s" s="4">
        <v>1344</v>
      </c>
      <c r="E33" t="s" s="4">
        <v>1344</v>
      </c>
      <c r="F33" t="s" s="4">
        <v>1344</v>
      </c>
      <c r="G33" t="s" s="4">
        <v>1344</v>
      </c>
    </row>
    <row r="34" ht="45.0" customHeight="true">
      <c r="A34" t="s" s="4">
        <v>310</v>
      </c>
      <c r="B34" t="s" s="4">
        <v>3288</v>
      </c>
      <c r="C34" t="s" s="4">
        <v>1344</v>
      </c>
      <c r="D34" t="s" s="4">
        <v>1344</v>
      </c>
      <c r="E34" t="s" s="4">
        <v>1344</v>
      </c>
      <c r="F34" t="s" s="4">
        <v>1344</v>
      </c>
      <c r="G34" t="s" s="4">
        <v>1344</v>
      </c>
    </row>
    <row r="35" ht="45.0" customHeight="true">
      <c r="A35" t="s" s="4">
        <v>316</v>
      </c>
      <c r="B35" t="s" s="4">
        <v>3289</v>
      </c>
      <c r="C35" t="s" s="4">
        <v>1344</v>
      </c>
      <c r="D35" t="s" s="4">
        <v>1344</v>
      </c>
      <c r="E35" t="s" s="4">
        <v>1344</v>
      </c>
      <c r="F35" t="s" s="4">
        <v>1344</v>
      </c>
      <c r="G35" t="s" s="4">
        <v>1344</v>
      </c>
    </row>
    <row r="36" ht="45.0" customHeight="true">
      <c r="A36" t="s" s="4">
        <v>323</v>
      </c>
      <c r="B36" t="s" s="4">
        <v>3290</v>
      </c>
      <c r="C36" t="s" s="4">
        <v>1344</v>
      </c>
      <c r="D36" t="s" s="4">
        <v>1344</v>
      </c>
      <c r="E36" t="s" s="4">
        <v>1344</v>
      </c>
      <c r="F36" t="s" s="4">
        <v>1344</v>
      </c>
      <c r="G36" t="s" s="4">
        <v>1344</v>
      </c>
    </row>
    <row r="37" ht="45.0" customHeight="true">
      <c r="A37" t="s" s="4">
        <v>330</v>
      </c>
      <c r="B37" t="s" s="4">
        <v>3291</v>
      </c>
      <c r="C37" t="s" s="4">
        <v>1344</v>
      </c>
      <c r="D37" t="s" s="4">
        <v>1344</v>
      </c>
      <c r="E37" t="s" s="4">
        <v>1344</v>
      </c>
      <c r="F37" t="s" s="4">
        <v>1344</v>
      </c>
      <c r="G37" t="s" s="4">
        <v>1344</v>
      </c>
    </row>
    <row r="38" ht="45.0" customHeight="true">
      <c r="A38" t="s" s="4">
        <v>336</v>
      </c>
      <c r="B38" t="s" s="4">
        <v>3292</v>
      </c>
      <c r="C38" t="s" s="4">
        <v>1344</v>
      </c>
      <c r="D38" t="s" s="4">
        <v>1344</v>
      </c>
      <c r="E38" t="s" s="4">
        <v>1344</v>
      </c>
      <c r="F38" t="s" s="4">
        <v>1344</v>
      </c>
      <c r="G38" t="s" s="4">
        <v>1344</v>
      </c>
    </row>
    <row r="39" ht="45.0" customHeight="true">
      <c r="A39" t="s" s="4">
        <v>341</v>
      </c>
      <c r="B39" t="s" s="4">
        <v>3293</v>
      </c>
      <c r="C39" t="s" s="4">
        <v>1344</v>
      </c>
      <c r="D39" t="s" s="4">
        <v>1344</v>
      </c>
      <c r="E39" t="s" s="4">
        <v>1344</v>
      </c>
      <c r="F39" t="s" s="4">
        <v>1344</v>
      </c>
      <c r="G39" t="s" s="4">
        <v>1344</v>
      </c>
    </row>
    <row r="40" ht="45.0" customHeight="true">
      <c r="A40" t="s" s="4">
        <v>349</v>
      </c>
      <c r="B40" t="s" s="4">
        <v>3294</v>
      </c>
      <c r="C40" t="s" s="4">
        <v>1344</v>
      </c>
      <c r="D40" t="s" s="4">
        <v>1344</v>
      </c>
      <c r="E40" t="s" s="4">
        <v>1344</v>
      </c>
      <c r="F40" t="s" s="4">
        <v>1344</v>
      </c>
      <c r="G40" t="s" s="4">
        <v>1344</v>
      </c>
    </row>
    <row r="41" ht="45.0" customHeight="true">
      <c r="A41" t="s" s="4">
        <v>354</v>
      </c>
      <c r="B41" t="s" s="4">
        <v>3295</v>
      </c>
      <c r="C41" t="s" s="4">
        <v>1344</v>
      </c>
      <c r="D41" t="s" s="4">
        <v>1344</v>
      </c>
      <c r="E41" t="s" s="4">
        <v>1344</v>
      </c>
      <c r="F41" t="s" s="4">
        <v>1344</v>
      </c>
      <c r="G41" t="s" s="4">
        <v>1344</v>
      </c>
    </row>
    <row r="42" ht="45.0" customHeight="true">
      <c r="A42" t="s" s="4">
        <v>360</v>
      </c>
      <c r="B42" t="s" s="4">
        <v>3296</v>
      </c>
      <c r="C42" t="s" s="4">
        <v>1344</v>
      </c>
      <c r="D42" t="s" s="4">
        <v>1344</v>
      </c>
      <c r="E42" t="s" s="4">
        <v>1344</v>
      </c>
      <c r="F42" t="s" s="4">
        <v>1344</v>
      </c>
      <c r="G42" t="s" s="4">
        <v>1344</v>
      </c>
    </row>
    <row r="43" ht="45.0" customHeight="true">
      <c r="A43" t="s" s="4">
        <v>366</v>
      </c>
      <c r="B43" t="s" s="4">
        <v>3297</v>
      </c>
      <c r="C43" t="s" s="4">
        <v>1344</v>
      </c>
      <c r="D43" t="s" s="4">
        <v>1344</v>
      </c>
      <c r="E43" t="s" s="4">
        <v>1344</v>
      </c>
      <c r="F43" t="s" s="4">
        <v>1344</v>
      </c>
      <c r="G43" t="s" s="4">
        <v>1344</v>
      </c>
    </row>
    <row r="44" ht="45.0" customHeight="true">
      <c r="A44" t="s" s="4">
        <v>373</v>
      </c>
      <c r="B44" t="s" s="4">
        <v>3298</v>
      </c>
      <c r="C44" t="s" s="4">
        <v>1344</v>
      </c>
      <c r="D44" t="s" s="4">
        <v>1344</v>
      </c>
      <c r="E44" t="s" s="4">
        <v>1344</v>
      </c>
      <c r="F44" t="s" s="4">
        <v>1344</v>
      </c>
      <c r="G44" t="s" s="4">
        <v>1344</v>
      </c>
    </row>
    <row r="45" ht="45.0" customHeight="true">
      <c r="A45" t="s" s="4">
        <v>380</v>
      </c>
      <c r="B45" t="s" s="4">
        <v>3299</v>
      </c>
      <c r="C45" t="s" s="4">
        <v>1344</v>
      </c>
      <c r="D45" t="s" s="4">
        <v>1344</v>
      </c>
      <c r="E45" t="s" s="4">
        <v>1344</v>
      </c>
      <c r="F45" t="s" s="4">
        <v>1344</v>
      </c>
      <c r="G45" t="s" s="4">
        <v>1344</v>
      </c>
    </row>
    <row r="46" ht="45.0" customHeight="true">
      <c r="A46" t="s" s="4">
        <v>385</v>
      </c>
      <c r="B46" t="s" s="4">
        <v>3300</v>
      </c>
      <c r="C46" t="s" s="4">
        <v>1344</v>
      </c>
      <c r="D46" t="s" s="4">
        <v>1344</v>
      </c>
      <c r="E46" t="s" s="4">
        <v>1344</v>
      </c>
      <c r="F46" t="s" s="4">
        <v>1344</v>
      </c>
      <c r="G46" t="s" s="4">
        <v>1344</v>
      </c>
    </row>
    <row r="47" ht="45.0" customHeight="true">
      <c r="A47" t="s" s="4">
        <v>389</v>
      </c>
      <c r="B47" t="s" s="4">
        <v>3301</v>
      </c>
      <c r="C47" t="s" s="4">
        <v>1344</v>
      </c>
      <c r="D47" t="s" s="4">
        <v>1344</v>
      </c>
      <c r="E47" t="s" s="4">
        <v>1344</v>
      </c>
      <c r="F47" t="s" s="4">
        <v>1344</v>
      </c>
      <c r="G47" t="s" s="4">
        <v>1344</v>
      </c>
    </row>
    <row r="48" ht="45.0" customHeight="true">
      <c r="A48" t="s" s="4">
        <v>397</v>
      </c>
      <c r="B48" t="s" s="4">
        <v>3302</v>
      </c>
      <c r="C48" t="s" s="4">
        <v>1344</v>
      </c>
      <c r="D48" t="s" s="4">
        <v>1344</v>
      </c>
      <c r="E48" t="s" s="4">
        <v>1344</v>
      </c>
      <c r="F48" t="s" s="4">
        <v>1344</v>
      </c>
      <c r="G48" t="s" s="4">
        <v>1344</v>
      </c>
    </row>
    <row r="49" ht="45.0" customHeight="true">
      <c r="A49" t="s" s="4">
        <v>401</v>
      </c>
      <c r="B49" t="s" s="4">
        <v>3303</v>
      </c>
      <c r="C49" t="s" s="4">
        <v>1344</v>
      </c>
      <c r="D49" t="s" s="4">
        <v>1344</v>
      </c>
      <c r="E49" t="s" s="4">
        <v>1344</v>
      </c>
      <c r="F49" t="s" s="4">
        <v>1344</v>
      </c>
      <c r="G49" t="s" s="4">
        <v>1344</v>
      </c>
    </row>
    <row r="50" ht="45.0" customHeight="true">
      <c r="A50" t="s" s="4">
        <v>406</v>
      </c>
      <c r="B50" t="s" s="4">
        <v>3304</v>
      </c>
      <c r="C50" t="s" s="4">
        <v>1344</v>
      </c>
      <c r="D50" t="s" s="4">
        <v>1344</v>
      </c>
      <c r="E50" t="s" s="4">
        <v>1344</v>
      </c>
      <c r="F50" t="s" s="4">
        <v>1344</v>
      </c>
      <c r="G50" t="s" s="4">
        <v>1344</v>
      </c>
    </row>
    <row r="51" ht="45.0" customHeight="true">
      <c r="A51" t="s" s="4">
        <v>412</v>
      </c>
      <c r="B51" t="s" s="4">
        <v>3305</v>
      </c>
      <c r="C51" t="s" s="4">
        <v>1344</v>
      </c>
      <c r="D51" t="s" s="4">
        <v>1344</v>
      </c>
      <c r="E51" t="s" s="4">
        <v>1344</v>
      </c>
      <c r="F51" t="s" s="4">
        <v>1344</v>
      </c>
      <c r="G51" t="s" s="4">
        <v>1344</v>
      </c>
    </row>
    <row r="52" ht="45.0" customHeight="true">
      <c r="A52" t="s" s="4">
        <v>417</v>
      </c>
      <c r="B52" t="s" s="4">
        <v>3306</v>
      </c>
      <c r="C52" t="s" s="4">
        <v>1344</v>
      </c>
      <c r="D52" t="s" s="4">
        <v>1344</v>
      </c>
      <c r="E52" t="s" s="4">
        <v>1344</v>
      </c>
      <c r="F52" t="s" s="4">
        <v>1344</v>
      </c>
      <c r="G52" t="s" s="4">
        <v>1344</v>
      </c>
    </row>
    <row r="53" ht="45.0" customHeight="true">
      <c r="A53" t="s" s="4">
        <v>423</v>
      </c>
      <c r="B53" t="s" s="4">
        <v>3307</v>
      </c>
      <c r="C53" t="s" s="4">
        <v>1344</v>
      </c>
      <c r="D53" t="s" s="4">
        <v>1344</v>
      </c>
      <c r="E53" t="s" s="4">
        <v>1344</v>
      </c>
      <c r="F53" t="s" s="4">
        <v>1344</v>
      </c>
      <c r="G53" t="s" s="4">
        <v>1344</v>
      </c>
    </row>
    <row r="54" ht="45.0" customHeight="true">
      <c r="A54" t="s" s="4">
        <v>428</v>
      </c>
      <c r="B54" t="s" s="4">
        <v>3308</v>
      </c>
      <c r="C54" t="s" s="4">
        <v>1344</v>
      </c>
      <c r="D54" t="s" s="4">
        <v>1344</v>
      </c>
      <c r="E54" t="s" s="4">
        <v>1344</v>
      </c>
      <c r="F54" t="s" s="4">
        <v>1344</v>
      </c>
      <c r="G54" t="s" s="4">
        <v>1344</v>
      </c>
    </row>
    <row r="55" ht="45.0" customHeight="true">
      <c r="A55" t="s" s="4">
        <v>435</v>
      </c>
      <c r="B55" t="s" s="4">
        <v>3309</v>
      </c>
      <c r="C55" t="s" s="4">
        <v>1344</v>
      </c>
      <c r="D55" t="s" s="4">
        <v>1344</v>
      </c>
      <c r="E55" t="s" s="4">
        <v>1344</v>
      </c>
      <c r="F55" t="s" s="4">
        <v>1344</v>
      </c>
      <c r="G55" t="s" s="4">
        <v>1344</v>
      </c>
    </row>
    <row r="56" ht="45.0" customHeight="true">
      <c r="A56" t="s" s="4">
        <v>442</v>
      </c>
      <c r="B56" t="s" s="4">
        <v>3310</v>
      </c>
      <c r="C56" t="s" s="4">
        <v>1344</v>
      </c>
      <c r="D56" t="s" s="4">
        <v>1344</v>
      </c>
      <c r="E56" t="s" s="4">
        <v>1344</v>
      </c>
      <c r="F56" t="s" s="4">
        <v>1344</v>
      </c>
      <c r="G56" t="s" s="4">
        <v>1344</v>
      </c>
    </row>
    <row r="57" ht="45.0" customHeight="true">
      <c r="A57" t="s" s="4">
        <v>449</v>
      </c>
      <c r="B57" t="s" s="4">
        <v>3311</v>
      </c>
      <c r="C57" t="s" s="4">
        <v>1344</v>
      </c>
      <c r="D57" t="s" s="4">
        <v>1344</v>
      </c>
      <c r="E57" t="s" s="4">
        <v>1344</v>
      </c>
      <c r="F57" t="s" s="4">
        <v>1344</v>
      </c>
      <c r="G57" t="s" s="4">
        <v>1344</v>
      </c>
    </row>
    <row r="58" ht="45.0" customHeight="true">
      <c r="A58" t="s" s="4">
        <v>459</v>
      </c>
      <c r="B58" t="s" s="4">
        <v>3312</v>
      </c>
      <c r="C58" t="s" s="4">
        <v>1344</v>
      </c>
      <c r="D58" t="s" s="4">
        <v>1344</v>
      </c>
      <c r="E58" t="s" s="4">
        <v>1344</v>
      </c>
      <c r="F58" t="s" s="4">
        <v>1344</v>
      </c>
      <c r="G58" t="s" s="4">
        <v>1344</v>
      </c>
    </row>
    <row r="59" ht="45.0" customHeight="true">
      <c r="A59" t="s" s="4">
        <v>465</v>
      </c>
      <c r="B59" t="s" s="4">
        <v>3313</v>
      </c>
      <c r="C59" t="s" s="4">
        <v>1344</v>
      </c>
      <c r="D59" t="s" s="4">
        <v>1344</v>
      </c>
      <c r="E59" t="s" s="4">
        <v>1344</v>
      </c>
      <c r="F59" t="s" s="4">
        <v>1344</v>
      </c>
      <c r="G59" t="s" s="4">
        <v>1344</v>
      </c>
    </row>
    <row r="60" ht="45.0" customHeight="true">
      <c r="A60" t="s" s="4">
        <v>475</v>
      </c>
      <c r="B60" t="s" s="4">
        <v>3314</v>
      </c>
      <c r="C60" t="s" s="4">
        <v>1344</v>
      </c>
      <c r="D60" t="s" s="4">
        <v>1344</v>
      </c>
      <c r="E60" t="s" s="4">
        <v>1344</v>
      </c>
      <c r="F60" t="s" s="4">
        <v>1344</v>
      </c>
      <c r="G60" t="s" s="4">
        <v>1344</v>
      </c>
    </row>
    <row r="61" ht="45.0" customHeight="true">
      <c r="A61" t="s" s="4">
        <v>483</v>
      </c>
      <c r="B61" t="s" s="4">
        <v>3315</v>
      </c>
      <c r="C61" t="s" s="4">
        <v>1344</v>
      </c>
      <c r="D61" t="s" s="4">
        <v>1344</v>
      </c>
      <c r="E61" t="s" s="4">
        <v>1344</v>
      </c>
      <c r="F61" t="s" s="4">
        <v>1344</v>
      </c>
      <c r="G61" t="s" s="4">
        <v>1344</v>
      </c>
    </row>
    <row r="62" ht="45.0" customHeight="true">
      <c r="A62" t="s" s="4">
        <v>491</v>
      </c>
      <c r="B62" t="s" s="4">
        <v>3316</v>
      </c>
      <c r="C62" t="s" s="4">
        <v>1344</v>
      </c>
      <c r="D62" t="s" s="4">
        <v>1344</v>
      </c>
      <c r="E62" t="s" s="4">
        <v>1344</v>
      </c>
      <c r="F62" t="s" s="4">
        <v>1344</v>
      </c>
      <c r="G62" t="s" s="4">
        <v>1344</v>
      </c>
    </row>
    <row r="63" ht="45.0" customHeight="true">
      <c r="A63" t="s" s="4">
        <v>497</v>
      </c>
      <c r="B63" t="s" s="4">
        <v>3317</v>
      </c>
      <c r="C63" t="s" s="4">
        <v>1344</v>
      </c>
      <c r="D63" t="s" s="4">
        <v>1344</v>
      </c>
      <c r="E63" t="s" s="4">
        <v>1344</v>
      </c>
      <c r="F63" t="s" s="4">
        <v>1344</v>
      </c>
      <c r="G63" t="s" s="4">
        <v>1344</v>
      </c>
    </row>
    <row r="64" ht="45.0" customHeight="true">
      <c r="A64" t="s" s="4">
        <v>503</v>
      </c>
      <c r="B64" t="s" s="4">
        <v>3318</v>
      </c>
      <c r="C64" t="s" s="4">
        <v>1344</v>
      </c>
      <c r="D64" t="s" s="4">
        <v>1344</v>
      </c>
      <c r="E64" t="s" s="4">
        <v>1344</v>
      </c>
      <c r="F64" t="s" s="4">
        <v>1344</v>
      </c>
      <c r="G64" t="s" s="4">
        <v>1344</v>
      </c>
    </row>
    <row r="65" ht="45.0" customHeight="true">
      <c r="A65" t="s" s="4">
        <v>510</v>
      </c>
      <c r="B65" t="s" s="4">
        <v>3319</v>
      </c>
      <c r="C65" t="s" s="4">
        <v>1344</v>
      </c>
      <c r="D65" t="s" s="4">
        <v>1344</v>
      </c>
      <c r="E65" t="s" s="4">
        <v>1344</v>
      </c>
      <c r="F65" t="s" s="4">
        <v>1344</v>
      </c>
      <c r="G65" t="s" s="4">
        <v>1344</v>
      </c>
    </row>
    <row r="66" ht="45.0" customHeight="true">
      <c r="A66" t="s" s="4">
        <v>516</v>
      </c>
      <c r="B66" t="s" s="4">
        <v>3320</v>
      </c>
      <c r="C66" t="s" s="4">
        <v>1344</v>
      </c>
      <c r="D66" t="s" s="4">
        <v>1344</v>
      </c>
      <c r="E66" t="s" s="4">
        <v>1344</v>
      </c>
      <c r="F66" t="s" s="4">
        <v>1344</v>
      </c>
      <c r="G66" t="s" s="4">
        <v>1344</v>
      </c>
    </row>
    <row r="67" ht="45.0" customHeight="true">
      <c r="A67" t="s" s="4">
        <v>523</v>
      </c>
      <c r="B67" t="s" s="4">
        <v>3321</v>
      </c>
      <c r="C67" t="s" s="4">
        <v>1344</v>
      </c>
      <c r="D67" t="s" s="4">
        <v>1344</v>
      </c>
      <c r="E67" t="s" s="4">
        <v>1344</v>
      </c>
      <c r="F67" t="s" s="4">
        <v>1344</v>
      </c>
      <c r="G67" t="s" s="4">
        <v>1344</v>
      </c>
    </row>
    <row r="68" ht="45.0" customHeight="true">
      <c r="A68" t="s" s="4">
        <v>529</v>
      </c>
      <c r="B68" t="s" s="4">
        <v>3322</v>
      </c>
      <c r="C68" t="s" s="4">
        <v>1344</v>
      </c>
      <c r="D68" t="s" s="4">
        <v>1344</v>
      </c>
      <c r="E68" t="s" s="4">
        <v>1344</v>
      </c>
      <c r="F68" t="s" s="4">
        <v>1344</v>
      </c>
      <c r="G68" t="s" s="4">
        <v>1344</v>
      </c>
    </row>
    <row r="69" ht="45.0" customHeight="true">
      <c r="A69" t="s" s="4">
        <v>534</v>
      </c>
      <c r="B69" t="s" s="4">
        <v>3323</v>
      </c>
      <c r="C69" t="s" s="4">
        <v>1344</v>
      </c>
      <c r="D69" t="s" s="4">
        <v>1344</v>
      </c>
      <c r="E69" t="s" s="4">
        <v>1344</v>
      </c>
      <c r="F69" t="s" s="4">
        <v>1344</v>
      </c>
      <c r="G69" t="s" s="4">
        <v>1344</v>
      </c>
    </row>
    <row r="70" ht="45.0" customHeight="true">
      <c r="A70" t="s" s="4">
        <v>539</v>
      </c>
      <c r="B70" t="s" s="4">
        <v>3324</v>
      </c>
      <c r="C70" t="s" s="4">
        <v>1344</v>
      </c>
      <c r="D70" t="s" s="4">
        <v>1344</v>
      </c>
      <c r="E70" t="s" s="4">
        <v>1344</v>
      </c>
      <c r="F70" t="s" s="4">
        <v>1344</v>
      </c>
      <c r="G70" t="s" s="4">
        <v>1344</v>
      </c>
    </row>
    <row r="71" ht="45.0" customHeight="true">
      <c r="A71" t="s" s="4">
        <v>543</v>
      </c>
      <c r="B71" t="s" s="4">
        <v>3325</v>
      </c>
      <c r="C71" t="s" s="4">
        <v>1344</v>
      </c>
      <c r="D71" t="s" s="4">
        <v>1344</v>
      </c>
      <c r="E71" t="s" s="4">
        <v>1344</v>
      </c>
      <c r="F71" t="s" s="4">
        <v>1344</v>
      </c>
      <c r="G71" t="s" s="4">
        <v>1344</v>
      </c>
    </row>
    <row r="72" ht="45.0" customHeight="true">
      <c r="A72" t="s" s="4">
        <v>547</v>
      </c>
      <c r="B72" t="s" s="4">
        <v>3326</v>
      </c>
      <c r="C72" t="s" s="4">
        <v>1344</v>
      </c>
      <c r="D72" t="s" s="4">
        <v>1344</v>
      </c>
      <c r="E72" t="s" s="4">
        <v>1344</v>
      </c>
      <c r="F72" t="s" s="4">
        <v>1344</v>
      </c>
      <c r="G72" t="s" s="4">
        <v>1344</v>
      </c>
    </row>
    <row r="73" ht="45.0" customHeight="true">
      <c r="A73" t="s" s="4">
        <v>555</v>
      </c>
      <c r="B73" t="s" s="4">
        <v>3327</v>
      </c>
      <c r="C73" t="s" s="4">
        <v>1344</v>
      </c>
      <c r="D73" t="s" s="4">
        <v>1344</v>
      </c>
      <c r="E73" t="s" s="4">
        <v>1344</v>
      </c>
      <c r="F73" t="s" s="4">
        <v>1344</v>
      </c>
      <c r="G73" t="s" s="4">
        <v>1344</v>
      </c>
    </row>
    <row r="74" ht="45.0" customHeight="true">
      <c r="A74" t="s" s="4">
        <v>560</v>
      </c>
      <c r="B74" t="s" s="4">
        <v>3328</v>
      </c>
      <c r="C74" t="s" s="4">
        <v>1344</v>
      </c>
      <c r="D74" t="s" s="4">
        <v>1344</v>
      </c>
      <c r="E74" t="s" s="4">
        <v>1344</v>
      </c>
      <c r="F74" t="s" s="4">
        <v>1344</v>
      </c>
      <c r="G74" t="s" s="4">
        <v>1344</v>
      </c>
    </row>
    <row r="75" ht="45.0" customHeight="true">
      <c r="A75" t="s" s="4">
        <v>566</v>
      </c>
      <c r="B75" t="s" s="4">
        <v>3329</v>
      </c>
      <c r="C75" t="s" s="4">
        <v>1344</v>
      </c>
      <c r="D75" t="s" s="4">
        <v>1344</v>
      </c>
      <c r="E75" t="s" s="4">
        <v>1344</v>
      </c>
      <c r="F75" t="s" s="4">
        <v>1344</v>
      </c>
      <c r="G75" t="s" s="4">
        <v>1344</v>
      </c>
    </row>
    <row r="76" ht="45.0" customHeight="true">
      <c r="A76" t="s" s="4">
        <v>572</v>
      </c>
      <c r="B76" t="s" s="4">
        <v>3330</v>
      </c>
      <c r="C76" t="s" s="4">
        <v>1344</v>
      </c>
      <c r="D76" t="s" s="4">
        <v>1344</v>
      </c>
      <c r="E76" t="s" s="4">
        <v>1344</v>
      </c>
      <c r="F76" t="s" s="4">
        <v>1344</v>
      </c>
      <c r="G76" t="s" s="4">
        <v>1344</v>
      </c>
    </row>
    <row r="77" ht="45.0" customHeight="true">
      <c r="A77" t="s" s="4">
        <v>577</v>
      </c>
      <c r="B77" t="s" s="4">
        <v>3331</v>
      </c>
      <c r="C77" t="s" s="4">
        <v>1344</v>
      </c>
      <c r="D77" t="s" s="4">
        <v>1344</v>
      </c>
      <c r="E77" t="s" s="4">
        <v>1344</v>
      </c>
      <c r="F77" t="s" s="4">
        <v>1344</v>
      </c>
      <c r="G77" t="s" s="4">
        <v>1344</v>
      </c>
    </row>
    <row r="78" ht="45.0" customHeight="true">
      <c r="A78" t="s" s="4">
        <v>581</v>
      </c>
      <c r="B78" t="s" s="4">
        <v>3332</v>
      </c>
      <c r="C78" t="s" s="4">
        <v>1344</v>
      </c>
      <c r="D78" t="s" s="4">
        <v>1344</v>
      </c>
      <c r="E78" t="s" s="4">
        <v>1344</v>
      </c>
      <c r="F78" t="s" s="4">
        <v>1344</v>
      </c>
      <c r="G78" t="s" s="4">
        <v>1344</v>
      </c>
    </row>
    <row r="79" ht="45.0" customHeight="true">
      <c r="A79" t="s" s="4">
        <v>585</v>
      </c>
      <c r="B79" t="s" s="4">
        <v>3333</v>
      </c>
      <c r="C79" t="s" s="4">
        <v>1344</v>
      </c>
      <c r="D79" t="s" s="4">
        <v>1344</v>
      </c>
      <c r="E79" t="s" s="4">
        <v>1344</v>
      </c>
      <c r="F79" t="s" s="4">
        <v>1344</v>
      </c>
      <c r="G79" t="s" s="4">
        <v>1344</v>
      </c>
    </row>
    <row r="80" ht="45.0" customHeight="true">
      <c r="A80" t="s" s="4">
        <v>588</v>
      </c>
      <c r="B80" t="s" s="4">
        <v>3334</v>
      </c>
      <c r="C80" t="s" s="4">
        <v>1344</v>
      </c>
      <c r="D80" t="s" s="4">
        <v>1344</v>
      </c>
      <c r="E80" t="s" s="4">
        <v>1344</v>
      </c>
      <c r="F80" t="s" s="4">
        <v>1344</v>
      </c>
      <c r="G80" t="s" s="4">
        <v>1344</v>
      </c>
    </row>
    <row r="81" ht="45.0" customHeight="true">
      <c r="A81" t="s" s="4">
        <v>595</v>
      </c>
      <c r="B81" t="s" s="4">
        <v>3335</v>
      </c>
      <c r="C81" t="s" s="4">
        <v>1344</v>
      </c>
      <c r="D81" t="s" s="4">
        <v>1344</v>
      </c>
      <c r="E81" t="s" s="4">
        <v>1344</v>
      </c>
      <c r="F81" t="s" s="4">
        <v>1344</v>
      </c>
      <c r="G81" t="s" s="4">
        <v>1344</v>
      </c>
    </row>
    <row r="82" ht="45.0" customHeight="true">
      <c r="A82" t="s" s="4">
        <v>603</v>
      </c>
      <c r="B82" t="s" s="4">
        <v>3336</v>
      </c>
      <c r="C82" t="s" s="4">
        <v>1344</v>
      </c>
      <c r="D82" t="s" s="4">
        <v>1344</v>
      </c>
      <c r="E82" t="s" s="4">
        <v>1344</v>
      </c>
      <c r="F82" t="s" s="4">
        <v>1344</v>
      </c>
      <c r="G82" t="s" s="4">
        <v>1344</v>
      </c>
    </row>
    <row r="83" ht="45.0" customHeight="true">
      <c r="A83" t="s" s="4">
        <v>611</v>
      </c>
      <c r="B83" t="s" s="4">
        <v>3337</v>
      </c>
      <c r="C83" t="s" s="4">
        <v>1344</v>
      </c>
      <c r="D83" t="s" s="4">
        <v>1344</v>
      </c>
      <c r="E83" t="s" s="4">
        <v>1344</v>
      </c>
      <c r="F83" t="s" s="4">
        <v>1344</v>
      </c>
      <c r="G83" t="s" s="4">
        <v>1344</v>
      </c>
    </row>
    <row r="84" ht="45.0" customHeight="true">
      <c r="A84" t="s" s="4">
        <v>617</v>
      </c>
      <c r="B84" t="s" s="4">
        <v>3338</v>
      </c>
      <c r="C84" t="s" s="4">
        <v>1344</v>
      </c>
      <c r="D84" t="s" s="4">
        <v>1344</v>
      </c>
      <c r="E84" t="s" s="4">
        <v>1344</v>
      </c>
      <c r="F84" t="s" s="4">
        <v>1344</v>
      </c>
      <c r="G84" t="s" s="4">
        <v>1344</v>
      </c>
    </row>
    <row r="85" ht="45.0" customHeight="true">
      <c r="A85" t="s" s="4">
        <v>623</v>
      </c>
      <c r="B85" t="s" s="4">
        <v>3339</v>
      </c>
      <c r="C85" t="s" s="4">
        <v>1344</v>
      </c>
      <c r="D85" t="s" s="4">
        <v>1344</v>
      </c>
      <c r="E85" t="s" s="4">
        <v>1344</v>
      </c>
      <c r="F85" t="s" s="4">
        <v>1344</v>
      </c>
      <c r="G85" t="s" s="4">
        <v>1344</v>
      </c>
    </row>
    <row r="86" ht="45.0" customHeight="true">
      <c r="A86" t="s" s="4">
        <v>629</v>
      </c>
      <c r="B86" t="s" s="4">
        <v>3340</v>
      </c>
      <c r="C86" t="s" s="4">
        <v>1344</v>
      </c>
      <c r="D86" t="s" s="4">
        <v>1344</v>
      </c>
      <c r="E86" t="s" s="4">
        <v>1344</v>
      </c>
      <c r="F86" t="s" s="4">
        <v>1344</v>
      </c>
      <c r="G86" t="s" s="4">
        <v>1344</v>
      </c>
    </row>
    <row r="87" ht="45.0" customHeight="true">
      <c r="A87" t="s" s="4">
        <v>633</v>
      </c>
      <c r="B87" t="s" s="4">
        <v>3341</v>
      </c>
      <c r="C87" t="s" s="4">
        <v>1344</v>
      </c>
      <c r="D87" t="s" s="4">
        <v>1344</v>
      </c>
      <c r="E87" t="s" s="4">
        <v>1344</v>
      </c>
      <c r="F87" t="s" s="4">
        <v>1344</v>
      </c>
      <c r="G87" t="s" s="4">
        <v>1344</v>
      </c>
    </row>
    <row r="88" ht="45.0" customHeight="true">
      <c r="A88" t="s" s="4">
        <v>639</v>
      </c>
      <c r="B88" t="s" s="4">
        <v>3342</v>
      </c>
      <c r="C88" t="s" s="4">
        <v>1344</v>
      </c>
      <c r="D88" t="s" s="4">
        <v>1344</v>
      </c>
      <c r="E88" t="s" s="4">
        <v>1344</v>
      </c>
      <c r="F88" t="s" s="4">
        <v>1344</v>
      </c>
      <c r="G88" t="s" s="4">
        <v>1344</v>
      </c>
    </row>
    <row r="89" ht="45.0" customHeight="true">
      <c r="A89" t="s" s="4">
        <v>645</v>
      </c>
      <c r="B89" t="s" s="4">
        <v>3343</v>
      </c>
      <c r="C89" t="s" s="4">
        <v>1344</v>
      </c>
      <c r="D89" t="s" s="4">
        <v>1344</v>
      </c>
      <c r="E89" t="s" s="4">
        <v>1344</v>
      </c>
      <c r="F89" t="s" s="4">
        <v>1344</v>
      </c>
      <c r="G89" t="s" s="4">
        <v>1344</v>
      </c>
    </row>
    <row r="90" ht="45.0" customHeight="true">
      <c r="A90" t="s" s="4">
        <v>649</v>
      </c>
      <c r="B90" t="s" s="4">
        <v>3344</v>
      </c>
      <c r="C90" t="s" s="4">
        <v>1344</v>
      </c>
      <c r="D90" t="s" s="4">
        <v>1344</v>
      </c>
      <c r="E90" t="s" s="4">
        <v>1344</v>
      </c>
      <c r="F90" t="s" s="4">
        <v>1344</v>
      </c>
      <c r="G90" t="s" s="4">
        <v>1344</v>
      </c>
    </row>
    <row r="91" ht="45.0" customHeight="true">
      <c r="A91" t="s" s="4">
        <v>656</v>
      </c>
      <c r="B91" t="s" s="4">
        <v>3345</v>
      </c>
      <c r="C91" t="s" s="4">
        <v>1344</v>
      </c>
      <c r="D91" t="s" s="4">
        <v>1344</v>
      </c>
      <c r="E91" t="s" s="4">
        <v>1344</v>
      </c>
      <c r="F91" t="s" s="4">
        <v>1344</v>
      </c>
      <c r="G91" t="s" s="4">
        <v>1344</v>
      </c>
    </row>
    <row r="92" ht="45.0" customHeight="true">
      <c r="A92" t="s" s="4">
        <v>663</v>
      </c>
      <c r="B92" t="s" s="4">
        <v>3346</v>
      </c>
      <c r="C92" t="s" s="4">
        <v>1344</v>
      </c>
      <c r="D92" t="s" s="4">
        <v>1344</v>
      </c>
      <c r="E92" t="s" s="4">
        <v>1344</v>
      </c>
      <c r="F92" t="s" s="4">
        <v>1344</v>
      </c>
      <c r="G92" t="s" s="4">
        <v>1344</v>
      </c>
    </row>
    <row r="93" ht="45.0" customHeight="true">
      <c r="A93" t="s" s="4">
        <v>668</v>
      </c>
      <c r="B93" t="s" s="4">
        <v>3347</v>
      </c>
      <c r="C93" t="s" s="4">
        <v>1344</v>
      </c>
      <c r="D93" t="s" s="4">
        <v>1344</v>
      </c>
      <c r="E93" t="s" s="4">
        <v>1344</v>
      </c>
      <c r="F93" t="s" s="4">
        <v>1344</v>
      </c>
      <c r="G93" t="s" s="4">
        <v>1344</v>
      </c>
    </row>
    <row r="94" ht="45.0" customHeight="true">
      <c r="A94" t="s" s="4">
        <v>674</v>
      </c>
      <c r="B94" t="s" s="4">
        <v>3348</v>
      </c>
      <c r="C94" t="s" s="4">
        <v>1344</v>
      </c>
      <c r="D94" t="s" s="4">
        <v>1344</v>
      </c>
      <c r="E94" t="s" s="4">
        <v>1344</v>
      </c>
      <c r="F94" t="s" s="4">
        <v>1344</v>
      </c>
      <c r="G94" t="s" s="4">
        <v>1344</v>
      </c>
    </row>
    <row r="95" ht="45.0" customHeight="true">
      <c r="A95" t="s" s="4">
        <v>679</v>
      </c>
      <c r="B95" t="s" s="4">
        <v>3349</v>
      </c>
      <c r="C95" t="s" s="4">
        <v>1344</v>
      </c>
      <c r="D95" t="s" s="4">
        <v>1344</v>
      </c>
      <c r="E95" t="s" s="4">
        <v>1344</v>
      </c>
      <c r="F95" t="s" s="4">
        <v>1344</v>
      </c>
      <c r="G95" t="s" s="4">
        <v>1344</v>
      </c>
    </row>
    <row r="96" ht="45.0" customHeight="true">
      <c r="A96" t="s" s="4">
        <v>686</v>
      </c>
      <c r="B96" t="s" s="4">
        <v>3350</v>
      </c>
      <c r="C96" t="s" s="4">
        <v>1344</v>
      </c>
      <c r="D96" t="s" s="4">
        <v>1344</v>
      </c>
      <c r="E96" t="s" s="4">
        <v>1344</v>
      </c>
      <c r="F96" t="s" s="4">
        <v>1344</v>
      </c>
      <c r="G96" t="s" s="4">
        <v>1344</v>
      </c>
    </row>
    <row r="97" ht="45.0" customHeight="true">
      <c r="A97" t="s" s="4">
        <v>691</v>
      </c>
      <c r="B97" t="s" s="4">
        <v>3351</v>
      </c>
      <c r="C97" t="s" s="4">
        <v>1344</v>
      </c>
      <c r="D97" t="s" s="4">
        <v>1344</v>
      </c>
      <c r="E97" t="s" s="4">
        <v>1344</v>
      </c>
      <c r="F97" t="s" s="4">
        <v>1344</v>
      </c>
      <c r="G97" t="s" s="4">
        <v>1344</v>
      </c>
    </row>
    <row r="98" ht="45.0" customHeight="true">
      <c r="A98" t="s" s="4">
        <v>696</v>
      </c>
      <c r="B98" t="s" s="4">
        <v>3352</v>
      </c>
      <c r="C98" t="s" s="4">
        <v>1344</v>
      </c>
      <c r="D98" t="s" s="4">
        <v>1344</v>
      </c>
      <c r="E98" t="s" s="4">
        <v>1344</v>
      </c>
      <c r="F98" t="s" s="4">
        <v>1344</v>
      </c>
      <c r="G98" t="s" s="4">
        <v>1344</v>
      </c>
    </row>
    <row r="99" ht="45.0" customHeight="true">
      <c r="A99" t="s" s="4">
        <v>701</v>
      </c>
      <c r="B99" t="s" s="4">
        <v>3353</v>
      </c>
      <c r="C99" t="s" s="4">
        <v>1344</v>
      </c>
      <c r="D99" t="s" s="4">
        <v>1344</v>
      </c>
      <c r="E99" t="s" s="4">
        <v>1344</v>
      </c>
      <c r="F99" t="s" s="4">
        <v>1344</v>
      </c>
      <c r="G99" t="s" s="4">
        <v>1344</v>
      </c>
    </row>
    <row r="100" ht="45.0" customHeight="true">
      <c r="A100" t="s" s="4">
        <v>707</v>
      </c>
      <c r="B100" t="s" s="4">
        <v>3354</v>
      </c>
      <c r="C100" t="s" s="4">
        <v>1344</v>
      </c>
      <c r="D100" t="s" s="4">
        <v>1344</v>
      </c>
      <c r="E100" t="s" s="4">
        <v>1344</v>
      </c>
      <c r="F100" t="s" s="4">
        <v>1344</v>
      </c>
      <c r="G100" t="s" s="4">
        <v>1344</v>
      </c>
    </row>
    <row r="101" ht="45.0" customHeight="true">
      <c r="A101" t="s" s="4">
        <v>711</v>
      </c>
      <c r="B101" t="s" s="4">
        <v>3355</v>
      </c>
      <c r="C101" t="s" s="4">
        <v>1344</v>
      </c>
      <c r="D101" t="s" s="4">
        <v>1344</v>
      </c>
      <c r="E101" t="s" s="4">
        <v>1344</v>
      </c>
      <c r="F101" t="s" s="4">
        <v>1344</v>
      </c>
      <c r="G101" t="s" s="4">
        <v>1344</v>
      </c>
    </row>
    <row r="102" ht="45.0" customHeight="true">
      <c r="A102" t="s" s="4">
        <v>717</v>
      </c>
      <c r="B102" t="s" s="4">
        <v>3356</v>
      </c>
      <c r="C102" t="s" s="4">
        <v>1344</v>
      </c>
      <c r="D102" t="s" s="4">
        <v>1344</v>
      </c>
      <c r="E102" t="s" s="4">
        <v>1344</v>
      </c>
      <c r="F102" t="s" s="4">
        <v>1344</v>
      </c>
      <c r="G102" t="s" s="4">
        <v>1344</v>
      </c>
    </row>
    <row r="103" ht="45.0" customHeight="true">
      <c r="A103" t="s" s="4">
        <v>721</v>
      </c>
      <c r="B103" t="s" s="4">
        <v>3357</v>
      </c>
      <c r="C103" t="s" s="4">
        <v>1344</v>
      </c>
      <c r="D103" t="s" s="4">
        <v>1344</v>
      </c>
      <c r="E103" t="s" s="4">
        <v>1344</v>
      </c>
      <c r="F103" t="s" s="4">
        <v>1344</v>
      </c>
      <c r="G103" t="s" s="4">
        <v>1344</v>
      </c>
    </row>
    <row r="104" ht="45.0" customHeight="true">
      <c r="A104" t="s" s="4">
        <v>725</v>
      </c>
      <c r="B104" t="s" s="4">
        <v>3358</v>
      </c>
      <c r="C104" t="s" s="4">
        <v>1344</v>
      </c>
      <c r="D104" t="s" s="4">
        <v>1344</v>
      </c>
      <c r="E104" t="s" s="4">
        <v>1344</v>
      </c>
      <c r="F104" t="s" s="4">
        <v>1344</v>
      </c>
      <c r="G104" t="s" s="4">
        <v>1344</v>
      </c>
    </row>
    <row r="105" ht="45.0" customHeight="true">
      <c r="A105" t="s" s="4">
        <v>731</v>
      </c>
      <c r="B105" t="s" s="4">
        <v>3359</v>
      </c>
      <c r="C105" t="s" s="4">
        <v>1344</v>
      </c>
      <c r="D105" t="s" s="4">
        <v>1344</v>
      </c>
      <c r="E105" t="s" s="4">
        <v>1344</v>
      </c>
      <c r="F105" t="s" s="4">
        <v>1344</v>
      </c>
      <c r="G105" t="s" s="4">
        <v>1344</v>
      </c>
    </row>
    <row r="106" ht="45.0" customHeight="true">
      <c r="A106" t="s" s="4">
        <v>738</v>
      </c>
      <c r="B106" t="s" s="4">
        <v>3360</v>
      </c>
      <c r="C106" t="s" s="4">
        <v>1344</v>
      </c>
      <c r="D106" t="s" s="4">
        <v>1344</v>
      </c>
      <c r="E106" t="s" s="4">
        <v>1344</v>
      </c>
      <c r="F106" t="s" s="4">
        <v>1344</v>
      </c>
      <c r="G106" t="s" s="4">
        <v>1344</v>
      </c>
    </row>
    <row r="107" ht="45.0" customHeight="true">
      <c r="A107" t="s" s="4">
        <v>745</v>
      </c>
      <c r="B107" t="s" s="4">
        <v>3361</v>
      </c>
      <c r="C107" t="s" s="4">
        <v>1344</v>
      </c>
      <c r="D107" t="s" s="4">
        <v>1344</v>
      </c>
      <c r="E107" t="s" s="4">
        <v>1344</v>
      </c>
      <c r="F107" t="s" s="4">
        <v>1344</v>
      </c>
      <c r="G107" t="s" s="4">
        <v>1344</v>
      </c>
    </row>
    <row r="108" ht="45.0" customHeight="true">
      <c r="A108" t="s" s="4">
        <v>750</v>
      </c>
      <c r="B108" t="s" s="4">
        <v>3362</v>
      </c>
      <c r="C108" t="s" s="4">
        <v>1344</v>
      </c>
      <c r="D108" t="s" s="4">
        <v>1344</v>
      </c>
      <c r="E108" t="s" s="4">
        <v>1344</v>
      </c>
      <c r="F108" t="s" s="4">
        <v>1344</v>
      </c>
      <c r="G108" t="s" s="4">
        <v>1344</v>
      </c>
    </row>
    <row r="109" ht="45.0" customHeight="true">
      <c r="A109" t="s" s="4">
        <v>754</v>
      </c>
      <c r="B109" t="s" s="4">
        <v>3363</v>
      </c>
      <c r="C109" t="s" s="4">
        <v>1344</v>
      </c>
      <c r="D109" t="s" s="4">
        <v>1344</v>
      </c>
      <c r="E109" t="s" s="4">
        <v>1344</v>
      </c>
      <c r="F109" t="s" s="4">
        <v>1344</v>
      </c>
      <c r="G109" t="s" s="4">
        <v>1344</v>
      </c>
    </row>
    <row r="110" ht="45.0" customHeight="true">
      <c r="A110" t="s" s="4">
        <v>760</v>
      </c>
      <c r="B110" t="s" s="4">
        <v>3364</v>
      </c>
      <c r="C110" t="s" s="4">
        <v>1344</v>
      </c>
      <c r="D110" t="s" s="4">
        <v>1344</v>
      </c>
      <c r="E110" t="s" s="4">
        <v>1344</v>
      </c>
      <c r="F110" t="s" s="4">
        <v>1344</v>
      </c>
      <c r="G110" t="s" s="4">
        <v>1344</v>
      </c>
    </row>
    <row r="111" ht="45.0" customHeight="true">
      <c r="A111" t="s" s="4">
        <v>763</v>
      </c>
      <c r="B111" t="s" s="4">
        <v>3365</v>
      </c>
      <c r="C111" t="s" s="4">
        <v>1344</v>
      </c>
      <c r="D111" t="s" s="4">
        <v>1344</v>
      </c>
      <c r="E111" t="s" s="4">
        <v>1344</v>
      </c>
      <c r="F111" t="s" s="4">
        <v>1344</v>
      </c>
      <c r="G111" t="s" s="4">
        <v>1344</v>
      </c>
    </row>
    <row r="112" ht="45.0" customHeight="true">
      <c r="A112" t="s" s="4">
        <v>768</v>
      </c>
      <c r="B112" t="s" s="4">
        <v>3366</v>
      </c>
      <c r="C112" t="s" s="4">
        <v>1344</v>
      </c>
      <c r="D112" t="s" s="4">
        <v>1344</v>
      </c>
      <c r="E112" t="s" s="4">
        <v>1344</v>
      </c>
      <c r="F112" t="s" s="4">
        <v>1344</v>
      </c>
      <c r="G112" t="s" s="4">
        <v>1344</v>
      </c>
    </row>
    <row r="113" ht="45.0" customHeight="true">
      <c r="A113" t="s" s="4">
        <v>774</v>
      </c>
      <c r="B113" t="s" s="4">
        <v>3367</v>
      </c>
      <c r="C113" t="s" s="4">
        <v>1344</v>
      </c>
      <c r="D113" t="s" s="4">
        <v>1344</v>
      </c>
      <c r="E113" t="s" s="4">
        <v>1344</v>
      </c>
      <c r="F113" t="s" s="4">
        <v>1344</v>
      </c>
      <c r="G113" t="s" s="4">
        <v>1344</v>
      </c>
    </row>
    <row r="114" ht="45.0" customHeight="true">
      <c r="A114" t="s" s="4">
        <v>778</v>
      </c>
      <c r="B114" t="s" s="4">
        <v>3368</v>
      </c>
      <c r="C114" t="s" s="4">
        <v>1344</v>
      </c>
      <c r="D114" t="s" s="4">
        <v>1344</v>
      </c>
      <c r="E114" t="s" s="4">
        <v>1344</v>
      </c>
      <c r="F114" t="s" s="4">
        <v>1344</v>
      </c>
      <c r="G114" t="s" s="4">
        <v>1344</v>
      </c>
    </row>
    <row r="115" ht="45.0" customHeight="true">
      <c r="A115" t="s" s="4">
        <v>782</v>
      </c>
      <c r="B115" t="s" s="4">
        <v>3369</v>
      </c>
      <c r="C115" t="s" s="4">
        <v>1344</v>
      </c>
      <c r="D115" t="s" s="4">
        <v>1344</v>
      </c>
      <c r="E115" t="s" s="4">
        <v>1344</v>
      </c>
      <c r="F115" t="s" s="4">
        <v>1344</v>
      </c>
      <c r="G115" t="s" s="4">
        <v>1344</v>
      </c>
    </row>
    <row r="116" ht="45.0" customHeight="true">
      <c r="A116" t="s" s="4">
        <v>788</v>
      </c>
      <c r="B116" t="s" s="4">
        <v>3370</v>
      </c>
      <c r="C116" t="s" s="4">
        <v>1344</v>
      </c>
      <c r="D116" t="s" s="4">
        <v>1344</v>
      </c>
      <c r="E116" t="s" s="4">
        <v>1344</v>
      </c>
      <c r="F116" t="s" s="4">
        <v>1344</v>
      </c>
      <c r="G116" t="s" s="4">
        <v>1344</v>
      </c>
    </row>
    <row r="117" ht="45.0" customHeight="true">
      <c r="A117" t="s" s="4">
        <v>794</v>
      </c>
      <c r="B117" t="s" s="4">
        <v>3371</v>
      </c>
      <c r="C117" t="s" s="4">
        <v>1344</v>
      </c>
      <c r="D117" t="s" s="4">
        <v>1344</v>
      </c>
      <c r="E117" t="s" s="4">
        <v>1344</v>
      </c>
      <c r="F117" t="s" s="4">
        <v>1344</v>
      </c>
      <c r="G117" t="s" s="4">
        <v>1344</v>
      </c>
    </row>
    <row r="118" ht="45.0" customHeight="true">
      <c r="A118" t="s" s="4">
        <v>797</v>
      </c>
      <c r="B118" t="s" s="4">
        <v>3372</v>
      </c>
      <c r="C118" t="s" s="4">
        <v>1344</v>
      </c>
      <c r="D118" t="s" s="4">
        <v>1344</v>
      </c>
      <c r="E118" t="s" s="4">
        <v>1344</v>
      </c>
      <c r="F118" t="s" s="4">
        <v>1344</v>
      </c>
      <c r="G118" t="s" s="4">
        <v>1344</v>
      </c>
    </row>
    <row r="119" ht="45.0" customHeight="true">
      <c r="A119" t="s" s="4">
        <v>801</v>
      </c>
      <c r="B119" t="s" s="4">
        <v>3373</v>
      </c>
      <c r="C119" t="s" s="4">
        <v>1344</v>
      </c>
      <c r="D119" t="s" s="4">
        <v>1344</v>
      </c>
      <c r="E119" t="s" s="4">
        <v>1344</v>
      </c>
      <c r="F119" t="s" s="4">
        <v>1344</v>
      </c>
      <c r="G119" t="s" s="4">
        <v>1344</v>
      </c>
    </row>
    <row r="120" ht="45.0" customHeight="true">
      <c r="A120" t="s" s="4">
        <v>805</v>
      </c>
      <c r="B120" t="s" s="4">
        <v>3374</v>
      </c>
      <c r="C120" t="s" s="4">
        <v>1344</v>
      </c>
      <c r="D120" t="s" s="4">
        <v>1344</v>
      </c>
      <c r="E120" t="s" s="4">
        <v>1344</v>
      </c>
      <c r="F120" t="s" s="4">
        <v>1344</v>
      </c>
      <c r="G120" t="s" s="4">
        <v>1344</v>
      </c>
    </row>
    <row r="121" ht="45.0" customHeight="true">
      <c r="A121" t="s" s="4">
        <v>811</v>
      </c>
      <c r="B121" t="s" s="4">
        <v>3375</v>
      </c>
      <c r="C121" t="s" s="4">
        <v>1344</v>
      </c>
      <c r="D121" t="s" s="4">
        <v>1344</v>
      </c>
      <c r="E121" t="s" s="4">
        <v>1344</v>
      </c>
      <c r="F121" t="s" s="4">
        <v>1344</v>
      </c>
      <c r="G121" t="s" s="4">
        <v>1344</v>
      </c>
    </row>
    <row r="122" ht="45.0" customHeight="true">
      <c r="A122" t="s" s="4">
        <v>817</v>
      </c>
      <c r="B122" t="s" s="4">
        <v>3376</v>
      </c>
      <c r="C122" t="s" s="4">
        <v>1344</v>
      </c>
      <c r="D122" t="s" s="4">
        <v>1344</v>
      </c>
      <c r="E122" t="s" s="4">
        <v>1344</v>
      </c>
      <c r="F122" t="s" s="4">
        <v>1344</v>
      </c>
      <c r="G122" t="s" s="4">
        <v>1344</v>
      </c>
    </row>
    <row r="123" ht="45.0" customHeight="true">
      <c r="A123" t="s" s="4">
        <v>823</v>
      </c>
      <c r="B123" t="s" s="4">
        <v>3377</v>
      </c>
      <c r="C123" t="s" s="4">
        <v>1344</v>
      </c>
      <c r="D123" t="s" s="4">
        <v>1344</v>
      </c>
      <c r="E123" t="s" s="4">
        <v>1344</v>
      </c>
      <c r="F123" t="s" s="4">
        <v>1344</v>
      </c>
      <c r="G123" t="s" s="4">
        <v>1344</v>
      </c>
    </row>
    <row r="124" ht="45.0" customHeight="true">
      <c r="A124" t="s" s="4">
        <v>828</v>
      </c>
      <c r="B124" t="s" s="4">
        <v>3378</v>
      </c>
      <c r="C124" t="s" s="4">
        <v>1344</v>
      </c>
      <c r="D124" t="s" s="4">
        <v>1344</v>
      </c>
      <c r="E124" t="s" s="4">
        <v>1344</v>
      </c>
      <c r="F124" t="s" s="4">
        <v>1344</v>
      </c>
      <c r="G124" t="s" s="4">
        <v>1344</v>
      </c>
    </row>
    <row r="125" ht="45.0" customHeight="true">
      <c r="A125" t="s" s="4">
        <v>832</v>
      </c>
      <c r="B125" t="s" s="4">
        <v>3379</v>
      </c>
      <c r="C125" t="s" s="4">
        <v>1344</v>
      </c>
      <c r="D125" t="s" s="4">
        <v>1344</v>
      </c>
      <c r="E125" t="s" s="4">
        <v>1344</v>
      </c>
      <c r="F125" t="s" s="4">
        <v>1344</v>
      </c>
      <c r="G125" t="s" s="4">
        <v>1344</v>
      </c>
    </row>
    <row r="126" ht="45.0" customHeight="true">
      <c r="A126" t="s" s="4">
        <v>836</v>
      </c>
      <c r="B126" t="s" s="4">
        <v>3380</v>
      </c>
      <c r="C126" t="s" s="4">
        <v>1344</v>
      </c>
      <c r="D126" t="s" s="4">
        <v>1344</v>
      </c>
      <c r="E126" t="s" s="4">
        <v>1344</v>
      </c>
      <c r="F126" t="s" s="4">
        <v>1344</v>
      </c>
      <c r="G126" t="s" s="4">
        <v>1344</v>
      </c>
    </row>
    <row r="127" ht="45.0" customHeight="true">
      <c r="A127" t="s" s="4">
        <v>840</v>
      </c>
      <c r="B127" t="s" s="4">
        <v>3381</v>
      </c>
      <c r="C127" t="s" s="4">
        <v>1344</v>
      </c>
      <c r="D127" t="s" s="4">
        <v>1344</v>
      </c>
      <c r="E127" t="s" s="4">
        <v>1344</v>
      </c>
      <c r="F127" t="s" s="4">
        <v>1344</v>
      </c>
      <c r="G127" t="s" s="4">
        <v>1344</v>
      </c>
    </row>
    <row r="128" ht="45.0" customHeight="true">
      <c r="A128" t="s" s="4">
        <v>844</v>
      </c>
      <c r="B128" t="s" s="4">
        <v>3382</v>
      </c>
      <c r="C128" t="s" s="4">
        <v>1344</v>
      </c>
      <c r="D128" t="s" s="4">
        <v>1344</v>
      </c>
      <c r="E128" t="s" s="4">
        <v>1344</v>
      </c>
      <c r="F128" t="s" s="4">
        <v>1344</v>
      </c>
      <c r="G128" t="s" s="4">
        <v>1344</v>
      </c>
    </row>
    <row r="129" ht="45.0" customHeight="true">
      <c r="A129" t="s" s="4">
        <v>849</v>
      </c>
      <c r="B129" t="s" s="4">
        <v>3383</v>
      </c>
      <c r="C129" t="s" s="4">
        <v>1344</v>
      </c>
      <c r="D129" t="s" s="4">
        <v>1344</v>
      </c>
      <c r="E129" t="s" s="4">
        <v>1344</v>
      </c>
      <c r="F129" t="s" s="4">
        <v>1344</v>
      </c>
      <c r="G129" t="s" s="4">
        <v>1344</v>
      </c>
    </row>
    <row r="130" ht="45.0" customHeight="true">
      <c r="A130" t="s" s="4">
        <v>854</v>
      </c>
      <c r="B130" t="s" s="4">
        <v>3384</v>
      </c>
      <c r="C130" t="s" s="4">
        <v>1344</v>
      </c>
      <c r="D130" t="s" s="4">
        <v>1344</v>
      </c>
      <c r="E130" t="s" s="4">
        <v>1344</v>
      </c>
      <c r="F130" t="s" s="4">
        <v>1344</v>
      </c>
      <c r="G130" t="s" s="4">
        <v>1344</v>
      </c>
    </row>
    <row r="131" ht="45.0" customHeight="true">
      <c r="A131" t="s" s="4">
        <v>859</v>
      </c>
      <c r="B131" t="s" s="4">
        <v>3385</v>
      </c>
      <c r="C131" t="s" s="4">
        <v>1344</v>
      </c>
      <c r="D131" t="s" s="4">
        <v>1344</v>
      </c>
      <c r="E131" t="s" s="4">
        <v>1344</v>
      </c>
      <c r="F131" t="s" s="4">
        <v>1344</v>
      </c>
      <c r="G131" t="s" s="4">
        <v>1344</v>
      </c>
    </row>
    <row r="132" ht="45.0" customHeight="true">
      <c r="A132" t="s" s="4">
        <v>862</v>
      </c>
      <c r="B132" t="s" s="4">
        <v>3386</v>
      </c>
      <c r="C132" t="s" s="4">
        <v>1344</v>
      </c>
      <c r="D132" t="s" s="4">
        <v>1344</v>
      </c>
      <c r="E132" t="s" s="4">
        <v>1344</v>
      </c>
      <c r="F132" t="s" s="4">
        <v>1344</v>
      </c>
      <c r="G132" t="s" s="4">
        <v>1344</v>
      </c>
    </row>
    <row r="133" ht="45.0" customHeight="true">
      <c r="A133" t="s" s="4">
        <v>868</v>
      </c>
      <c r="B133" t="s" s="4">
        <v>3387</v>
      </c>
      <c r="C133" t="s" s="4">
        <v>1344</v>
      </c>
      <c r="D133" t="s" s="4">
        <v>1344</v>
      </c>
      <c r="E133" t="s" s="4">
        <v>1344</v>
      </c>
      <c r="F133" t="s" s="4">
        <v>1344</v>
      </c>
      <c r="G133" t="s" s="4">
        <v>1344</v>
      </c>
    </row>
    <row r="134" ht="45.0" customHeight="true">
      <c r="A134" t="s" s="4">
        <v>872</v>
      </c>
      <c r="B134" t="s" s="4">
        <v>3388</v>
      </c>
      <c r="C134" t="s" s="4">
        <v>1344</v>
      </c>
      <c r="D134" t="s" s="4">
        <v>1344</v>
      </c>
      <c r="E134" t="s" s="4">
        <v>1344</v>
      </c>
      <c r="F134" t="s" s="4">
        <v>1344</v>
      </c>
      <c r="G134" t="s" s="4">
        <v>1344</v>
      </c>
    </row>
    <row r="135" ht="45.0" customHeight="true">
      <c r="A135" t="s" s="4">
        <v>876</v>
      </c>
      <c r="B135" t="s" s="4">
        <v>3389</v>
      </c>
      <c r="C135" t="s" s="4">
        <v>1344</v>
      </c>
      <c r="D135" t="s" s="4">
        <v>1344</v>
      </c>
      <c r="E135" t="s" s="4">
        <v>1344</v>
      </c>
      <c r="F135" t="s" s="4">
        <v>1344</v>
      </c>
      <c r="G135" t="s" s="4">
        <v>1344</v>
      </c>
    </row>
    <row r="136" ht="45.0" customHeight="true">
      <c r="A136" t="s" s="4">
        <v>879</v>
      </c>
      <c r="B136" t="s" s="4">
        <v>3390</v>
      </c>
      <c r="C136" t="s" s="4">
        <v>1344</v>
      </c>
      <c r="D136" t="s" s="4">
        <v>1344</v>
      </c>
      <c r="E136" t="s" s="4">
        <v>1344</v>
      </c>
      <c r="F136" t="s" s="4">
        <v>1344</v>
      </c>
      <c r="G136" t="s" s="4">
        <v>1344</v>
      </c>
    </row>
    <row r="137" ht="45.0" customHeight="true">
      <c r="A137" t="s" s="4">
        <v>882</v>
      </c>
      <c r="B137" t="s" s="4">
        <v>3391</v>
      </c>
      <c r="C137" t="s" s="4">
        <v>1344</v>
      </c>
      <c r="D137" t="s" s="4">
        <v>1344</v>
      </c>
      <c r="E137" t="s" s="4">
        <v>1344</v>
      </c>
      <c r="F137" t="s" s="4">
        <v>1344</v>
      </c>
      <c r="G137" t="s" s="4">
        <v>1344</v>
      </c>
    </row>
    <row r="138" ht="45.0" customHeight="true">
      <c r="A138" t="s" s="4">
        <v>887</v>
      </c>
      <c r="B138" t="s" s="4">
        <v>3392</v>
      </c>
      <c r="C138" t="s" s="4">
        <v>1344</v>
      </c>
      <c r="D138" t="s" s="4">
        <v>1344</v>
      </c>
      <c r="E138" t="s" s="4">
        <v>1344</v>
      </c>
      <c r="F138" t="s" s="4">
        <v>1344</v>
      </c>
      <c r="G138" t="s" s="4">
        <v>1344</v>
      </c>
    </row>
    <row r="139" ht="45.0" customHeight="true">
      <c r="A139" t="s" s="4">
        <v>891</v>
      </c>
      <c r="B139" t="s" s="4">
        <v>3393</v>
      </c>
      <c r="C139" t="s" s="4">
        <v>1344</v>
      </c>
      <c r="D139" t="s" s="4">
        <v>1344</v>
      </c>
      <c r="E139" t="s" s="4">
        <v>1344</v>
      </c>
      <c r="F139" t="s" s="4">
        <v>1344</v>
      </c>
      <c r="G139" t="s" s="4">
        <v>1344</v>
      </c>
    </row>
    <row r="140" ht="45.0" customHeight="true">
      <c r="A140" t="s" s="4">
        <v>894</v>
      </c>
      <c r="B140" t="s" s="4">
        <v>3394</v>
      </c>
      <c r="C140" t="s" s="4">
        <v>1344</v>
      </c>
      <c r="D140" t="s" s="4">
        <v>1344</v>
      </c>
      <c r="E140" t="s" s="4">
        <v>1344</v>
      </c>
      <c r="F140" t="s" s="4">
        <v>1344</v>
      </c>
      <c r="G140" t="s" s="4">
        <v>1344</v>
      </c>
    </row>
    <row r="141" ht="45.0" customHeight="true">
      <c r="A141" t="s" s="4">
        <v>898</v>
      </c>
      <c r="B141" t="s" s="4">
        <v>3395</v>
      </c>
      <c r="C141" t="s" s="4">
        <v>1344</v>
      </c>
      <c r="D141" t="s" s="4">
        <v>1344</v>
      </c>
      <c r="E141" t="s" s="4">
        <v>1344</v>
      </c>
      <c r="F141" t="s" s="4">
        <v>1344</v>
      </c>
      <c r="G141" t="s" s="4">
        <v>1344</v>
      </c>
    </row>
    <row r="142" ht="45.0" customHeight="true">
      <c r="A142" t="s" s="4">
        <v>902</v>
      </c>
      <c r="B142" t="s" s="4">
        <v>3396</v>
      </c>
      <c r="C142" t="s" s="4">
        <v>1344</v>
      </c>
      <c r="D142" t="s" s="4">
        <v>1344</v>
      </c>
      <c r="E142" t="s" s="4">
        <v>1344</v>
      </c>
      <c r="F142" t="s" s="4">
        <v>1344</v>
      </c>
      <c r="G142" t="s" s="4">
        <v>1344</v>
      </c>
    </row>
    <row r="143" ht="45.0" customHeight="true">
      <c r="A143" t="s" s="4">
        <v>907</v>
      </c>
      <c r="B143" t="s" s="4">
        <v>3397</v>
      </c>
      <c r="C143" t="s" s="4">
        <v>1344</v>
      </c>
      <c r="D143" t="s" s="4">
        <v>1344</v>
      </c>
      <c r="E143" t="s" s="4">
        <v>1344</v>
      </c>
      <c r="F143" t="s" s="4">
        <v>1344</v>
      </c>
      <c r="G143" t="s" s="4">
        <v>1344</v>
      </c>
    </row>
    <row r="144" ht="45.0" customHeight="true">
      <c r="A144" t="s" s="4">
        <v>911</v>
      </c>
      <c r="B144" t="s" s="4">
        <v>3398</v>
      </c>
      <c r="C144" t="s" s="4">
        <v>1344</v>
      </c>
      <c r="D144" t="s" s="4">
        <v>1344</v>
      </c>
      <c r="E144" t="s" s="4">
        <v>1344</v>
      </c>
      <c r="F144" t="s" s="4">
        <v>1344</v>
      </c>
      <c r="G144" t="s" s="4">
        <v>1344</v>
      </c>
    </row>
    <row r="145" ht="45.0" customHeight="true">
      <c r="A145" t="s" s="4">
        <v>914</v>
      </c>
      <c r="B145" t="s" s="4">
        <v>3399</v>
      </c>
      <c r="C145" t="s" s="4">
        <v>1344</v>
      </c>
      <c r="D145" t="s" s="4">
        <v>1344</v>
      </c>
      <c r="E145" t="s" s="4">
        <v>1344</v>
      </c>
      <c r="F145" t="s" s="4">
        <v>1344</v>
      </c>
      <c r="G145" t="s" s="4">
        <v>1344</v>
      </c>
    </row>
    <row r="146" ht="45.0" customHeight="true">
      <c r="A146" t="s" s="4">
        <v>919</v>
      </c>
      <c r="B146" t="s" s="4">
        <v>3400</v>
      </c>
      <c r="C146" t="s" s="4">
        <v>1344</v>
      </c>
      <c r="D146" t="s" s="4">
        <v>1344</v>
      </c>
      <c r="E146" t="s" s="4">
        <v>1344</v>
      </c>
      <c r="F146" t="s" s="4">
        <v>1344</v>
      </c>
      <c r="G146" t="s" s="4">
        <v>1344</v>
      </c>
    </row>
    <row r="147" ht="45.0" customHeight="true">
      <c r="A147" t="s" s="4">
        <v>923</v>
      </c>
      <c r="B147" t="s" s="4">
        <v>3401</v>
      </c>
      <c r="C147" t="s" s="4">
        <v>1344</v>
      </c>
      <c r="D147" t="s" s="4">
        <v>1344</v>
      </c>
      <c r="E147" t="s" s="4">
        <v>1344</v>
      </c>
      <c r="F147" t="s" s="4">
        <v>1344</v>
      </c>
      <c r="G147" t="s" s="4">
        <v>1344</v>
      </c>
    </row>
    <row r="148" ht="45.0" customHeight="true">
      <c r="A148" t="s" s="4">
        <v>927</v>
      </c>
      <c r="B148" t="s" s="4">
        <v>3402</v>
      </c>
      <c r="C148" t="s" s="4">
        <v>1344</v>
      </c>
      <c r="D148" t="s" s="4">
        <v>1344</v>
      </c>
      <c r="E148" t="s" s="4">
        <v>1344</v>
      </c>
      <c r="F148" t="s" s="4">
        <v>1344</v>
      </c>
      <c r="G148" t="s" s="4">
        <v>1344</v>
      </c>
    </row>
    <row r="149" ht="45.0" customHeight="true">
      <c r="A149" t="s" s="4">
        <v>932</v>
      </c>
      <c r="B149" t="s" s="4">
        <v>3403</v>
      </c>
      <c r="C149" t="s" s="4">
        <v>1344</v>
      </c>
      <c r="D149" t="s" s="4">
        <v>1344</v>
      </c>
      <c r="E149" t="s" s="4">
        <v>1344</v>
      </c>
      <c r="F149" t="s" s="4">
        <v>1344</v>
      </c>
      <c r="G149" t="s" s="4">
        <v>1344</v>
      </c>
    </row>
    <row r="150" ht="45.0" customHeight="true">
      <c r="A150" t="s" s="4">
        <v>937</v>
      </c>
      <c r="B150" t="s" s="4">
        <v>3404</v>
      </c>
      <c r="C150" t="s" s="4">
        <v>1344</v>
      </c>
      <c r="D150" t="s" s="4">
        <v>1344</v>
      </c>
      <c r="E150" t="s" s="4">
        <v>1344</v>
      </c>
      <c r="F150" t="s" s="4">
        <v>1344</v>
      </c>
      <c r="G150" t="s" s="4">
        <v>1344</v>
      </c>
    </row>
    <row r="151" ht="45.0" customHeight="true">
      <c r="A151" t="s" s="4">
        <v>945</v>
      </c>
      <c r="B151" t="s" s="4">
        <v>3405</v>
      </c>
      <c r="C151" t="s" s="4">
        <v>1344</v>
      </c>
      <c r="D151" t="s" s="4">
        <v>1344</v>
      </c>
      <c r="E151" t="s" s="4">
        <v>1344</v>
      </c>
      <c r="F151" t="s" s="4">
        <v>1344</v>
      </c>
      <c r="G151" t="s" s="4">
        <v>1344</v>
      </c>
    </row>
    <row r="152" ht="45.0" customHeight="true">
      <c r="A152" t="s" s="4">
        <v>950</v>
      </c>
      <c r="B152" t="s" s="4">
        <v>3406</v>
      </c>
      <c r="C152" t="s" s="4">
        <v>1344</v>
      </c>
      <c r="D152" t="s" s="4">
        <v>1344</v>
      </c>
      <c r="E152" t="s" s="4">
        <v>1344</v>
      </c>
      <c r="F152" t="s" s="4">
        <v>1344</v>
      </c>
      <c r="G152" t="s" s="4">
        <v>1344</v>
      </c>
    </row>
    <row r="153" ht="45.0" customHeight="true">
      <c r="A153" t="s" s="4">
        <v>955</v>
      </c>
      <c r="B153" t="s" s="4">
        <v>3407</v>
      </c>
      <c r="C153" t="s" s="4">
        <v>1344</v>
      </c>
      <c r="D153" t="s" s="4">
        <v>1344</v>
      </c>
      <c r="E153" t="s" s="4">
        <v>1344</v>
      </c>
      <c r="F153" t="s" s="4">
        <v>1344</v>
      </c>
      <c r="G153" t="s" s="4">
        <v>1344</v>
      </c>
    </row>
    <row r="154" ht="45.0" customHeight="true">
      <c r="A154" t="s" s="4">
        <v>960</v>
      </c>
      <c r="B154" t="s" s="4">
        <v>3408</v>
      </c>
      <c r="C154" t="s" s="4">
        <v>1344</v>
      </c>
      <c r="D154" t="s" s="4">
        <v>1344</v>
      </c>
      <c r="E154" t="s" s="4">
        <v>1344</v>
      </c>
      <c r="F154" t="s" s="4">
        <v>1344</v>
      </c>
      <c r="G154" t="s" s="4">
        <v>1344</v>
      </c>
    </row>
    <row r="155" ht="45.0" customHeight="true">
      <c r="A155" t="s" s="4">
        <v>964</v>
      </c>
      <c r="B155" t="s" s="4">
        <v>3409</v>
      </c>
      <c r="C155" t="s" s="4">
        <v>1344</v>
      </c>
      <c r="D155" t="s" s="4">
        <v>1344</v>
      </c>
      <c r="E155" t="s" s="4">
        <v>1344</v>
      </c>
      <c r="F155" t="s" s="4">
        <v>1344</v>
      </c>
      <c r="G155" t="s" s="4">
        <v>1344</v>
      </c>
    </row>
    <row r="156" ht="45.0" customHeight="true">
      <c r="A156" t="s" s="4">
        <v>969</v>
      </c>
      <c r="B156" t="s" s="4">
        <v>3410</v>
      </c>
      <c r="C156" t="s" s="4">
        <v>1344</v>
      </c>
      <c r="D156" t="s" s="4">
        <v>1344</v>
      </c>
      <c r="E156" t="s" s="4">
        <v>1344</v>
      </c>
      <c r="F156" t="s" s="4">
        <v>1344</v>
      </c>
      <c r="G156" t="s" s="4">
        <v>1344</v>
      </c>
    </row>
    <row r="157" ht="45.0" customHeight="true">
      <c r="A157" t="s" s="4">
        <v>972</v>
      </c>
      <c r="B157" t="s" s="4">
        <v>3411</v>
      </c>
      <c r="C157" t="s" s="4">
        <v>1344</v>
      </c>
      <c r="D157" t="s" s="4">
        <v>1344</v>
      </c>
      <c r="E157" t="s" s="4">
        <v>1344</v>
      </c>
      <c r="F157" t="s" s="4">
        <v>1344</v>
      </c>
      <c r="G157" t="s" s="4">
        <v>1344</v>
      </c>
    </row>
    <row r="158" ht="45.0" customHeight="true">
      <c r="A158" t="s" s="4">
        <v>976</v>
      </c>
      <c r="B158" t="s" s="4">
        <v>3412</v>
      </c>
      <c r="C158" t="s" s="4">
        <v>1344</v>
      </c>
      <c r="D158" t="s" s="4">
        <v>1344</v>
      </c>
      <c r="E158" t="s" s="4">
        <v>1344</v>
      </c>
      <c r="F158" t="s" s="4">
        <v>1344</v>
      </c>
      <c r="G158" t="s" s="4">
        <v>1344</v>
      </c>
    </row>
    <row r="159" ht="45.0" customHeight="true">
      <c r="A159" t="s" s="4">
        <v>982</v>
      </c>
      <c r="B159" t="s" s="4">
        <v>3413</v>
      </c>
      <c r="C159" t="s" s="4">
        <v>1344</v>
      </c>
      <c r="D159" t="s" s="4">
        <v>1344</v>
      </c>
      <c r="E159" t="s" s="4">
        <v>1344</v>
      </c>
      <c r="F159" t="s" s="4">
        <v>1344</v>
      </c>
      <c r="G159" t="s" s="4">
        <v>1344</v>
      </c>
    </row>
    <row r="160" ht="45.0" customHeight="true">
      <c r="A160" t="s" s="4">
        <v>986</v>
      </c>
      <c r="B160" t="s" s="4">
        <v>3414</v>
      </c>
      <c r="C160" t="s" s="4">
        <v>1344</v>
      </c>
      <c r="D160" t="s" s="4">
        <v>1344</v>
      </c>
      <c r="E160" t="s" s="4">
        <v>1344</v>
      </c>
      <c r="F160" t="s" s="4">
        <v>1344</v>
      </c>
      <c r="G160" t="s" s="4">
        <v>1344</v>
      </c>
    </row>
    <row r="161" ht="45.0" customHeight="true">
      <c r="A161" t="s" s="4">
        <v>989</v>
      </c>
      <c r="B161" t="s" s="4">
        <v>3415</v>
      </c>
      <c r="C161" t="s" s="4">
        <v>1344</v>
      </c>
      <c r="D161" t="s" s="4">
        <v>1344</v>
      </c>
      <c r="E161" t="s" s="4">
        <v>1344</v>
      </c>
      <c r="F161" t="s" s="4">
        <v>1344</v>
      </c>
      <c r="G161" t="s" s="4">
        <v>1344</v>
      </c>
    </row>
    <row r="162" ht="45.0" customHeight="true">
      <c r="A162" t="s" s="4">
        <v>997</v>
      </c>
      <c r="B162" t="s" s="4">
        <v>3416</v>
      </c>
      <c r="C162" t="s" s="4">
        <v>1344</v>
      </c>
      <c r="D162" t="s" s="4">
        <v>1344</v>
      </c>
      <c r="E162" t="s" s="4">
        <v>1344</v>
      </c>
      <c r="F162" t="s" s="4">
        <v>1344</v>
      </c>
      <c r="G162" t="s" s="4">
        <v>1344</v>
      </c>
    </row>
    <row r="163" ht="45.0" customHeight="true">
      <c r="A163" t="s" s="4">
        <v>1005</v>
      </c>
      <c r="B163" t="s" s="4">
        <v>3417</v>
      </c>
      <c r="C163" t="s" s="4">
        <v>1344</v>
      </c>
      <c r="D163" t="s" s="4">
        <v>1344</v>
      </c>
      <c r="E163" t="s" s="4">
        <v>1344</v>
      </c>
      <c r="F163" t="s" s="4">
        <v>1344</v>
      </c>
      <c r="G163" t="s" s="4">
        <v>1344</v>
      </c>
    </row>
    <row r="164" ht="45.0" customHeight="true">
      <c r="A164" t="s" s="4">
        <v>1011</v>
      </c>
      <c r="B164" t="s" s="4">
        <v>3418</v>
      </c>
      <c r="C164" t="s" s="4">
        <v>1344</v>
      </c>
      <c r="D164" t="s" s="4">
        <v>1344</v>
      </c>
      <c r="E164" t="s" s="4">
        <v>1344</v>
      </c>
      <c r="F164" t="s" s="4">
        <v>1344</v>
      </c>
      <c r="G164" t="s" s="4">
        <v>1344</v>
      </c>
    </row>
    <row r="165" ht="45.0" customHeight="true">
      <c r="A165" t="s" s="4">
        <v>1016</v>
      </c>
      <c r="B165" t="s" s="4">
        <v>3419</v>
      </c>
      <c r="C165" t="s" s="4">
        <v>1344</v>
      </c>
      <c r="D165" t="s" s="4">
        <v>1344</v>
      </c>
      <c r="E165" t="s" s="4">
        <v>1344</v>
      </c>
      <c r="F165" t="s" s="4">
        <v>1344</v>
      </c>
      <c r="G165" t="s" s="4">
        <v>1344</v>
      </c>
    </row>
    <row r="166" ht="45.0" customHeight="true">
      <c r="A166" t="s" s="4">
        <v>1024</v>
      </c>
      <c r="B166" t="s" s="4">
        <v>3420</v>
      </c>
      <c r="C166" t="s" s="4">
        <v>1344</v>
      </c>
      <c r="D166" t="s" s="4">
        <v>1344</v>
      </c>
      <c r="E166" t="s" s="4">
        <v>1344</v>
      </c>
      <c r="F166" t="s" s="4">
        <v>1344</v>
      </c>
      <c r="G166" t="s" s="4">
        <v>1344</v>
      </c>
    </row>
    <row r="167" ht="45.0" customHeight="true">
      <c r="A167" t="s" s="4">
        <v>1029</v>
      </c>
      <c r="B167" t="s" s="4">
        <v>3421</v>
      </c>
      <c r="C167" t="s" s="4">
        <v>1344</v>
      </c>
      <c r="D167" t="s" s="4">
        <v>1344</v>
      </c>
      <c r="E167" t="s" s="4">
        <v>1344</v>
      </c>
      <c r="F167" t="s" s="4">
        <v>1344</v>
      </c>
      <c r="G167" t="s" s="4">
        <v>1344</v>
      </c>
    </row>
    <row r="168" ht="45.0" customHeight="true">
      <c r="A168" t="s" s="4">
        <v>1034</v>
      </c>
      <c r="B168" t="s" s="4">
        <v>3422</v>
      </c>
      <c r="C168" t="s" s="4">
        <v>1344</v>
      </c>
      <c r="D168" t="s" s="4">
        <v>1344</v>
      </c>
      <c r="E168" t="s" s="4">
        <v>1344</v>
      </c>
      <c r="F168" t="s" s="4">
        <v>1344</v>
      </c>
      <c r="G168" t="s" s="4">
        <v>1344</v>
      </c>
    </row>
    <row r="169" ht="45.0" customHeight="true">
      <c r="A169" t="s" s="4">
        <v>1042</v>
      </c>
      <c r="B169" t="s" s="4">
        <v>3423</v>
      </c>
      <c r="C169" t="s" s="4">
        <v>1344</v>
      </c>
      <c r="D169" t="s" s="4">
        <v>1344</v>
      </c>
      <c r="E169" t="s" s="4">
        <v>1344</v>
      </c>
      <c r="F169" t="s" s="4">
        <v>1344</v>
      </c>
      <c r="G169" t="s" s="4">
        <v>1344</v>
      </c>
    </row>
    <row r="170" ht="45.0" customHeight="true">
      <c r="A170" t="s" s="4">
        <v>1047</v>
      </c>
      <c r="B170" t="s" s="4">
        <v>3424</v>
      </c>
      <c r="C170" t="s" s="4">
        <v>1344</v>
      </c>
      <c r="D170" t="s" s="4">
        <v>1344</v>
      </c>
      <c r="E170" t="s" s="4">
        <v>1344</v>
      </c>
      <c r="F170" t="s" s="4">
        <v>1344</v>
      </c>
      <c r="G170" t="s" s="4">
        <v>1344</v>
      </c>
    </row>
    <row r="171" ht="45.0" customHeight="true">
      <c r="A171" t="s" s="4">
        <v>1051</v>
      </c>
      <c r="B171" t="s" s="4">
        <v>3425</v>
      </c>
      <c r="C171" t="s" s="4">
        <v>1344</v>
      </c>
      <c r="D171" t="s" s="4">
        <v>1344</v>
      </c>
      <c r="E171" t="s" s="4">
        <v>1344</v>
      </c>
      <c r="F171" t="s" s="4">
        <v>1344</v>
      </c>
      <c r="G171" t="s" s="4">
        <v>1344</v>
      </c>
    </row>
    <row r="172" ht="45.0" customHeight="true">
      <c r="A172" t="s" s="4">
        <v>1054</v>
      </c>
      <c r="B172" t="s" s="4">
        <v>3426</v>
      </c>
      <c r="C172" t="s" s="4">
        <v>1344</v>
      </c>
      <c r="D172" t="s" s="4">
        <v>1344</v>
      </c>
      <c r="E172" t="s" s="4">
        <v>1344</v>
      </c>
      <c r="F172" t="s" s="4">
        <v>1344</v>
      </c>
      <c r="G172" t="s" s="4">
        <v>1344</v>
      </c>
    </row>
    <row r="173" ht="45.0" customHeight="true">
      <c r="A173" t="s" s="4">
        <v>1059</v>
      </c>
      <c r="B173" t="s" s="4">
        <v>3427</v>
      </c>
      <c r="C173" t="s" s="4">
        <v>1344</v>
      </c>
      <c r="D173" t="s" s="4">
        <v>1344</v>
      </c>
      <c r="E173" t="s" s="4">
        <v>1344</v>
      </c>
      <c r="F173" t="s" s="4">
        <v>1344</v>
      </c>
      <c r="G173" t="s" s="4">
        <v>1344</v>
      </c>
    </row>
    <row r="174" ht="45.0" customHeight="true">
      <c r="A174" t="s" s="4">
        <v>1065</v>
      </c>
      <c r="B174" t="s" s="4">
        <v>3428</v>
      </c>
      <c r="C174" t="s" s="4">
        <v>1344</v>
      </c>
      <c r="D174" t="s" s="4">
        <v>1344</v>
      </c>
      <c r="E174" t="s" s="4">
        <v>1344</v>
      </c>
      <c r="F174" t="s" s="4">
        <v>1344</v>
      </c>
      <c r="G174" t="s" s="4">
        <v>1344</v>
      </c>
    </row>
    <row r="175" ht="45.0" customHeight="true">
      <c r="A175" t="s" s="4">
        <v>1068</v>
      </c>
      <c r="B175" t="s" s="4">
        <v>3429</v>
      </c>
      <c r="C175" t="s" s="4">
        <v>1344</v>
      </c>
      <c r="D175" t="s" s="4">
        <v>1344</v>
      </c>
      <c r="E175" t="s" s="4">
        <v>1344</v>
      </c>
      <c r="F175" t="s" s="4">
        <v>1344</v>
      </c>
      <c r="G175" t="s" s="4">
        <v>1344</v>
      </c>
    </row>
    <row r="176" ht="45.0" customHeight="true">
      <c r="A176" t="s" s="4">
        <v>1072</v>
      </c>
      <c r="B176" t="s" s="4">
        <v>3430</v>
      </c>
      <c r="C176" t="s" s="4">
        <v>1344</v>
      </c>
      <c r="D176" t="s" s="4">
        <v>1344</v>
      </c>
      <c r="E176" t="s" s="4">
        <v>1344</v>
      </c>
      <c r="F176" t="s" s="4">
        <v>1344</v>
      </c>
      <c r="G176" t="s" s="4">
        <v>1344</v>
      </c>
    </row>
    <row r="177" ht="45.0" customHeight="true">
      <c r="A177" t="s" s="4">
        <v>1079</v>
      </c>
      <c r="B177" t="s" s="4">
        <v>3431</v>
      </c>
      <c r="C177" t="s" s="4">
        <v>1344</v>
      </c>
      <c r="D177" t="s" s="4">
        <v>1344</v>
      </c>
      <c r="E177" t="s" s="4">
        <v>1344</v>
      </c>
      <c r="F177" t="s" s="4">
        <v>1344</v>
      </c>
      <c r="G177" t="s" s="4">
        <v>1344</v>
      </c>
    </row>
    <row r="178" ht="45.0" customHeight="true">
      <c r="A178" t="s" s="4">
        <v>1084</v>
      </c>
      <c r="B178" t="s" s="4">
        <v>3432</v>
      </c>
      <c r="C178" t="s" s="4">
        <v>1344</v>
      </c>
      <c r="D178" t="s" s="4">
        <v>1344</v>
      </c>
      <c r="E178" t="s" s="4">
        <v>1344</v>
      </c>
      <c r="F178" t="s" s="4">
        <v>1344</v>
      </c>
      <c r="G178" t="s" s="4">
        <v>1344</v>
      </c>
    </row>
    <row r="179" ht="45.0" customHeight="true">
      <c r="A179" t="s" s="4">
        <v>1088</v>
      </c>
      <c r="B179" t="s" s="4">
        <v>3433</v>
      </c>
      <c r="C179" t="s" s="4">
        <v>1344</v>
      </c>
      <c r="D179" t="s" s="4">
        <v>1344</v>
      </c>
      <c r="E179" t="s" s="4">
        <v>1344</v>
      </c>
      <c r="F179" t="s" s="4">
        <v>1344</v>
      </c>
      <c r="G179" t="s" s="4">
        <v>1344</v>
      </c>
    </row>
    <row r="180" ht="45.0" customHeight="true">
      <c r="A180" t="s" s="4">
        <v>1093</v>
      </c>
      <c r="B180" t="s" s="4">
        <v>3434</v>
      </c>
      <c r="C180" t="s" s="4">
        <v>1344</v>
      </c>
      <c r="D180" t="s" s="4">
        <v>1344</v>
      </c>
      <c r="E180" t="s" s="4">
        <v>1344</v>
      </c>
      <c r="F180" t="s" s="4">
        <v>1344</v>
      </c>
      <c r="G180" t="s" s="4">
        <v>1344</v>
      </c>
    </row>
    <row r="181" ht="45.0" customHeight="true">
      <c r="A181" t="s" s="4">
        <v>1097</v>
      </c>
      <c r="B181" t="s" s="4">
        <v>3435</v>
      </c>
      <c r="C181" t="s" s="4">
        <v>1344</v>
      </c>
      <c r="D181" t="s" s="4">
        <v>1344</v>
      </c>
      <c r="E181" t="s" s="4">
        <v>1344</v>
      </c>
      <c r="F181" t="s" s="4">
        <v>1344</v>
      </c>
      <c r="G181" t="s" s="4">
        <v>1344</v>
      </c>
    </row>
    <row r="182" ht="45.0" customHeight="true">
      <c r="A182" t="s" s="4">
        <v>1102</v>
      </c>
      <c r="B182" t="s" s="4">
        <v>3436</v>
      </c>
      <c r="C182" t="s" s="4">
        <v>1344</v>
      </c>
      <c r="D182" t="s" s="4">
        <v>1344</v>
      </c>
      <c r="E182" t="s" s="4">
        <v>1344</v>
      </c>
      <c r="F182" t="s" s="4">
        <v>1344</v>
      </c>
      <c r="G182" t="s" s="4">
        <v>1344</v>
      </c>
    </row>
    <row r="183" ht="45.0" customHeight="true">
      <c r="A183" t="s" s="4">
        <v>1107</v>
      </c>
      <c r="B183" t="s" s="4">
        <v>3437</v>
      </c>
      <c r="C183" t="s" s="4">
        <v>1344</v>
      </c>
      <c r="D183" t="s" s="4">
        <v>1344</v>
      </c>
      <c r="E183" t="s" s="4">
        <v>1344</v>
      </c>
      <c r="F183" t="s" s="4">
        <v>1344</v>
      </c>
      <c r="G183" t="s" s="4">
        <v>1344</v>
      </c>
    </row>
    <row r="184" ht="45.0" customHeight="true">
      <c r="A184" t="s" s="4">
        <v>1112</v>
      </c>
      <c r="B184" t="s" s="4">
        <v>3438</v>
      </c>
      <c r="C184" t="s" s="4">
        <v>1344</v>
      </c>
      <c r="D184" t="s" s="4">
        <v>1344</v>
      </c>
      <c r="E184" t="s" s="4">
        <v>1344</v>
      </c>
      <c r="F184" t="s" s="4">
        <v>1344</v>
      </c>
      <c r="G184" t="s" s="4">
        <v>1344</v>
      </c>
    </row>
    <row r="185" ht="45.0" customHeight="true">
      <c r="A185" t="s" s="4">
        <v>1115</v>
      </c>
      <c r="B185" t="s" s="4">
        <v>3439</v>
      </c>
      <c r="C185" t="s" s="4">
        <v>1344</v>
      </c>
      <c r="D185" t="s" s="4">
        <v>1344</v>
      </c>
      <c r="E185" t="s" s="4">
        <v>1344</v>
      </c>
      <c r="F185" t="s" s="4">
        <v>1344</v>
      </c>
      <c r="G185" t="s" s="4">
        <v>1344</v>
      </c>
    </row>
    <row r="186" ht="45.0" customHeight="true">
      <c r="A186" t="s" s="4">
        <v>1118</v>
      </c>
      <c r="B186" t="s" s="4">
        <v>3440</v>
      </c>
      <c r="C186" t="s" s="4">
        <v>1344</v>
      </c>
      <c r="D186" t="s" s="4">
        <v>1344</v>
      </c>
      <c r="E186" t="s" s="4">
        <v>1344</v>
      </c>
      <c r="F186" t="s" s="4">
        <v>1344</v>
      </c>
      <c r="G186" t="s" s="4">
        <v>1344</v>
      </c>
    </row>
    <row r="187" ht="45.0" customHeight="true">
      <c r="A187" t="s" s="4">
        <v>1124</v>
      </c>
      <c r="B187" t="s" s="4">
        <v>3441</v>
      </c>
      <c r="C187" t="s" s="4">
        <v>1344</v>
      </c>
      <c r="D187" t="s" s="4">
        <v>1344</v>
      </c>
      <c r="E187" t="s" s="4">
        <v>1344</v>
      </c>
      <c r="F187" t="s" s="4">
        <v>1344</v>
      </c>
      <c r="G187" t="s" s="4">
        <v>1344</v>
      </c>
    </row>
    <row r="188" ht="45.0" customHeight="true">
      <c r="A188" t="s" s="4">
        <v>1131</v>
      </c>
      <c r="B188" t="s" s="4">
        <v>3442</v>
      </c>
      <c r="C188" t="s" s="4">
        <v>1344</v>
      </c>
      <c r="D188" t="s" s="4">
        <v>1344</v>
      </c>
      <c r="E188" t="s" s="4">
        <v>1344</v>
      </c>
      <c r="F188" t="s" s="4">
        <v>1344</v>
      </c>
      <c r="G188" t="s" s="4">
        <v>1344</v>
      </c>
    </row>
    <row r="189" ht="45.0" customHeight="true">
      <c r="A189" t="s" s="4">
        <v>1135</v>
      </c>
      <c r="B189" t="s" s="4">
        <v>3443</v>
      </c>
      <c r="C189" t="s" s="4">
        <v>1344</v>
      </c>
      <c r="D189" t="s" s="4">
        <v>1344</v>
      </c>
      <c r="E189" t="s" s="4">
        <v>1344</v>
      </c>
      <c r="F189" t="s" s="4">
        <v>1344</v>
      </c>
      <c r="G189" t="s" s="4">
        <v>1344</v>
      </c>
    </row>
    <row r="190" ht="45.0" customHeight="true">
      <c r="A190" t="s" s="4">
        <v>1140</v>
      </c>
      <c r="B190" t="s" s="4">
        <v>3444</v>
      </c>
      <c r="C190" t="s" s="4">
        <v>1344</v>
      </c>
      <c r="D190" t="s" s="4">
        <v>1344</v>
      </c>
      <c r="E190" t="s" s="4">
        <v>1344</v>
      </c>
      <c r="F190" t="s" s="4">
        <v>1344</v>
      </c>
      <c r="G190" t="s" s="4">
        <v>1344</v>
      </c>
    </row>
    <row r="191" ht="45.0" customHeight="true">
      <c r="A191" t="s" s="4">
        <v>1144</v>
      </c>
      <c r="B191" t="s" s="4">
        <v>3445</v>
      </c>
      <c r="C191" t="s" s="4">
        <v>1344</v>
      </c>
      <c r="D191" t="s" s="4">
        <v>1344</v>
      </c>
      <c r="E191" t="s" s="4">
        <v>1344</v>
      </c>
      <c r="F191" t="s" s="4">
        <v>1344</v>
      </c>
      <c r="G191" t="s" s="4">
        <v>1344</v>
      </c>
    </row>
    <row r="192" ht="45.0" customHeight="true">
      <c r="A192" t="s" s="4">
        <v>1148</v>
      </c>
      <c r="B192" t="s" s="4">
        <v>3446</v>
      </c>
      <c r="C192" t="s" s="4">
        <v>1344</v>
      </c>
      <c r="D192" t="s" s="4">
        <v>1344</v>
      </c>
      <c r="E192" t="s" s="4">
        <v>1344</v>
      </c>
      <c r="F192" t="s" s="4">
        <v>1344</v>
      </c>
      <c r="G192" t="s" s="4">
        <v>1344</v>
      </c>
    </row>
    <row r="193" ht="45.0" customHeight="true">
      <c r="A193" t="s" s="4">
        <v>1155</v>
      </c>
      <c r="B193" t="s" s="4">
        <v>3447</v>
      </c>
      <c r="C193" t="s" s="4">
        <v>1344</v>
      </c>
      <c r="D193" t="s" s="4">
        <v>1344</v>
      </c>
      <c r="E193" t="s" s="4">
        <v>1344</v>
      </c>
      <c r="F193" t="s" s="4">
        <v>1344</v>
      </c>
      <c r="G193" t="s" s="4">
        <v>1344</v>
      </c>
    </row>
    <row r="194" ht="45.0" customHeight="true">
      <c r="A194" t="s" s="4">
        <v>1160</v>
      </c>
      <c r="B194" t="s" s="4">
        <v>3448</v>
      </c>
      <c r="C194" t="s" s="4">
        <v>1344</v>
      </c>
      <c r="D194" t="s" s="4">
        <v>1344</v>
      </c>
      <c r="E194" t="s" s="4">
        <v>1344</v>
      </c>
      <c r="F194" t="s" s="4">
        <v>1344</v>
      </c>
      <c r="G194" t="s" s="4">
        <v>1344</v>
      </c>
    </row>
    <row r="195" ht="45.0" customHeight="true">
      <c r="A195" t="s" s="4">
        <v>1165</v>
      </c>
      <c r="B195" t="s" s="4">
        <v>3449</v>
      </c>
      <c r="C195" t="s" s="4">
        <v>1344</v>
      </c>
      <c r="D195" t="s" s="4">
        <v>1344</v>
      </c>
      <c r="E195" t="s" s="4">
        <v>1344</v>
      </c>
      <c r="F195" t="s" s="4">
        <v>1344</v>
      </c>
      <c r="G195" t="s" s="4">
        <v>1344</v>
      </c>
    </row>
    <row r="196" ht="45.0" customHeight="true">
      <c r="A196" t="s" s="4">
        <v>1170</v>
      </c>
      <c r="B196" t="s" s="4">
        <v>3450</v>
      </c>
      <c r="C196" t="s" s="4">
        <v>1344</v>
      </c>
      <c r="D196" t="s" s="4">
        <v>1344</v>
      </c>
      <c r="E196" t="s" s="4">
        <v>1344</v>
      </c>
      <c r="F196" t="s" s="4">
        <v>1344</v>
      </c>
      <c r="G196" t="s" s="4">
        <v>1344</v>
      </c>
    </row>
    <row r="197" ht="45.0" customHeight="true">
      <c r="A197" t="s" s="4">
        <v>1177</v>
      </c>
      <c r="B197" t="s" s="4">
        <v>3451</v>
      </c>
      <c r="C197" t="s" s="4">
        <v>1344</v>
      </c>
      <c r="D197" t="s" s="4">
        <v>1344</v>
      </c>
      <c r="E197" t="s" s="4">
        <v>1344</v>
      </c>
      <c r="F197" t="s" s="4">
        <v>1344</v>
      </c>
      <c r="G197" t="s" s="4">
        <v>1344</v>
      </c>
    </row>
    <row r="198" ht="45.0" customHeight="true">
      <c r="A198" t="s" s="4">
        <v>1181</v>
      </c>
      <c r="B198" t="s" s="4">
        <v>3452</v>
      </c>
      <c r="C198" t="s" s="4">
        <v>1344</v>
      </c>
      <c r="D198" t="s" s="4">
        <v>1344</v>
      </c>
      <c r="E198" t="s" s="4">
        <v>1344</v>
      </c>
      <c r="F198" t="s" s="4">
        <v>1344</v>
      </c>
      <c r="G198" t="s" s="4">
        <v>1344</v>
      </c>
    </row>
    <row r="199" ht="45.0" customHeight="true">
      <c r="A199" t="s" s="4">
        <v>1184</v>
      </c>
      <c r="B199" t="s" s="4">
        <v>3453</v>
      </c>
      <c r="C199" t="s" s="4">
        <v>1344</v>
      </c>
      <c r="D199" t="s" s="4">
        <v>1344</v>
      </c>
      <c r="E199" t="s" s="4">
        <v>1344</v>
      </c>
      <c r="F199" t="s" s="4">
        <v>1344</v>
      </c>
      <c r="G199" t="s" s="4">
        <v>1344</v>
      </c>
    </row>
    <row r="200" ht="45.0" customHeight="true">
      <c r="A200" t="s" s="4">
        <v>1188</v>
      </c>
      <c r="B200" t="s" s="4">
        <v>3454</v>
      </c>
      <c r="C200" t="s" s="4">
        <v>1344</v>
      </c>
      <c r="D200" t="s" s="4">
        <v>1344</v>
      </c>
      <c r="E200" t="s" s="4">
        <v>1344</v>
      </c>
      <c r="F200" t="s" s="4">
        <v>1344</v>
      </c>
      <c r="G200" t="s" s="4">
        <v>1344</v>
      </c>
    </row>
    <row r="201" ht="45.0" customHeight="true">
      <c r="A201" t="s" s="4">
        <v>1191</v>
      </c>
      <c r="B201" t="s" s="4">
        <v>3455</v>
      </c>
      <c r="C201" t="s" s="4">
        <v>1344</v>
      </c>
      <c r="D201" t="s" s="4">
        <v>1344</v>
      </c>
      <c r="E201" t="s" s="4">
        <v>1344</v>
      </c>
      <c r="F201" t="s" s="4">
        <v>1344</v>
      </c>
      <c r="G201" t="s" s="4">
        <v>1344</v>
      </c>
    </row>
    <row r="202" ht="45.0" customHeight="true">
      <c r="A202" t="s" s="4">
        <v>1194</v>
      </c>
      <c r="B202" t="s" s="4">
        <v>3456</v>
      </c>
      <c r="C202" t="s" s="4">
        <v>1344</v>
      </c>
      <c r="D202" t="s" s="4">
        <v>1344</v>
      </c>
      <c r="E202" t="s" s="4">
        <v>1344</v>
      </c>
      <c r="F202" t="s" s="4">
        <v>1344</v>
      </c>
      <c r="G202" t="s" s="4">
        <v>1344</v>
      </c>
    </row>
    <row r="203" ht="45.0" customHeight="true">
      <c r="A203" t="s" s="4">
        <v>1197</v>
      </c>
      <c r="B203" t="s" s="4">
        <v>3457</v>
      </c>
      <c r="C203" t="s" s="4">
        <v>1344</v>
      </c>
      <c r="D203" t="s" s="4">
        <v>1344</v>
      </c>
      <c r="E203" t="s" s="4">
        <v>1344</v>
      </c>
      <c r="F203" t="s" s="4">
        <v>1344</v>
      </c>
      <c r="G203" t="s" s="4">
        <v>1344</v>
      </c>
    </row>
    <row r="204" ht="45.0" customHeight="true">
      <c r="A204" t="s" s="4">
        <v>1200</v>
      </c>
      <c r="B204" t="s" s="4">
        <v>3458</v>
      </c>
      <c r="C204" t="s" s="4">
        <v>1344</v>
      </c>
      <c r="D204" t="s" s="4">
        <v>1344</v>
      </c>
      <c r="E204" t="s" s="4">
        <v>1344</v>
      </c>
      <c r="F204" t="s" s="4">
        <v>1344</v>
      </c>
      <c r="G204" t="s" s="4">
        <v>1344</v>
      </c>
    </row>
    <row r="205" ht="45.0" customHeight="true">
      <c r="A205" t="s" s="4">
        <v>1203</v>
      </c>
      <c r="B205" t="s" s="4">
        <v>3459</v>
      </c>
      <c r="C205" t="s" s="4">
        <v>1344</v>
      </c>
      <c r="D205" t="s" s="4">
        <v>1344</v>
      </c>
      <c r="E205" t="s" s="4">
        <v>1344</v>
      </c>
      <c r="F205" t="s" s="4">
        <v>1344</v>
      </c>
      <c r="G205" t="s" s="4">
        <v>1344</v>
      </c>
    </row>
    <row r="206" ht="45.0" customHeight="true">
      <c r="A206" t="s" s="4">
        <v>1206</v>
      </c>
      <c r="B206" t="s" s="4">
        <v>3460</v>
      </c>
      <c r="C206" t="s" s="4">
        <v>1344</v>
      </c>
      <c r="D206" t="s" s="4">
        <v>1344</v>
      </c>
      <c r="E206" t="s" s="4">
        <v>1344</v>
      </c>
      <c r="F206" t="s" s="4">
        <v>1344</v>
      </c>
      <c r="G206" t="s" s="4">
        <v>1344</v>
      </c>
    </row>
    <row r="207" ht="45.0" customHeight="true">
      <c r="A207" t="s" s="4">
        <v>1208</v>
      </c>
      <c r="B207" t="s" s="4">
        <v>3461</v>
      </c>
      <c r="C207" t="s" s="4">
        <v>1344</v>
      </c>
      <c r="D207" t="s" s="4">
        <v>1344</v>
      </c>
      <c r="E207" t="s" s="4">
        <v>1344</v>
      </c>
      <c r="F207" t="s" s="4">
        <v>1344</v>
      </c>
      <c r="G207" t="s" s="4">
        <v>1344</v>
      </c>
    </row>
    <row r="208" ht="45.0" customHeight="true">
      <c r="A208" t="s" s="4">
        <v>1212</v>
      </c>
      <c r="B208" t="s" s="4">
        <v>3462</v>
      </c>
      <c r="C208" t="s" s="4">
        <v>1344</v>
      </c>
      <c r="D208" t="s" s="4">
        <v>1344</v>
      </c>
      <c r="E208" t="s" s="4">
        <v>1344</v>
      </c>
      <c r="F208" t="s" s="4">
        <v>1344</v>
      </c>
      <c r="G208" t="s" s="4">
        <v>1344</v>
      </c>
    </row>
    <row r="209" ht="45.0" customHeight="true">
      <c r="A209" t="s" s="4">
        <v>1215</v>
      </c>
      <c r="B209" t="s" s="4">
        <v>3463</v>
      </c>
      <c r="C209" t="s" s="4">
        <v>1344</v>
      </c>
      <c r="D209" t="s" s="4">
        <v>1344</v>
      </c>
      <c r="E209" t="s" s="4">
        <v>1344</v>
      </c>
      <c r="F209" t="s" s="4">
        <v>1344</v>
      </c>
      <c r="G209" t="s" s="4">
        <v>1344</v>
      </c>
    </row>
    <row r="210" ht="45.0" customHeight="true">
      <c r="A210" t="s" s="4">
        <v>1218</v>
      </c>
      <c r="B210" t="s" s="4">
        <v>3464</v>
      </c>
      <c r="C210" t="s" s="4">
        <v>1344</v>
      </c>
      <c r="D210" t="s" s="4">
        <v>1344</v>
      </c>
      <c r="E210" t="s" s="4">
        <v>1344</v>
      </c>
      <c r="F210" t="s" s="4">
        <v>1344</v>
      </c>
      <c r="G210" t="s" s="4">
        <v>1344</v>
      </c>
    </row>
    <row r="211" ht="45.0" customHeight="true">
      <c r="A211" t="s" s="4">
        <v>1220</v>
      </c>
      <c r="B211" t="s" s="4">
        <v>3465</v>
      </c>
      <c r="C211" t="s" s="4">
        <v>1344</v>
      </c>
      <c r="D211" t="s" s="4">
        <v>1344</v>
      </c>
      <c r="E211" t="s" s="4">
        <v>1344</v>
      </c>
      <c r="F211" t="s" s="4">
        <v>1344</v>
      </c>
      <c r="G211" t="s" s="4">
        <v>1344</v>
      </c>
    </row>
    <row r="212" ht="45.0" customHeight="true">
      <c r="A212" t="s" s="4">
        <v>1222</v>
      </c>
      <c r="B212" t="s" s="4">
        <v>3466</v>
      </c>
      <c r="C212" t="s" s="4">
        <v>1344</v>
      </c>
      <c r="D212" t="s" s="4">
        <v>1344</v>
      </c>
      <c r="E212" t="s" s="4">
        <v>1344</v>
      </c>
      <c r="F212" t="s" s="4">
        <v>1344</v>
      </c>
      <c r="G212" t="s" s="4">
        <v>1344</v>
      </c>
    </row>
    <row r="213" ht="45.0" customHeight="true">
      <c r="A213" t="s" s="4">
        <v>1224</v>
      </c>
      <c r="B213" t="s" s="4">
        <v>3467</v>
      </c>
      <c r="C213" t="s" s="4">
        <v>1344</v>
      </c>
      <c r="D213" t="s" s="4">
        <v>1344</v>
      </c>
      <c r="E213" t="s" s="4">
        <v>1344</v>
      </c>
      <c r="F213" t="s" s="4">
        <v>1344</v>
      </c>
      <c r="G213" t="s" s="4">
        <v>1344</v>
      </c>
    </row>
    <row r="214" ht="45.0" customHeight="true">
      <c r="A214" t="s" s="4">
        <v>1227</v>
      </c>
      <c r="B214" t="s" s="4">
        <v>3468</v>
      </c>
      <c r="C214" t="s" s="4">
        <v>1344</v>
      </c>
      <c r="D214" t="s" s="4">
        <v>1344</v>
      </c>
      <c r="E214" t="s" s="4">
        <v>1344</v>
      </c>
      <c r="F214" t="s" s="4">
        <v>1344</v>
      </c>
      <c r="G214" t="s" s="4">
        <v>1344</v>
      </c>
    </row>
    <row r="215" ht="45.0" customHeight="true">
      <c r="A215" t="s" s="4">
        <v>1230</v>
      </c>
      <c r="B215" t="s" s="4">
        <v>3469</v>
      </c>
      <c r="C215" t="s" s="4">
        <v>1344</v>
      </c>
      <c r="D215" t="s" s="4">
        <v>1344</v>
      </c>
      <c r="E215" t="s" s="4">
        <v>1344</v>
      </c>
      <c r="F215" t="s" s="4">
        <v>1344</v>
      </c>
      <c r="G215" t="s" s="4">
        <v>1344</v>
      </c>
    </row>
    <row r="216" ht="45.0" customHeight="true">
      <c r="A216" t="s" s="4">
        <v>1233</v>
      </c>
      <c r="B216" t="s" s="4">
        <v>3470</v>
      </c>
      <c r="C216" t="s" s="4">
        <v>1344</v>
      </c>
      <c r="D216" t="s" s="4">
        <v>1344</v>
      </c>
      <c r="E216" t="s" s="4">
        <v>1344</v>
      </c>
      <c r="F216" t="s" s="4">
        <v>1344</v>
      </c>
      <c r="G216" t="s" s="4">
        <v>1344</v>
      </c>
    </row>
    <row r="217" ht="45.0" customHeight="true">
      <c r="A217" t="s" s="4">
        <v>1236</v>
      </c>
      <c r="B217" t="s" s="4">
        <v>3471</v>
      </c>
      <c r="C217" t="s" s="4">
        <v>1344</v>
      </c>
      <c r="D217" t="s" s="4">
        <v>1344</v>
      </c>
      <c r="E217" t="s" s="4">
        <v>1344</v>
      </c>
      <c r="F217" t="s" s="4">
        <v>1344</v>
      </c>
      <c r="G217" t="s" s="4">
        <v>1344</v>
      </c>
    </row>
    <row r="218" ht="45.0" customHeight="true">
      <c r="A218" t="s" s="4">
        <v>1238</v>
      </c>
      <c r="B218" t="s" s="4">
        <v>3472</v>
      </c>
      <c r="C218" t="s" s="4">
        <v>1344</v>
      </c>
      <c r="D218" t="s" s="4">
        <v>1344</v>
      </c>
      <c r="E218" t="s" s="4">
        <v>1344</v>
      </c>
      <c r="F218" t="s" s="4">
        <v>1344</v>
      </c>
      <c r="G218" t="s" s="4">
        <v>1344</v>
      </c>
    </row>
    <row r="219" ht="45.0" customHeight="true">
      <c r="A219" t="s" s="4">
        <v>1240</v>
      </c>
      <c r="B219" t="s" s="4">
        <v>3473</v>
      </c>
      <c r="C219" t="s" s="4">
        <v>1344</v>
      </c>
      <c r="D219" t="s" s="4">
        <v>1344</v>
      </c>
      <c r="E219" t="s" s="4">
        <v>1344</v>
      </c>
      <c r="F219" t="s" s="4">
        <v>1344</v>
      </c>
      <c r="G219" t="s" s="4">
        <v>1344</v>
      </c>
    </row>
    <row r="220" ht="45.0" customHeight="true">
      <c r="A220" t="s" s="4">
        <v>1244</v>
      </c>
      <c r="B220" t="s" s="4">
        <v>3474</v>
      </c>
      <c r="C220" t="s" s="4">
        <v>1344</v>
      </c>
      <c r="D220" t="s" s="4">
        <v>1344</v>
      </c>
      <c r="E220" t="s" s="4">
        <v>1344</v>
      </c>
      <c r="F220" t="s" s="4">
        <v>1344</v>
      </c>
      <c r="G220" t="s" s="4">
        <v>1344</v>
      </c>
    </row>
    <row r="221" ht="45.0" customHeight="true">
      <c r="A221" t="s" s="4">
        <v>1247</v>
      </c>
      <c r="B221" t="s" s="4">
        <v>3475</v>
      </c>
      <c r="C221" t="s" s="4">
        <v>1344</v>
      </c>
      <c r="D221" t="s" s="4">
        <v>1344</v>
      </c>
      <c r="E221" t="s" s="4">
        <v>1344</v>
      </c>
      <c r="F221" t="s" s="4">
        <v>1344</v>
      </c>
      <c r="G221" t="s" s="4">
        <v>1344</v>
      </c>
    </row>
    <row r="222" ht="45.0" customHeight="true">
      <c r="A222" t="s" s="4">
        <v>1250</v>
      </c>
      <c r="B222" t="s" s="4">
        <v>3476</v>
      </c>
      <c r="C222" t="s" s="4">
        <v>1344</v>
      </c>
      <c r="D222" t="s" s="4">
        <v>1344</v>
      </c>
      <c r="E222" t="s" s="4">
        <v>1344</v>
      </c>
      <c r="F222" t="s" s="4">
        <v>1344</v>
      </c>
      <c r="G222" t="s" s="4">
        <v>1344</v>
      </c>
    </row>
    <row r="223" ht="45.0" customHeight="true">
      <c r="A223" t="s" s="4">
        <v>1252</v>
      </c>
      <c r="B223" t="s" s="4">
        <v>3477</v>
      </c>
      <c r="C223" t="s" s="4">
        <v>1344</v>
      </c>
      <c r="D223" t="s" s="4">
        <v>1344</v>
      </c>
      <c r="E223" t="s" s="4">
        <v>1344</v>
      </c>
      <c r="F223" t="s" s="4">
        <v>1344</v>
      </c>
      <c r="G223" t="s" s="4">
        <v>1344</v>
      </c>
    </row>
    <row r="224" ht="45.0" customHeight="true">
      <c r="A224" t="s" s="4">
        <v>1254</v>
      </c>
      <c r="B224" t="s" s="4">
        <v>3478</v>
      </c>
      <c r="C224" t="s" s="4">
        <v>1344</v>
      </c>
      <c r="D224" t="s" s="4">
        <v>1344</v>
      </c>
      <c r="E224" t="s" s="4">
        <v>1344</v>
      </c>
      <c r="F224" t="s" s="4">
        <v>1344</v>
      </c>
      <c r="G224" t="s" s="4">
        <v>1344</v>
      </c>
    </row>
    <row r="225" ht="45.0" customHeight="true">
      <c r="A225" t="s" s="4">
        <v>1256</v>
      </c>
      <c r="B225" t="s" s="4">
        <v>3479</v>
      </c>
      <c r="C225" t="s" s="4">
        <v>1344</v>
      </c>
      <c r="D225" t="s" s="4">
        <v>1344</v>
      </c>
      <c r="E225" t="s" s="4">
        <v>1344</v>
      </c>
      <c r="F225" t="s" s="4">
        <v>1344</v>
      </c>
      <c r="G225" t="s" s="4">
        <v>1344</v>
      </c>
    </row>
    <row r="226" ht="45.0" customHeight="true">
      <c r="A226" t="s" s="4">
        <v>1258</v>
      </c>
      <c r="B226" t="s" s="4">
        <v>3480</v>
      </c>
      <c r="C226" t="s" s="4">
        <v>1344</v>
      </c>
      <c r="D226" t="s" s="4">
        <v>1344</v>
      </c>
      <c r="E226" t="s" s="4">
        <v>1344</v>
      </c>
      <c r="F226" t="s" s="4">
        <v>1344</v>
      </c>
      <c r="G226" t="s" s="4">
        <v>1344</v>
      </c>
    </row>
    <row r="227" ht="45.0" customHeight="true">
      <c r="A227" t="s" s="4">
        <v>1261</v>
      </c>
      <c r="B227" t="s" s="4">
        <v>3481</v>
      </c>
      <c r="C227" t="s" s="4">
        <v>1344</v>
      </c>
      <c r="D227" t="s" s="4">
        <v>1344</v>
      </c>
      <c r="E227" t="s" s="4">
        <v>1344</v>
      </c>
      <c r="F227" t="s" s="4">
        <v>1344</v>
      </c>
      <c r="G227" t="s" s="4">
        <v>1344</v>
      </c>
    </row>
    <row r="228" ht="45.0" customHeight="true">
      <c r="A228" t="s" s="4">
        <v>1263</v>
      </c>
      <c r="B228" t="s" s="4">
        <v>3482</v>
      </c>
      <c r="C228" t="s" s="4">
        <v>1344</v>
      </c>
      <c r="D228" t="s" s="4">
        <v>1344</v>
      </c>
      <c r="E228" t="s" s="4">
        <v>1344</v>
      </c>
      <c r="F228" t="s" s="4">
        <v>1344</v>
      </c>
      <c r="G228" t="s" s="4">
        <v>1344</v>
      </c>
    </row>
    <row r="229" ht="45.0" customHeight="true">
      <c r="A229" t="s" s="4">
        <v>1265</v>
      </c>
      <c r="B229" t="s" s="4">
        <v>3483</v>
      </c>
      <c r="C229" t="s" s="4">
        <v>1344</v>
      </c>
      <c r="D229" t="s" s="4">
        <v>1344</v>
      </c>
      <c r="E229" t="s" s="4">
        <v>1344</v>
      </c>
      <c r="F229" t="s" s="4">
        <v>1344</v>
      </c>
      <c r="G229" t="s" s="4">
        <v>1344</v>
      </c>
    </row>
    <row r="230" ht="45.0" customHeight="true">
      <c r="A230" t="s" s="4">
        <v>1268</v>
      </c>
      <c r="B230" t="s" s="4">
        <v>3484</v>
      </c>
      <c r="C230" t="s" s="4">
        <v>1344</v>
      </c>
      <c r="D230" t="s" s="4">
        <v>1344</v>
      </c>
      <c r="E230" t="s" s="4">
        <v>1344</v>
      </c>
      <c r="F230" t="s" s="4">
        <v>1344</v>
      </c>
      <c r="G230" t="s" s="4">
        <v>1344</v>
      </c>
    </row>
    <row r="231" ht="45.0" customHeight="true">
      <c r="A231" t="s" s="4">
        <v>1270</v>
      </c>
      <c r="B231" t="s" s="4">
        <v>3485</v>
      </c>
      <c r="C231" t="s" s="4">
        <v>1344</v>
      </c>
      <c r="D231" t="s" s="4">
        <v>1344</v>
      </c>
      <c r="E231" t="s" s="4">
        <v>1344</v>
      </c>
      <c r="F231" t="s" s="4">
        <v>1344</v>
      </c>
      <c r="G231" t="s" s="4">
        <v>1344</v>
      </c>
    </row>
    <row r="232" ht="45.0" customHeight="true">
      <c r="A232" t="s" s="4">
        <v>1272</v>
      </c>
      <c r="B232" t="s" s="4">
        <v>3486</v>
      </c>
      <c r="C232" t="s" s="4">
        <v>1344</v>
      </c>
      <c r="D232" t="s" s="4">
        <v>1344</v>
      </c>
      <c r="E232" t="s" s="4">
        <v>1344</v>
      </c>
      <c r="F232" t="s" s="4">
        <v>1344</v>
      </c>
      <c r="G232" t="s" s="4">
        <v>1344</v>
      </c>
    </row>
    <row r="233" ht="45.0" customHeight="true">
      <c r="A233" t="s" s="4">
        <v>1276</v>
      </c>
      <c r="B233" t="s" s="4">
        <v>3487</v>
      </c>
      <c r="C233" t="s" s="4">
        <v>1344</v>
      </c>
      <c r="D233" t="s" s="4">
        <v>1344</v>
      </c>
      <c r="E233" t="s" s="4">
        <v>1344</v>
      </c>
      <c r="F233" t="s" s="4">
        <v>1344</v>
      </c>
      <c r="G233" t="s" s="4">
        <v>1344</v>
      </c>
    </row>
    <row r="234" ht="45.0" customHeight="true">
      <c r="A234" t="s" s="4">
        <v>1279</v>
      </c>
      <c r="B234" t="s" s="4">
        <v>3488</v>
      </c>
      <c r="C234" t="s" s="4">
        <v>1344</v>
      </c>
      <c r="D234" t="s" s="4">
        <v>1344</v>
      </c>
      <c r="E234" t="s" s="4">
        <v>1344</v>
      </c>
      <c r="F234" t="s" s="4">
        <v>1344</v>
      </c>
      <c r="G234" t="s" s="4">
        <v>1344</v>
      </c>
    </row>
    <row r="235" ht="45.0" customHeight="true">
      <c r="A235" t="s" s="4">
        <v>1281</v>
      </c>
      <c r="B235" t="s" s="4">
        <v>3489</v>
      </c>
      <c r="C235" t="s" s="4">
        <v>1344</v>
      </c>
      <c r="D235" t="s" s="4">
        <v>1344</v>
      </c>
      <c r="E235" t="s" s="4">
        <v>1344</v>
      </c>
      <c r="F235" t="s" s="4">
        <v>1344</v>
      </c>
      <c r="G235" t="s" s="4">
        <v>1344</v>
      </c>
    </row>
    <row r="236" ht="45.0" customHeight="true">
      <c r="A236" t="s" s="4">
        <v>1284</v>
      </c>
      <c r="B236" t="s" s="4">
        <v>3490</v>
      </c>
      <c r="C236" t="s" s="4">
        <v>1344</v>
      </c>
      <c r="D236" t="s" s="4">
        <v>1344</v>
      </c>
      <c r="E236" t="s" s="4">
        <v>1344</v>
      </c>
      <c r="F236" t="s" s="4">
        <v>1344</v>
      </c>
      <c r="G236" t="s" s="4">
        <v>1344</v>
      </c>
    </row>
    <row r="237" ht="45.0" customHeight="true">
      <c r="A237" t="s" s="4">
        <v>1287</v>
      </c>
      <c r="B237" t="s" s="4">
        <v>3491</v>
      </c>
      <c r="C237" t="s" s="4">
        <v>1344</v>
      </c>
      <c r="D237" t="s" s="4">
        <v>1344</v>
      </c>
      <c r="E237" t="s" s="4">
        <v>1344</v>
      </c>
      <c r="F237" t="s" s="4">
        <v>1344</v>
      </c>
      <c r="G237" t="s" s="4">
        <v>1344</v>
      </c>
    </row>
    <row r="238" ht="45.0" customHeight="true">
      <c r="A238" t="s" s="4">
        <v>1290</v>
      </c>
      <c r="B238" t="s" s="4">
        <v>3492</v>
      </c>
      <c r="C238" t="s" s="4">
        <v>1344</v>
      </c>
      <c r="D238" t="s" s="4">
        <v>1344</v>
      </c>
      <c r="E238" t="s" s="4">
        <v>1344</v>
      </c>
      <c r="F238" t="s" s="4">
        <v>1344</v>
      </c>
      <c r="G238" t="s" s="4">
        <v>1344</v>
      </c>
    </row>
    <row r="239" ht="45.0" customHeight="true">
      <c r="A239" t="s" s="4">
        <v>1293</v>
      </c>
      <c r="B239" t="s" s="4">
        <v>3493</v>
      </c>
      <c r="C239" t="s" s="4">
        <v>1344</v>
      </c>
      <c r="D239" t="s" s="4">
        <v>1344</v>
      </c>
      <c r="E239" t="s" s="4">
        <v>1344</v>
      </c>
      <c r="F239" t="s" s="4">
        <v>1344</v>
      </c>
      <c r="G239" t="s" s="4">
        <v>1344</v>
      </c>
    </row>
    <row r="240" ht="45.0" customHeight="true">
      <c r="A240" t="s" s="4">
        <v>1296</v>
      </c>
      <c r="B240" t="s" s="4">
        <v>3494</v>
      </c>
      <c r="C240" t="s" s="4">
        <v>1344</v>
      </c>
      <c r="D240" t="s" s="4">
        <v>1344</v>
      </c>
      <c r="E240" t="s" s="4">
        <v>1344</v>
      </c>
      <c r="F240" t="s" s="4">
        <v>1344</v>
      </c>
      <c r="G240" t="s" s="4">
        <v>1344</v>
      </c>
    </row>
    <row r="241" ht="45.0" customHeight="true">
      <c r="A241" t="s" s="4">
        <v>1299</v>
      </c>
      <c r="B241" t="s" s="4">
        <v>3495</v>
      </c>
      <c r="C241" t="s" s="4">
        <v>1344</v>
      </c>
      <c r="D241" t="s" s="4">
        <v>1344</v>
      </c>
      <c r="E241" t="s" s="4">
        <v>1344</v>
      </c>
      <c r="F241" t="s" s="4">
        <v>1344</v>
      </c>
      <c r="G241" t="s" s="4">
        <v>1344</v>
      </c>
    </row>
    <row r="242" ht="45.0" customHeight="true">
      <c r="A242" t="s" s="4">
        <v>1302</v>
      </c>
      <c r="B242" t="s" s="4">
        <v>3496</v>
      </c>
      <c r="C242" t="s" s="4">
        <v>1344</v>
      </c>
      <c r="D242" t="s" s="4">
        <v>1344</v>
      </c>
      <c r="E242" t="s" s="4">
        <v>1344</v>
      </c>
      <c r="F242" t="s" s="4">
        <v>1344</v>
      </c>
      <c r="G242" t="s" s="4">
        <v>1344</v>
      </c>
    </row>
    <row r="243" ht="45.0" customHeight="true">
      <c r="A243" t="s" s="4">
        <v>1305</v>
      </c>
      <c r="B243" t="s" s="4">
        <v>3497</v>
      </c>
      <c r="C243" t="s" s="4">
        <v>1344</v>
      </c>
      <c r="D243" t="s" s="4">
        <v>1344</v>
      </c>
      <c r="E243" t="s" s="4">
        <v>1344</v>
      </c>
      <c r="F243" t="s" s="4">
        <v>1344</v>
      </c>
      <c r="G243" t="s" s="4">
        <v>1344</v>
      </c>
    </row>
    <row r="244" ht="45.0" customHeight="true">
      <c r="A244" t="s" s="4">
        <v>1308</v>
      </c>
      <c r="B244" t="s" s="4">
        <v>3498</v>
      </c>
      <c r="C244" t="s" s="4">
        <v>1344</v>
      </c>
      <c r="D244" t="s" s="4">
        <v>1344</v>
      </c>
      <c r="E244" t="s" s="4">
        <v>1344</v>
      </c>
      <c r="F244" t="s" s="4">
        <v>1344</v>
      </c>
      <c r="G244" t="s" s="4">
        <v>1344</v>
      </c>
    </row>
    <row r="245" ht="45.0" customHeight="true">
      <c r="A245" t="s" s="4">
        <v>1311</v>
      </c>
      <c r="B245" t="s" s="4">
        <v>3499</v>
      </c>
      <c r="C245" t="s" s="4">
        <v>1344</v>
      </c>
      <c r="D245" t="s" s="4">
        <v>1344</v>
      </c>
      <c r="E245" t="s" s="4">
        <v>1344</v>
      </c>
      <c r="F245" t="s" s="4">
        <v>1344</v>
      </c>
      <c r="G245" t="s" s="4">
        <v>1344</v>
      </c>
    </row>
    <row r="246" ht="45.0" customHeight="true">
      <c r="A246" t="s" s="4">
        <v>1314</v>
      </c>
      <c r="B246" t="s" s="4">
        <v>3500</v>
      </c>
      <c r="C246" t="s" s="4">
        <v>1344</v>
      </c>
      <c r="D246" t="s" s="4">
        <v>1344</v>
      </c>
      <c r="E246" t="s" s="4">
        <v>1344</v>
      </c>
      <c r="F246" t="s" s="4">
        <v>1344</v>
      </c>
      <c r="G246" t="s" s="4">
        <v>1344</v>
      </c>
    </row>
    <row r="247" ht="45.0" customHeight="true">
      <c r="A247" t="s" s="4">
        <v>1316</v>
      </c>
      <c r="B247" t="s" s="4">
        <v>3501</v>
      </c>
      <c r="C247" t="s" s="4">
        <v>1344</v>
      </c>
      <c r="D247" t="s" s="4">
        <v>1344</v>
      </c>
      <c r="E247" t="s" s="4">
        <v>1344</v>
      </c>
      <c r="F247" t="s" s="4">
        <v>1344</v>
      </c>
      <c r="G247" t="s" s="4">
        <v>1344</v>
      </c>
    </row>
    <row r="248" ht="45.0" customHeight="true">
      <c r="A248" t="s" s="4">
        <v>1319</v>
      </c>
      <c r="B248" t="s" s="4">
        <v>3502</v>
      </c>
      <c r="C248" t="s" s="4">
        <v>1344</v>
      </c>
      <c r="D248" t="s" s="4">
        <v>1344</v>
      </c>
      <c r="E248" t="s" s="4">
        <v>1344</v>
      </c>
      <c r="F248" t="s" s="4">
        <v>1344</v>
      </c>
      <c r="G248" t="s" s="4">
        <v>1344</v>
      </c>
    </row>
    <row r="249" ht="45.0" customHeight="true">
      <c r="A249" t="s" s="4">
        <v>1322</v>
      </c>
      <c r="B249" t="s" s="4">
        <v>3503</v>
      </c>
      <c r="C249" t="s" s="4">
        <v>1344</v>
      </c>
      <c r="D249" t="s" s="4">
        <v>1344</v>
      </c>
      <c r="E249" t="s" s="4">
        <v>1344</v>
      </c>
      <c r="F249" t="s" s="4">
        <v>1344</v>
      </c>
      <c r="G249" t="s" s="4">
        <v>1344</v>
      </c>
    </row>
    <row r="250" ht="45.0" customHeight="true">
      <c r="A250" t="s" s="4">
        <v>1325</v>
      </c>
      <c r="B250" t="s" s="4">
        <v>3504</v>
      </c>
      <c r="C250" t="s" s="4">
        <v>1344</v>
      </c>
      <c r="D250" t="s" s="4">
        <v>1344</v>
      </c>
      <c r="E250" t="s" s="4">
        <v>1344</v>
      </c>
      <c r="F250" t="s" s="4">
        <v>1344</v>
      </c>
      <c r="G250" t="s" s="4">
        <v>1344</v>
      </c>
    </row>
    <row r="251" ht="45.0" customHeight="true">
      <c r="A251" t="s" s="4">
        <v>1327</v>
      </c>
      <c r="B251" t="s" s="4">
        <v>3505</v>
      </c>
      <c r="C251" t="s" s="4">
        <v>1344</v>
      </c>
      <c r="D251" t="s" s="4">
        <v>1344</v>
      </c>
      <c r="E251" t="s" s="4">
        <v>1344</v>
      </c>
      <c r="F251" t="s" s="4">
        <v>1344</v>
      </c>
      <c r="G251" t="s" s="4">
        <v>1344</v>
      </c>
    </row>
    <row r="252" ht="45.0" customHeight="true">
      <c r="A252" t="s" s="4">
        <v>1330</v>
      </c>
      <c r="B252" t="s" s="4">
        <v>3506</v>
      </c>
      <c r="C252" t="s" s="4">
        <v>1344</v>
      </c>
      <c r="D252" t="s" s="4">
        <v>1344</v>
      </c>
      <c r="E252" t="s" s="4">
        <v>1344</v>
      </c>
      <c r="F252" t="s" s="4">
        <v>1344</v>
      </c>
      <c r="G252" t="s" s="4">
        <v>1344</v>
      </c>
    </row>
    <row r="253" ht="45.0" customHeight="true">
      <c r="A253" t="s" s="4">
        <v>1333</v>
      </c>
      <c r="B253" t="s" s="4">
        <v>3507</v>
      </c>
      <c r="C253" t="s" s="4">
        <v>1344</v>
      </c>
      <c r="D253" t="s" s="4">
        <v>1344</v>
      </c>
      <c r="E253" t="s" s="4">
        <v>1344</v>
      </c>
      <c r="F253" t="s" s="4">
        <v>1344</v>
      </c>
      <c r="G253" t="s" s="4">
        <v>1344</v>
      </c>
    </row>
    <row r="254" ht="45.0" customHeight="true">
      <c r="A254" t="s" s="4">
        <v>1336</v>
      </c>
      <c r="B254" t="s" s="4">
        <v>3508</v>
      </c>
      <c r="C254" t="s" s="4">
        <v>1344</v>
      </c>
      <c r="D254" t="s" s="4">
        <v>1344</v>
      </c>
      <c r="E254" t="s" s="4">
        <v>1344</v>
      </c>
      <c r="F254" t="s" s="4">
        <v>1344</v>
      </c>
      <c r="G254" t="s" s="4">
        <v>1344</v>
      </c>
    </row>
    <row r="255" ht="45.0" customHeight="true">
      <c r="A255" t="s" s="4">
        <v>1339</v>
      </c>
      <c r="B255" t="s" s="4">
        <v>3509</v>
      </c>
      <c r="C255" t="s" s="4">
        <v>1344</v>
      </c>
      <c r="D255" t="s" s="4">
        <v>1344</v>
      </c>
      <c r="E255" t="s" s="4">
        <v>1344</v>
      </c>
      <c r="F255" t="s" s="4">
        <v>1344</v>
      </c>
      <c r="G255" t="s" s="4">
        <v>1344</v>
      </c>
    </row>
    <row r="256" ht="45.0" customHeight="true">
      <c r="A256" t="s" s="4">
        <v>1341</v>
      </c>
      <c r="B256" t="s" s="4">
        <v>3510</v>
      </c>
      <c r="C256" t="s" s="4">
        <v>1344</v>
      </c>
      <c r="D256" t="s" s="4">
        <v>1344</v>
      </c>
      <c r="E256" t="s" s="4">
        <v>1344</v>
      </c>
      <c r="F256" t="s" s="4">
        <v>1344</v>
      </c>
      <c r="G256" t="s" s="4">
        <v>1344</v>
      </c>
    </row>
    <row r="257" ht="45.0" customHeight="true">
      <c r="A257" t="s" s="4">
        <v>1345</v>
      </c>
      <c r="B257" t="s" s="4">
        <v>3511</v>
      </c>
      <c r="C257" t="s" s="4">
        <v>1344</v>
      </c>
      <c r="D257" t="s" s="4">
        <v>1344</v>
      </c>
      <c r="E257" t="s" s="4">
        <v>1344</v>
      </c>
      <c r="F257" t="s" s="4">
        <v>1344</v>
      </c>
      <c r="G257" t="s" s="4">
        <v>1344</v>
      </c>
    </row>
    <row r="258" ht="45.0" customHeight="true">
      <c r="A258" t="s" s="4">
        <v>1347</v>
      </c>
      <c r="B258" t="s" s="4">
        <v>3512</v>
      </c>
      <c r="C258" t="s" s="4">
        <v>1344</v>
      </c>
      <c r="D258" t="s" s="4">
        <v>1344</v>
      </c>
      <c r="E258" t="s" s="4">
        <v>1344</v>
      </c>
      <c r="F258" t="s" s="4">
        <v>1344</v>
      </c>
      <c r="G258" t="s" s="4">
        <v>1344</v>
      </c>
    </row>
    <row r="259" ht="45.0" customHeight="true">
      <c r="A259" t="s" s="4">
        <v>1350</v>
      </c>
      <c r="B259" t="s" s="4">
        <v>3513</v>
      </c>
      <c r="C259" t="s" s="4">
        <v>1344</v>
      </c>
      <c r="D259" t="s" s="4">
        <v>1344</v>
      </c>
      <c r="E259" t="s" s="4">
        <v>1344</v>
      </c>
      <c r="F259" t="s" s="4">
        <v>1344</v>
      </c>
      <c r="G259" t="s" s="4">
        <v>1344</v>
      </c>
    </row>
    <row r="260" ht="45.0" customHeight="true">
      <c r="A260" t="s" s="4">
        <v>1353</v>
      </c>
      <c r="B260" t="s" s="4">
        <v>3514</v>
      </c>
      <c r="C260" t="s" s="4">
        <v>1344</v>
      </c>
      <c r="D260" t="s" s="4">
        <v>1344</v>
      </c>
      <c r="E260" t="s" s="4">
        <v>1344</v>
      </c>
      <c r="F260" t="s" s="4">
        <v>1344</v>
      </c>
      <c r="G260" t="s" s="4">
        <v>1344</v>
      </c>
    </row>
    <row r="261" ht="45.0" customHeight="true">
      <c r="A261" t="s" s="4">
        <v>1356</v>
      </c>
      <c r="B261" t="s" s="4">
        <v>3515</v>
      </c>
      <c r="C261" t="s" s="4">
        <v>1344</v>
      </c>
      <c r="D261" t="s" s="4">
        <v>1344</v>
      </c>
      <c r="E261" t="s" s="4">
        <v>1344</v>
      </c>
      <c r="F261" t="s" s="4">
        <v>1344</v>
      </c>
      <c r="G261" t="s" s="4">
        <v>1344</v>
      </c>
    </row>
    <row r="262" ht="45.0" customHeight="true">
      <c r="A262" t="s" s="4">
        <v>1359</v>
      </c>
      <c r="B262" t="s" s="4">
        <v>3516</v>
      </c>
      <c r="C262" t="s" s="4">
        <v>1344</v>
      </c>
      <c r="D262" t="s" s="4">
        <v>1344</v>
      </c>
      <c r="E262" t="s" s="4">
        <v>1344</v>
      </c>
      <c r="F262" t="s" s="4">
        <v>1344</v>
      </c>
      <c r="G262" t="s" s="4">
        <v>1344</v>
      </c>
    </row>
    <row r="263" ht="45.0" customHeight="true">
      <c r="A263" t="s" s="4">
        <v>1362</v>
      </c>
      <c r="B263" t="s" s="4">
        <v>3517</v>
      </c>
      <c r="C263" t="s" s="4">
        <v>1344</v>
      </c>
      <c r="D263" t="s" s="4">
        <v>1344</v>
      </c>
      <c r="E263" t="s" s="4">
        <v>1344</v>
      </c>
      <c r="F263" t="s" s="4">
        <v>1344</v>
      </c>
      <c r="G263" t="s" s="4">
        <v>1344</v>
      </c>
    </row>
    <row r="264" ht="45.0" customHeight="true">
      <c r="A264" t="s" s="4">
        <v>1365</v>
      </c>
      <c r="B264" t="s" s="4">
        <v>3518</v>
      </c>
      <c r="C264" t="s" s="4">
        <v>1344</v>
      </c>
      <c r="D264" t="s" s="4">
        <v>1344</v>
      </c>
      <c r="E264" t="s" s="4">
        <v>1344</v>
      </c>
      <c r="F264" t="s" s="4">
        <v>1344</v>
      </c>
      <c r="G264" t="s" s="4">
        <v>1344</v>
      </c>
    </row>
    <row r="265" ht="45.0" customHeight="true">
      <c r="A265" t="s" s="4">
        <v>1368</v>
      </c>
      <c r="B265" t="s" s="4">
        <v>3519</v>
      </c>
      <c r="C265" t="s" s="4">
        <v>1344</v>
      </c>
      <c r="D265" t="s" s="4">
        <v>1344</v>
      </c>
      <c r="E265" t="s" s="4">
        <v>1344</v>
      </c>
      <c r="F265" t="s" s="4">
        <v>1344</v>
      </c>
      <c r="G265" t="s" s="4">
        <v>1344</v>
      </c>
    </row>
    <row r="266" ht="45.0" customHeight="true">
      <c r="A266" t="s" s="4">
        <v>1370</v>
      </c>
      <c r="B266" t="s" s="4">
        <v>3520</v>
      </c>
      <c r="C266" t="s" s="4">
        <v>1344</v>
      </c>
      <c r="D266" t="s" s="4">
        <v>1344</v>
      </c>
      <c r="E266" t="s" s="4">
        <v>1344</v>
      </c>
      <c r="F266" t="s" s="4">
        <v>1344</v>
      </c>
      <c r="G266" t="s" s="4">
        <v>1344</v>
      </c>
    </row>
    <row r="267" ht="45.0" customHeight="true">
      <c r="A267" t="s" s="4">
        <v>1372</v>
      </c>
      <c r="B267" t="s" s="4">
        <v>3521</v>
      </c>
      <c r="C267" t="s" s="4">
        <v>1344</v>
      </c>
      <c r="D267" t="s" s="4">
        <v>1344</v>
      </c>
      <c r="E267" t="s" s="4">
        <v>1344</v>
      </c>
      <c r="F267" t="s" s="4">
        <v>1344</v>
      </c>
      <c r="G267" t="s" s="4">
        <v>1344</v>
      </c>
    </row>
    <row r="268" ht="45.0" customHeight="true">
      <c r="A268" t="s" s="4">
        <v>1374</v>
      </c>
      <c r="B268" t="s" s="4">
        <v>3522</v>
      </c>
      <c r="C268" t="s" s="4">
        <v>1344</v>
      </c>
      <c r="D268" t="s" s="4">
        <v>1344</v>
      </c>
      <c r="E268" t="s" s="4">
        <v>1344</v>
      </c>
      <c r="F268" t="s" s="4">
        <v>1344</v>
      </c>
      <c r="G268" t="s" s="4">
        <v>1344</v>
      </c>
    </row>
    <row r="269" ht="45.0" customHeight="true">
      <c r="A269" t="s" s="4">
        <v>1377</v>
      </c>
      <c r="B269" t="s" s="4">
        <v>3523</v>
      </c>
      <c r="C269" t="s" s="4">
        <v>1344</v>
      </c>
      <c r="D269" t="s" s="4">
        <v>1344</v>
      </c>
      <c r="E269" t="s" s="4">
        <v>1344</v>
      </c>
      <c r="F269" t="s" s="4">
        <v>1344</v>
      </c>
      <c r="G269" t="s" s="4">
        <v>1344</v>
      </c>
    </row>
    <row r="270" ht="45.0" customHeight="true">
      <c r="A270" t="s" s="4">
        <v>1380</v>
      </c>
      <c r="B270" t="s" s="4">
        <v>3524</v>
      </c>
      <c r="C270" t="s" s="4">
        <v>1344</v>
      </c>
      <c r="D270" t="s" s="4">
        <v>1344</v>
      </c>
      <c r="E270" t="s" s="4">
        <v>1344</v>
      </c>
      <c r="F270" t="s" s="4">
        <v>1344</v>
      </c>
      <c r="G270" t="s" s="4">
        <v>1344</v>
      </c>
    </row>
    <row r="271" ht="45.0" customHeight="true">
      <c r="A271" t="s" s="4">
        <v>1383</v>
      </c>
      <c r="B271" t="s" s="4">
        <v>3525</v>
      </c>
      <c r="C271" t="s" s="4">
        <v>1344</v>
      </c>
      <c r="D271" t="s" s="4">
        <v>1344</v>
      </c>
      <c r="E271" t="s" s="4">
        <v>1344</v>
      </c>
      <c r="F271" t="s" s="4">
        <v>1344</v>
      </c>
      <c r="G271" t="s" s="4">
        <v>1344</v>
      </c>
    </row>
    <row r="272" ht="45.0" customHeight="true">
      <c r="A272" t="s" s="4">
        <v>1386</v>
      </c>
      <c r="B272" t="s" s="4">
        <v>3526</v>
      </c>
      <c r="C272" t="s" s="4">
        <v>1344</v>
      </c>
      <c r="D272" t="s" s="4">
        <v>1344</v>
      </c>
      <c r="E272" t="s" s="4">
        <v>1344</v>
      </c>
      <c r="F272" t="s" s="4">
        <v>1344</v>
      </c>
      <c r="G272" t="s" s="4">
        <v>1344</v>
      </c>
    </row>
    <row r="273" ht="45.0" customHeight="true">
      <c r="A273" t="s" s="4">
        <v>1389</v>
      </c>
      <c r="B273" t="s" s="4">
        <v>3527</v>
      </c>
      <c r="C273" t="s" s="4">
        <v>1344</v>
      </c>
      <c r="D273" t="s" s="4">
        <v>1344</v>
      </c>
      <c r="E273" t="s" s="4">
        <v>1344</v>
      </c>
      <c r="F273" t="s" s="4">
        <v>1344</v>
      </c>
      <c r="G273" t="s" s="4">
        <v>1344</v>
      </c>
    </row>
    <row r="274" ht="45.0" customHeight="true">
      <c r="A274" t="s" s="4">
        <v>1392</v>
      </c>
      <c r="B274" t="s" s="4">
        <v>3528</v>
      </c>
      <c r="C274" t="s" s="4">
        <v>1344</v>
      </c>
      <c r="D274" t="s" s="4">
        <v>1344</v>
      </c>
      <c r="E274" t="s" s="4">
        <v>1344</v>
      </c>
      <c r="F274" t="s" s="4">
        <v>1344</v>
      </c>
      <c r="G274" t="s" s="4">
        <v>1344</v>
      </c>
    </row>
    <row r="275" ht="45.0" customHeight="true">
      <c r="A275" t="s" s="4">
        <v>1394</v>
      </c>
      <c r="B275" t="s" s="4">
        <v>3529</v>
      </c>
      <c r="C275" t="s" s="4">
        <v>1344</v>
      </c>
      <c r="D275" t="s" s="4">
        <v>1344</v>
      </c>
      <c r="E275" t="s" s="4">
        <v>1344</v>
      </c>
      <c r="F275" t="s" s="4">
        <v>1344</v>
      </c>
      <c r="G275" t="s" s="4">
        <v>1344</v>
      </c>
    </row>
    <row r="276" ht="45.0" customHeight="true">
      <c r="A276" t="s" s="4">
        <v>1397</v>
      </c>
      <c r="B276" t="s" s="4">
        <v>3530</v>
      </c>
      <c r="C276" t="s" s="4">
        <v>1344</v>
      </c>
      <c r="D276" t="s" s="4">
        <v>1344</v>
      </c>
      <c r="E276" t="s" s="4">
        <v>1344</v>
      </c>
      <c r="F276" t="s" s="4">
        <v>1344</v>
      </c>
      <c r="G276" t="s" s="4">
        <v>1344</v>
      </c>
    </row>
    <row r="277" ht="45.0" customHeight="true">
      <c r="A277" t="s" s="4">
        <v>1399</v>
      </c>
      <c r="B277" t="s" s="4">
        <v>3531</v>
      </c>
      <c r="C277" t="s" s="4">
        <v>1344</v>
      </c>
      <c r="D277" t="s" s="4">
        <v>1344</v>
      </c>
      <c r="E277" t="s" s="4">
        <v>1344</v>
      </c>
      <c r="F277" t="s" s="4">
        <v>1344</v>
      </c>
      <c r="G277" t="s" s="4">
        <v>1344</v>
      </c>
    </row>
    <row r="278" ht="45.0" customHeight="true">
      <c r="A278" t="s" s="4">
        <v>1401</v>
      </c>
      <c r="B278" t="s" s="4">
        <v>3532</v>
      </c>
      <c r="C278" t="s" s="4">
        <v>1344</v>
      </c>
      <c r="D278" t="s" s="4">
        <v>1344</v>
      </c>
      <c r="E278" t="s" s="4">
        <v>1344</v>
      </c>
      <c r="F278" t="s" s="4">
        <v>1344</v>
      </c>
      <c r="G278" t="s" s="4">
        <v>1344</v>
      </c>
    </row>
    <row r="279" ht="45.0" customHeight="true">
      <c r="A279" t="s" s="4">
        <v>1404</v>
      </c>
      <c r="B279" t="s" s="4">
        <v>3533</v>
      </c>
      <c r="C279" t="s" s="4">
        <v>1344</v>
      </c>
      <c r="D279" t="s" s="4">
        <v>1344</v>
      </c>
      <c r="E279" t="s" s="4">
        <v>1344</v>
      </c>
      <c r="F279" t="s" s="4">
        <v>1344</v>
      </c>
      <c r="G279" t="s" s="4">
        <v>1344</v>
      </c>
    </row>
    <row r="280" ht="45.0" customHeight="true">
      <c r="A280" t="s" s="4">
        <v>1407</v>
      </c>
      <c r="B280" t="s" s="4">
        <v>3534</v>
      </c>
      <c r="C280" t="s" s="4">
        <v>1344</v>
      </c>
      <c r="D280" t="s" s="4">
        <v>1344</v>
      </c>
      <c r="E280" t="s" s="4">
        <v>1344</v>
      </c>
      <c r="F280" t="s" s="4">
        <v>1344</v>
      </c>
      <c r="G280" t="s" s="4">
        <v>1344</v>
      </c>
    </row>
    <row r="281" ht="45.0" customHeight="true">
      <c r="A281" t="s" s="4">
        <v>1410</v>
      </c>
      <c r="B281" t="s" s="4">
        <v>3535</v>
      </c>
      <c r="C281" t="s" s="4">
        <v>1344</v>
      </c>
      <c r="D281" t="s" s="4">
        <v>1344</v>
      </c>
      <c r="E281" t="s" s="4">
        <v>1344</v>
      </c>
      <c r="F281" t="s" s="4">
        <v>1344</v>
      </c>
      <c r="G281" t="s" s="4">
        <v>1344</v>
      </c>
    </row>
    <row r="282" ht="45.0" customHeight="true">
      <c r="A282" t="s" s="4">
        <v>1412</v>
      </c>
      <c r="B282" t="s" s="4">
        <v>3536</v>
      </c>
      <c r="C282" t="s" s="4">
        <v>1344</v>
      </c>
      <c r="D282" t="s" s="4">
        <v>1344</v>
      </c>
      <c r="E282" t="s" s="4">
        <v>1344</v>
      </c>
      <c r="F282" t="s" s="4">
        <v>1344</v>
      </c>
      <c r="G282" t="s" s="4">
        <v>1344</v>
      </c>
    </row>
    <row r="283" ht="45.0" customHeight="true">
      <c r="A283" t="s" s="4">
        <v>1414</v>
      </c>
      <c r="B283" t="s" s="4">
        <v>3537</v>
      </c>
      <c r="C283" t="s" s="4">
        <v>1344</v>
      </c>
      <c r="D283" t="s" s="4">
        <v>1344</v>
      </c>
      <c r="E283" t="s" s="4">
        <v>1344</v>
      </c>
      <c r="F283" t="s" s="4">
        <v>1344</v>
      </c>
      <c r="G283" t="s" s="4">
        <v>1344</v>
      </c>
    </row>
    <row r="284" ht="45.0" customHeight="true">
      <c r="A284" t="s" s="4">
        <v>1416</v>
      </c>
      <c r="B284" t="s" s="4">
        <v>3538</v>
      </c>
      <c r="C284" t="s" s="4">
        <v>1344</v>
      </c>
      <c r="D284" t="s" s="4">
        <v>1344</v>
      </c>
      <c r="E284" t="s" s="4">
        <v>1344</v>
      </c>
      <c r="F284" t="s" s="4">
        <v>1344</v>
      </c>
      <c r="G284" t="s" s="4">
        <v>1344</v>
      </c>
    </row>
    <row r="285" ht="45.0" customHeight="true">
      <c r="A285" t="s" s="4">
        <v>1418</v>
      </c>
      <c r="B285" t="s" s="4">
        <v>3539</v>
      </c>
      <c r="C285" t="s" s="4">
        <v>1344</v>
      </c>
      <c r="D285" t="s" s="4">
        <v>1344</v>
      </c>
      <c r="E285" t="s" s="4">
        <v>1344</v>
      </c>
      <c r="F285" t="s" s="4">
        <v>1344</v>
      </c>
      <c r="G285" t="s" s="4">
        <v>1344</v>
      </c>
    </row>
    <row r="286" ht="45.0" customHeight="true">
      <c r="A286" t="s" s="4">
        <v>1421</v>
      </c>
      <c r="B286" t="s" s="4">
        <v>3540</v>
      </c>
      <c r="C286" t="s" s="4">
        <v>1344</v>
      </c>
      <c r="D286" t="s" s="4">
        <v>1344</v>
      </c>
      <c r="E286" t="s" s="4">
        <v>1344</v>
      </c>
      <c r="F286" t="s" s="4">
        <v>1344</v>
      </c>
      <c r="G286" t="s" s="4">
        <v>1344</v>
      </c>
    </row>
    <row r="287" ht="45.0" customHeight="true">
      <c r="A287" t="s" s="4">
        <v>1423</v>
      </c>
      <c r="B287" t="s" s="4">
        <v>3541</v>
      </c>
      <c r="C287" t="s" s="4">
        <v>1344</v>
      </c>
      <c r="D287" t="s" s="4">
        <v>1344</v>
      </c>
      <c r="E287" t="s" s="4">
        <v>1344</v>
      </c>
      <c r="F287" t="s" s="4">
        <v>1344</v>
      </c>
      <c r="G287" t="s" s="4">
        <v>1344</v>
      </c>
    </row>
    <row r="288" ht="45.0" customHeight="true">
      <c r="A288" t="s" s="4">
        <v>1426</v>
      </c>
      <c r="B288" t="s" s="4">
        <v>3542</v>
      </c>
      <c r="C288" t="s" s="4">
        <v>1344</v>
      </c>
      <c r="D288" t="s" s="4">
        <v>1344</v>
      </c>
      <c r="E288" t="s" s="4">
        <v>1344</v>
      </c>
      <c r="F288" t="s" s="4">
        <v>1344</v>
      </c>
      <c r="G288" t="s" s="4">
        <v>1344</v>
      </c>
    </row>
    <row r="289" ht="45.0" customHeight="true">
      <c r="A289" t="s" s="4">
        <v>1429</v>
      </c>
      <c r="B289" t="s" s="4">
        <v>3543</v>
      </c>
      <c r="C289" t="s" s="4">
        <v>1344</v>
      </c>
      <c r="D289" t="s" s="4">
        <v>1344</v>
      </c>
      <c r="E289" t="s" s="4">
        <v>1344</v>
      </c>
      <c r="F289" t="s" s="4">
        <v>1344</v>
      </c>
      <c r="G289" t="s" s="4">
        <v>1344</v>
      </c>
    </row>
    <row r="290" ht="45.0" customHeight="true">
      <c r="A290" t="s" s="4">
        <v>1431</v>
      </c>
      <c r="B290" t="s" s="4">
        <v>3544</v>
      </c>
      <c r="C290" t="s" s="4">
        <v>1344</v>
      </c>
      <c r="D290" t="s" s="4">
        <v>1344</v>
      </c>
      <c r="E290" t="s" s="4">
        <v>1344</v>
      </c>
      <c r="F290" t="s" s="4">
        <v>1344</v>
      </c>
      <c r="G290" t="s" s="4">
        <v>1344</v>
      </c>
    </row>
    <row r="291" ht="45.0" customHeight="true">
      <c r="A291" t="s" s="4">
        <v>1433</v>
      </c>
      <c r="B291" t="s" s="4">
        <v>3545</v>
      </c>
      <c r="C291" t="s" s="4">
        <v>1344</v>
      </c>
      <c r="D291" t="s" s="4">
        <v>1344</v>
      </c>
      <c r="E291" t="s" s="4">
        <v>1344</v>
      </c>
      <c r="F291" t="s" s="4">
        <v>1344</v>
      </c>
      <c r="G291" t="s" s="4">
        <v>1344</v>
      </c>
    </row>
    <row r="292" ht="45.0" customHeight="true">
      <c r="A292" t="s" s="4">
        <v>1435</v>
      </c>
      <c r="B292" t="s" s="4">
        <v>3546</v>
      </c>
      <c r="C292" t="s" s="4">
        <v>1344</v>
      </c>
      <c r="D292" t="s" s="4">
        <v>1344</v>
      </c>
      <c r="E292" t="s" s="4">
        <v>1344</v>
      </c>
      <c r="F292" t="s" s="4">
        <v>1344</v>
      </c>
      <c r="G292" t="s" s="4">
        <v>1344</v>
      </c>
    </row>
    <row r="293" ht="45.0" customHeight="true">
      <c r="A293" t="s" s="4">
        <v>1439</v>
      </c>
      <c r="B293" t="s" s="4">
        <v>3547</v>
      </c>
      <c r="C293" t="s" s="4">
        <v>1344</v>
      </c>
      <c r="D293" t="s" s="4">
        <v>1344</v>
      </c>
      <c r="E293" t="s" s="4">
        <v>1344</v>
      </c>
      <c r="F293" t="s" s="4">
        <v>1344</v>
      </c>
      <c r="G293" t="s" s="4">
        <v>1344</v>
      </c>
    </row>
    <row r="294" ht="45.0" customHeight="true">
      <c r="A294" t="s" s="4">
        <v>1441</v>
      </c>
      <c r="B294" t="s" s="4">
        <v>3548</v>
      </c>
      <c r="C294" t="s" s="4">
        <v>1344</v>
      </c>
      <c r="D294" t="s" s="4">
        <v>1344</v>
      </c>
      <c r="E294" t="s" s="4">
        <v>1344</v>
      </c>
      <c r="F294" t="s" s="4">
        <v>1344</v>
      </c>
      <c r="G294" t="s" s="4">
        <v>1344</v>
      </c>
    </row>
    <row r="295" ht="45.0" customHeight="true">
      <c r="A295" t="s" s="4">
        <v>1443</v>
      </c>
      <c r="B295" t="s" s="4">
        <v>3549</v>
      </c>
      <c r="C295" t="s" s="4">
        <v>1344</v>
      </c>
      <c r="D295" t="s" s="4">
        <v>1344</v>
      </c>
      <c r="E295" t="s" s="4">
        <v>1344</v>
      </c>
      <c r="F295" t="s" s="4">
        <v>1344</v>
      </c>
      <c r="G295" t="s" s="4">
        <v>1344</v>
      </c>
    </row>
    <row r="296" ht="45.0" customHeight="true">
      <c r="A296" t="s" s="4">
        <v>1445</v>
      </c>
      <c r="B296" t="s" s="4">
        <v>3550</v>
      </c>
      <c r="C296" t="s" s="4">
        <v>1344</v>
      </c>
      <c r="D296" t="s" s="4">
        <v>1344</v>
      </c>
      <c r="E296" t="s" s="4">
        <v>1344</v>
      </c>
      <c r="F296" t="s" s="4">
        <v>1344</v>
      </c>
      <c r="G296" t="s" s="4">
        <v>1344</v>
      </c>
    </row>
    <row r="297" ht="45.0" customHeight="true">
      <c r="A297" t="s" s="4">
        <v>1447</v>
      </c>
      <c r="B297" t="s" s="4">
        <v>3551</v>
      </c>
      <c r="C297" t="s" s="4">
        <v>1344</v>
      </c>
      <c r="D297" t="s" s="4">
        <v>1344</v>
      </c>
      <c r="E297" t="s" s="4">
        <v>1344</v>
      </c>
      <c r="F297" t="s" s="4">
        <v>1344</v>
      </c>
      <c r="G297" t="s" s="4">
        <v>1344</v>
      </c>
    </row>
    <row r="298" ht="45.0" customHeight="true">
      <c r="A298" t="s" s="4">
        <v>1450</v>
      </c>
      <c r="B298" t="s" s="4">
        <v>3552</v>
      </c>
      <c r="C298" t="s" s="4">
        <v>1344</v>
      </c>
      <c r="D298" t="s" s="4">
        <v>1344</v>
      </c>
      <c r="E298" t="s" s="4">
        <v>1344</v>
      </c>
      <c r="F298" t="s" s="4">
        <v>1344</v>
      </c>
      <c r="G298" t="s" s="4">
        <v>1344</v>
      </c>
    </row>
    <row r="299" ht="45.0" customHeight="true">
      <c r="A299" t="s" s="4">
        <v>1452</v>
      </c>
      <c r="B299" t="s" s="4">
        <v>3553</v>
      </c>
      <c r="C299" t="s" s="4">
        <v>1344</v>
      </c>
      <c r="D299" t="s" s="4">
        <v>1344</v>
      </c>
      <c r="E299" t="s" s="4">
        <v>1344</v>
      </c>
      <c r="F299" t="s" s="4">
        <v>1344</v>
      </c>
      <c r="G299" t="s" s="4">
        <v>1344</v>
      </c>
    </row>
    <row r="300" ht="45.0" customHeight="true">
      <c r="A300" t="s" s="4">
        <v>1454</v>
      </c>
      <c r="B300" t="s" s="4">
        <v>3554</v>
      </c>
      <c r="C300" t="s" s="4">
        <v>1344</v>
      </c>
      <c r="D300" t="s" s="4">
        <v>1344</v>
      </c>
      <c r="E300" t="s" s="4">
        <v>1344</v>
      </c>
      <c r="F300" t="s" s="4">
        <v>1344</v>
      </c>
      <c r="G300" t="s" s="4">
        <v>1344</v>
      </c>
    </row>
    <row r="301" ht="45.0" customHeight="true">
      <c r="A301" t="s" s="4">
        <v>1456</v>
      </c>
      <c r="B301" t="s" s="4">
        <v>3555</v>
      </c>
      <c r="C301" t="s" s="4">
        <v>1344</v>
      </c>
      <c r="D301" t="s" s="4">
        <v>1344</v>
      </c>
      <c r="E301" t="s" s="4">
        <v>1344</v>
      </c>
      <c r="F301" t="s" s="4">
        <v>1344</v>
      </c>
      <c r="G301" t="s" s="4">
        <v>1344</v>
      </c>
    </row>
    <row r="302" ht="45.0" customHeight="true">
      <c r="A302" t="s" s="4">
        <v>1459</v>
      </c>
      <c r="B302" t="s" s="4">
        <v>3556</v>
      </c>
      <c r="C302" t="s" s="4">
        <v>1344</v>
      </c>
      <c r="D302" t="s" s="4">
        <v>1344</v>
      </c>
      <c r="E302" t="s" s="4">
        <v>1344</v>
      </c>
      <c r="F302" t="s" s="4">
        <v>1344</v>
      </c>
      <c r="G302" t="s" s="4">
        <v>1344</v>
      </c>
    </row>
    <row r="303" ht="45.0" customHeight="true">
      <c r="A303" t="s" s="4">
        <v>1462</v>
      </c>
      <c r="B303" t="s" s="4">
        <v>3557</v>
      </c>
      <c r="C303" t="s" s="4">
        <v>1344</v>
      </c>
      <c r="D303" t="s" s="4">
        <v>1344</v>
      </c>
      <c r="E303" t="s" s="4">
        <v>1344</v>
      </c>
      <c r="F303" t="s" s="4">
        <v>1344</v>
      </c>
      <c r="G303" t="s" s="4">
        <v>1344</v>
      </c>
    </row>
    <row r="304" ht="45.0" customHeight="true">
      <c r="A304" t="s" s="4">
        <v>1464</v>
      </c>
      <c r="B304" t="s" s="4">
        <v>3558</v>
      </c>
      <c r="C304" t="s" s="4">
        <v>1344</v>
      </c>
      <c r="D304" t="s" s="4">
        <v>1344</v>
      </c>
      <c r="E304" t="s" s="4">
        <v>1344</v>
      </c>
      <c r="F304" t="s" s="4">
        <v>1344</v>
      </c>
      <c r="G304" t="s" s="4">
        <v>1344</v>
      </c>
    </row>
    <row r="305" ht="45.0" customHeight="true">
      <c r="A305" t="s" s="4">
        <v>1466</v>
      </c>
      <c r="B305" t="s" s="4">
        <v>3559</v>
      </c>
      <c r="C305" t="s" s="4">
        <v>1344</v>
      </c>
      <c r="D305" t="s" s="4">
        <v>1344</v>
      </c>
      <c r="E305" t="s" s="4">
        <v>1344</v>
      </c>
      <c r="F305" t="s" s="4">
        <v>1344</v>
      </c>
      <c r="G305" t="s" s="4">
        <v>1344</v>
      </c>
    </row>
    <row r="306" ht="45.0" customHeight="true">
      <c r="A306" t="s" s="4">
        <v>1469</v>
      </c>
      <c r="B306" t="s" s="4">
        <v>3560</v>
      </c>
      <c r="C306" t="s" s="4">
        <v>1344</v>
      </c>
      <c r="D306" t="s" s="4">
        <v>1344</v>
      </c>
      <c r="E306" t="s" s="4">
        <v>1344</v>
      </c>
      <c r="F306" t="s" s="4">
        <v>1344</v>
      </c>
      <c r="G306" t="s" s="4">
        <v>1344</v>
      </c>
    </row>
    <row r="307" ht="45.0" customHeight="true">
      <c r="A307" t="s" s="4">
        <v>1471</v>
      </c>
      <c r="B307" t="s" s="4">
        <v>3561</v>
      </c>
      <c r="C307" t="s" s="4">
        <v>1344</v>
      </c>
      <c r="D307" t="s" s="4">
        <v>1344</v>
      </c>
      <c r="E307" t="s" s="4">
        <v>1344</v>
      </c>
      <c r="F307" t="s" s="4">
        <v>1344</v>
      </c>
      <c r="G307" t="s" s="4">
        <v>1344</v>
      </c>
    </row>
    <row r="308" ht="45.0" customHeight="true">
      <c r="A308" t="s" s="4">
        <v>1473</v>
      </c>
      <c r="B308" t="s" s="4">
        <v>3562</v>
      </c>
      <c r="C308" t="s" s="4">
        <v>1344</v>
      </c>
      <c r="D308" t="s" s="4">
        <v>1344</v>
      </c>
      <c r="E308" t="s" s="4">
        <v>1344</v>
      </c>
      <c r="F308" t="s" s="4">
        <v>1344</v>
      </c>
      <c r="G308" t="s" s="4">
        <v>1344</v>
      </c>
    </row>
    <row r="309" ht="45.0" customHeight="true">
      <c r="A309" t="s" s="4">
        <v>1475</v>
      </c>
      <c r="B309" t="s" s="4">
        <v>3563</v>
      </c>
      <c r="C309" t="s" s="4">
        <v>1344</v>
      </c>
      <c r="D309" t="s" s="4">
        <v>1344</v>
      </c>
      <c r="E309" t="s" s="4">
        <v>1344</v>
      </c>
      <c r="F309" t="s" s="4">
        <v>1344</v>
      </c>
      <c r="G309" t="s" s="4">
        <v>1344</v>
      </c>
    </row>
    <row r="310" ht="45.0" customHeight="true">
      <c r="A310" t="s" s="4">
        <v>1477</v>
      </c>
      <c r="B310" t="s" s="4">
        <v>3564</v>
      </c>
      <c r="C310" t="s" s="4">
        <v>1344</v>
      </c>
      <c r="D310" t="s" s="4">
        <v>1344</v>
      </c>
      <c r="E310" t="s" s="4">
        <v>1344</v>
      </c>
      <c r="F310" t="s" s="4">
        <v>1344</v>
      </c>
      <c r="G310" t="s" s="4">
        <v>1344</v>
      </c>
    </row>
    <row r="311" ht="45.0" customHeight="true">
      <c r="A311" t="s" s="4">
        <v>1479</v>
      </c>
      <c r="B311" t="s" s="4">
        <v>3565</v>
      </c>
      <c r="C311" t="s" s="4">
        <v>1344</v>
      </c>
      <c r="D311" t="s" s="4">
        <v>1344</v>
      </c>
      <c r="E311" t="s" s="4">
        <v>1344</v>
      </c>
      <c r="F311" t="s" s="4">
        <v>1344</v>
      </c>
      <c r="G311" t="s" s="4">
        <v>1344</v>
      </c>
    </row>
    <row r="312" ht="45.0" customHeight="true">
      <c r="A312" t="s" s="4">
        <v>1481</v>
      </c>
      <c r="B312" t="s" s="4">
        <v>3566</v>
      </c>
      <c r="C312" t="s" s="4">
        <v>1344</v>
      </c>
      <c r="D312" t="s" s="4">
        <v>1344</v>
      </c>
      <c r="E312" t="s" s="4">
        <v>1344</v>
      </c>
      <c r="F312" t="s" s="4">
        <v>1344</v>
      </c>
      <c r="G312" t="s" s="4">
        <v>1344</v>
      </c>
    </row>
    <row r="313" ht="45.0" customHeight="true">
      <c r="A313" t="s" s="4">
        <v>1483</v>
      </c>
      <c r="B313" t="s" s="4">
        <v>3567</v>
      </c>
      <c r="C313" t="s" s="4">
        <v>1344</v>
      </c>
      <c r="D313" t="s" s="4">
        <v>1344</v>
      </c>
      <c r="E313" t="s" s="4">
        <v>1344</v>
      </c>
      <c r="F313" t="s" s="4">
        <v>1344</v>
      </c>
      <c r="G313" t="s" s="4">
        <v>1344</v>
      </c>
    </row>
    <row r="314" ht="45.0" customHeight="true">
      <c r="A314" t="s" s="4">
        <v>1485</v>
      </c>
      <c r="B314" t="s" s="4">
        <v>3568</v>
      </c>
      <c r="C314" t="s" s="4">
        <v>1344</v>
      </c>
      <c r="D314" t="s" s="4">
        <v>1344</v>
      </c>
      <c r="E314" t="s" s="4">
        <v>1344</v>
      </c>
      <c r="F314" t="s" s="4">
        <v>1344</v>
      </c>
      <c r="G314" t="s" s="4">
        <v>1344</v>
      </c>
    </row>
    <row r="315" ht="45.0" customHeight="true">
      <c r="A315" t="s" s="4">
        <v>1488</v>
      </c>
      <c r="B315" t="s" s="4">
        <v>3569</v>
      </c>
      <c r="C315" t="s" s="4">
        <v>1344</v>
      </c>
      <c r="D315" t="s" s="4">
        <v>1344</v>
      </c>
      <c r="E315" t="s" s="4">
        <v>1344</v>
      </c>
      <c r="F315" t="s" s="4">
        <v>1344</v>
      </c>
      <c r="G315" t="s" s="4">
        <v>1344</v>
      </c>
    </row>
    <row r="316" ht="45.0" customHeight="true">
      <c r="A316" t="s" s="4">
        <v>1490</v>
      </c>
      <c r="B316" t="s" s="4">
        <v>3570</v>
      </c>
      <c r="C316" t="s" s="4">
        <v>1344</v>
      </c>
      <c r="D316" t="s" s="4">
        <v>1344</v>
      </c>
      <c r="E316" t="s" s="4">
        <v>1344</v>
      </c>
      <c r="F316" t="s" s="4">
        <v>1344</v>
      </c>
      <c r="G316" t="s" s="4">
        <v>1344</v>
      </c>
    </row>
    <row r="317" ht="45.0" customHeight="true">
      <c r="A317" t="s" s="4">
        <v>1493</v>
      </c>
      <c r="B317" t="s" s="4">
        <v>3571</v>
      </c>
      <c r="C317" t="s" s="4">
        <v>1344</v>
      </c>
      <c r="D317" t="s" s="4">
        <v>1344</v>
      </c>
      <c r="E317" t="s" s="4">
        <v>1344</v>
      </c>
      <c r="F317" t="s" s="4">
        <v>1344</v>
      </c>
      <c r="G317" t="s" s="4">
        <v>1344</v>
      </c>
    </row>
    <row r="318" ht="45.0" customHeight="true">
      <c r="A318" t="s" s="4">
        <v>1496</v>
      </c>
      <c r="B318" t="s" s="4">
        <v>3572</v>
      </c>
      <c r="C318" t="s" s="4">
        <v>1344</v>
      </c>
      <c r="D318" t="s" s="4">
        <v>1344</v>
      </c>
      <c r="E318" t="s" s="4">
        <v>1344</v>
      </c>
      <c r="F318" t="s" s="4">
        <v>1344</v>
      </c>
      <c r="G318" t="s" s="4">
        <v>1344</v>
      </c>
    </row>
    <row r="319" ht="45.0" customHeight="true">
      <c r="A319" t="s" s="4">
        <v>1499</v>
      </c>
      <c r="B319" t="s" s="4">
        <v>3573</v>
      </c>
      <c r="C319" t="s" s="4">
        <v>1344</v>
      </c>
      <c r="D319" t="s" s="4">
        <v>1344</v>
      </c>
      <c r="E319" t="s" s="4">
        <v>1344</v>
      </c>
      <c r="F319" t="s" s="4">
        <v>1344</v>
      </c>
      <c r="G319" t="s" s="4">
        <v>1344</v>
      </c>
    </row>
    <row r="320" ht="45.0" customHeight="true">
      <c r="A320" t="s" s="4">
        <v>1501</v>
      </c>
      <c r="B320" t="s" s="4">
        <v>3574</v>
      </c>
      <c r="C320" t="s" s="4">
        <v>1344</v>
      </c>
      <c r="D320" t="s" s="4">
        <v>1344</v>
      </c>
      <c r="E320" t="s" s="4">
        <v>1344</v>
      </c>
      <c r="F320" t="s" s="4">
        <v>1344</v>
      </c>
      <c r="G320" t="s" s="4">
        <v>1344</v>
      </c>
    </row>
    <row r="321" ht="45.0" customHeight="true">
      <c r="A321" t="s" s="4">
        <v>1503</v>
      </c>
      <c r="B321" t="s" s="4">
        <v>3575</v>
      </c>
      <c r="C321" t="s" s="4">
        <v>1344</v>
      </c>
      <c r="D321" t="s" s="4">
        <v>1344</v>
      </c>
      <c r="E321" t="s" s="4">
        <v>1344</v>
      </c>
      <c r="F321" t="s" s="4">
        <v>1344</v>
      </c>
      <c r="G321" t="s" s="4">
        <v>1344</v>
      </c>
    </row>
    <row r="322" ht="45.0" customHeight="true">
      <c r="A322" t="s" s="4">
        <v>1505</v>
      </c>
      <c r="B322" t="s" s="4">
        <v>3576</v>
      </c>
      <c r="C322" t="s" s="4">
        <v>1344</v>
      </c>
      <c r="D322" t="s" s="4">
        <v>1344</v>
      </c>
      <c r="E322" t="s" s="4">
        <v>1344</v>
      </c>
      <c r="F322" t="s" s="4">
        <v>1344</v>
      </c>
      <c r="G322" t="s" s="4">
        <v>1344</v>
      </c>
    </row>
    <row r="323" ht="45.0" customHeight="true">
      <c r="A323" t="s" s="4">
        <v>1507</v>
      </c>
      <c r="B323" t="s" s="4">
        <v>3577</v>
      </c>
      <c r="C323" t="s" s="4">
        <v>1344</v>
      </c>
      <c r="D323" t="s" s="4">
        <v>1344</v>
      </c>
      <c r="E323" t="s" s="4">
        <v>1344</v>
      </c>
      <c r="F323" t="s" s="4">
        <v>1344</v>
      </c>
      <c r="G323" t="s" s="4">
        <v>1344</v>
      </c>
    </row>
    <row r="324" ht="45.0" customHeight="true">
      <c r="A324" t="s" s="4">
        <v>1509</v>
      </c>
      <c r="B324" t="s" s="4">
        <v>3578</v>
      </c>
      <c r="C324" t="s" s="4">
        <v>1344</v>
      </c>
      <c r="D324" t="s" s="4">
        <v>1344</v>
      </c>
      <c r="E324" t="s" s="4">
        <v>1344</v>
      </c>
      <c r="F324" t="s" s="4">
        <v>1344</v>
      </c>
      <c r="G324" t="s" s="4">
        <v>1344</v>
      </c>
    </row>
    <row r="325" ht="45.0" customHeight="true">
      <c r="A325" t="s" s="4">
        <v>1511</v>
      </c>
      <c r="B325" t="s" s="4">
        <v>3579</v>
      </c>
      <c r="C325" t="s" s="4">
        <v>1344</v>
      </c>
      <c r="D325" t="s" s="4">
        <v>1344</v>
      </c>
      <c r="E325" t="s" s="4">
        <v>1344</v>
      </c>
      <c r="F325" t="s" s="4">
        <v>1344</v>
      </c>
      <c r="G325" t="s" s="4">
        <v>1344</v>
      </c>
    </row>
    <row r="326" ht="45.0" customHeight="true">
      <c r="A326" t="s" s="4">
        <v>1513</v>
      </c>
      <c r="B326" t="s" s="4">
        <v>3580</v>
      </c>
      <c r="C326" t="s" s="4">
        <v>1344</v>
      </c>
      <c r="D326" t="s" s="4">
        <v>1344</v>
      </c>
      <c r="E326" t="s" s="4">
        <v>1344</v>
      </c>
      <c r="F326" t="s" s="4">
        <v>1344</v>
      </c>
      <c r="G326" t="s" s="4">
        <v>1344</v>
      </c>
    </row>
    <row r="327" ht="45.0" customHeight="true">
      <c r="A327" t="s" s="4">
        <v>1515</v>
      </c>
      <c r="B327" t="s" s="4">
        <v>3581</v>
      </c>
      <c r="C327" t="s" s="4">
        <v>1344</v>
      </c>
      <c r="D327" t="s" s="4">
        <v>1344</v>
      </c>
      <c r="E327" t="s" s="4">
        <v>1344</v>
      </c>
      <c r="F327" t="s" s="4">
        <v>1344</v>
      </c>
      <c r="G327" t="s" s="4">
        <v>1344</v>
      </c>
    </row>
    <row r="328" ht="45.0" customHeight="true">
      <c r="A328" t="s" s="4">
        <v>1517</v>
      </c>
      <c r="B328" t="s" s="4">
        <v>3582</v>
      </c>
      <c r="C328" t="s" s="4">
        <v>1344</v>
      </c>
      <c r="D328" t="s" s="4">
        <v>1344</v>
      </c>
      <c r="E328" t="s" s="4">
        <v>1344</v>
      </c>
      <c r="F328" t="s" s="4">
        <v>1344</v>
      </c>
      <c r="G328" t="s" s="4">
        <v>1344</v>
      </c>
    </row>
    <row r="329" ht="45.0" customHeight="true">
      <c r="A329" t="s" s="4">
        <v>1519</v>
      </c>
      <c r="B329" t="s" s="4">
        <v>3583</v>
      </c>
      <c r="C329" t="s" s="4">
        <v>1344</v>
      </c>
      <c r="D329" t="s" s="4">
        <v>1344</v>
      </c>
      <c r="E329" t="s" s="4">
        <v>1344</v>
      </c>
      <c r="F329" t="s" s="4">
        <v>1344</v>
      </c>
      <c r="G329" t="s" s="4">
        <v>1344</v>
      </c>
    </row>
    <row r="330" ht="45.0" customHeight="true">
      <c r="A330" t="s" s="4">
        <v>1521</v>
      </c>
      <c r="B330" t="s" s="4">
        <v>3584</v>
      </c>
      <c r="C330" t="s" s="4">
        <v>1344</v>
      </c>
      <c r="D330" t="s" s="4">
        <v>1344</v>
      </c>
      <c r="E330" t="s" s="4">
        <v>1344</v>
      </c>
      <c r="F330" t="s" s="4">
        <v>1344</v>
      </c>
      <c r="G330" t="s" s="4">
        <v>1344</v>
      </c>
    </row>
    <row r="331" ht="45.0" customHeight="true">
      <c r="A331" t="s" s="4">
        <v>1523</v>
      </c>
      <c r="B331" t="s" s="4">
        <v>3585</v>
      </c>
      <c r="C331" t="s" s="4">
        <v>1344</v>
      </c>
      <c r="D331" t="s" s="4">
        <v>1344</v>
      </c>
      <c r="E331" t="s" s="4">
        <v>1344</v>
      </c>
      <c r="F331" t="s" s="4">
        <v>1344</v>
      </c>
      <c r="G331" t="s" s="4">
        <v>1344</v>
      </c>
    </row>
    <row r="332" ht="45.0" customHeight="true">
      <c r="A332" t="s" s="4">
        <v>1525</v>
      </c>
      <c r="B332" t="s" s="4">
        <v>3586</v>
      </c>
      <c r="C332" t="s" s="4">
        <v>1344</v>
      </c>
      <c r="D332" t="s" s="4">
        <v>1344</v>
      </c>
      <c r="E332" t="s" s="4">
        <v>1344</v>
      </c>
      <c r="F332" t="s" s="4">
        <v>1344</v>
      </c>
      <c r="G332" t="s" s="4">
        <v>1344</v>
      </c>
    </row>
    <row r="333" ht="45.0" customHeight="true">
      <c r="A333" t="s" s="4">
        <v>1527</v>
      </c>
      <c r="B333" t="s" s="4">
        <v>3587</v>
      </c>
      <c r="C333" t="s" s="4">
        <v>1344</v>
      </c>
      <c r="D333" t="s" s="4">
        <v>1344</v>
      </c>
      <c r="E333" t="s" s="4">
        <v>1344</v>
      </c>
      <c r="F333" t="s" s="4">
        <v>1344</v>
      </c>
      <c r="G333" t="s" s="4">
        <v>1344</v>
      </c>
    </row>
    <row r="334" ht="45.0" customHeight="true">
      <c r="A334" t="s" s="4">
        <v>1529</v>
      </c>
      <c r="B334" t="s" s="4">
        <v>3588</v>
      </c>
      <c r="C334" t="s" s="4">
        <v>1344</v>
      </c>
      <c r="D334" t="s" s="4">
        <v>1344</v>
      </c>
      <c r="E334" t="s" s="4">
        <v>1344</v>
      </c>
      <c r="F334" t="s" s="4">
        <v>1344</v>
      </c>
      <c r="G334" t="s" s="4">
        <v>1344</v>
      </c>
    </row>
    <row r="335" ht="45.0" customHeight="true">
      <c r="A335" t="s" s="4">
        <v>1531</v>
      </c>
      <c r="B335" t="s" s="4">
        <v>3589</v>
      </c>
      <c r="C335" t="s" s="4">
        <v>1344</v>
      </c>
      <c r="D335" t="s" s="4">
        <v>1344</v>
      </c>
      <c r="E335" t="s" s="4">
        <v>1344</v>
      </c>
      <c r="F335" t="s" s="4">
        <v>1344</v>
      </c>
      <c r="G335" t="s" s="4">
        <v>1344</v>
      </c>
    </row>
    <row r="336" ht="45.0" customHeight="true">
      <c r="A336" t="s" s="4">
        <v>1533</v>
      </c>
      <c r="B336" t="s" s="4">
        <v>3590</v>
      </c>
      <c r="C336" t="s" s="4">
        <v>1344</v>
      </c>
      <c r="D336" t="s" s="4">
        <v>1344</v>
      </c>
      <c r="E336" t="s" s="4">
        <v>1344</v>
      </c>
      <c r="F336" t="s" s="4">
        <v>1344</v>
      </c>
      <c r="G336" t="s" s="4">
        <v>1344</v>
      </c>
    </row>
    <row r="337" ht="45.0" customHeight="true">
      <c r="A337" t="s" s="4">
        <v>1535</v>
      </c>
      <c r="B337" t="s" s="4">
        <v>3591</v>
      </c>
      <c r="C337" t="s" s="4">
        <v>1344</v>
      </c>
      <c r="D337" t="s" s="4">
        <v>1344</v>
      </c>
      <c r="E337" t="s" s="4">
        <v>1344</v>
      </c>
      <c r="F337" t="s" s="4">
        <v>1344</v>
      </c>
      <c r="G337" t="s" s="4">
        <v>1344</v>
      </c>
    </row>
    <row r="338" ht="45.0" customHeight="true">
      <c r="A338" t="s" s="4">
        <v>1537</v>
      </c>
      <c r="B338" t="s" s="4">
        <v>3592</v>
      </c>
      <c r="C338" t="s" s="4">
        <v>1344</v>
      </c>
      <c r="D338" t="s" s="4">
        <v>1344</v>
      </c>
      <c r="E338" t="s" s="4">
        <v>1344</v>
      </c>
      <c r="F338" t="s" s="4">
        <v>1344</v>
      </c>
      <c r="G338" t="s" s="4">
        <v>1344</v>
      </c>
    </row>
    <row r="339" ht="45.0" customHeight="true">
      <c r="A339" t="s" s="4">
        <v>1540</v>
      </c>
      <c r="B339" t="s" s="4">
        <v>3593</v>
      </c>
      <c r="C339" t="s" s="4">
        <v>1344</v>
      </c>
      <c r="D339" t="s" s="4">
        <v>1344</v>
      </c>
      <c r="E339" t="s" s="4">
        <v>1344</v>
      </c>
      <c r="F339" t="s" s="4">
        <v>1344</v>
      </c>
      <c r="G339" t="s" s="4">
        <v>1344</v>
      </c>
    </row>
    <row r="340" ht="45.0" customHeight="true">
      <c r="A340" t="s" s="4">
        <v>1542</v>
      </c>
      <c r="B340" t="s" s="4">
        <v>3594</v>
      </c>
      <c r="C340" t="s" s="4">
        <v>1344</v>
      </c>
      <c r="D340" t="s" s="4">
        <v>1344</v>
      </c>
      <c r="E340" t="s" s="4">
        <v>1344</v>
      </c>
      <c r="F340" t="s" s="4">
        <v>1344</v>
      </c>
      <c r="G340" t="s" s="4">
        <v>1344</v>
      </c>
    </row>
    <row r="341" ht="45.0" customHeight="true">
      <c r="A341" t="s" s="4">
        <v>1544</v>
      </c>
      <c r="B341" t="s" s="4">
        <v>3595</v>
      </c>
      <c r="C341" t="s" s="4">
        <v>1344</v>
      </c>
      <c r="D341" t="s" s="4">
        <v>1344</v>
      </c>
      <c r="E341" t="s" s="4">
        <v>1344</v>
      </c>
      <c r="F341" t="s" s="4">
        <v>1344</v>
      </c>
      <c r="G341" t="s" s="4">
        <v>1344</v>
      </c>
    </row>
    <row r="342" ht="45.0" customHeight="true">
      <c r="A342" t="s" s="4">
        <v>1546</v>
      </c>
      <c r="B342" t="s" s="4">
        <v>3596</v>
      </c>
      <c r="C342" t="s" s="4">
        <v>1344</v>
      </c>
      <c r="D342" t="s" s="4">
        <v>1344</v>
      </c>
      <c r="E342" t="s" s="4">
        <v>1344</v>
      </c>
      <c r="F342" t="s" s="4">
        <v>1344</v>
      </c>
      <c r="G342" t="s" s="4">
        <v>1344</v>
      </c>
    </row>
    <row r="343" ht="45.0" customHeight="true">
      <c r="A343" t="s" s="4">
        <v>1548</v>
      </c>
      <c r="B343" t="s" s="4">
        <v>3597</v>
      </c>
      <c r="C343" t="s" s="4">
        <v>1344</v>
      </c>
      <c r="D343" t="s" s="4">
        <v>1344</v>
      </c>
      <c r="E343" t="s" s="4">
        <v>1344</v>
      </c>
      <c r="F343" t="s" s="4">
        <v>1344</v>
      </c>
      <c r="G343" t="s" s="4">
        <v>1344</v>
      </c>
    </row>
    <row r="344" ht="45.0" customHeight="true">
      <c r="A344" t="s" s="4">
        <v>1551</v>
      </c>
      <c r="B344" t="s" s="4">
        <v>3598</v>
      </c>
      <c r="C344" t="s" s="4">
        <v>1344</v>
      </c>
      <c r="D344" t="s" s="4">
        <v>1344</v>
      </c>
      <c r="E344" t="s" s="4">
        <v>1344</v>
      </c>
      <c r="F344" t="s" s="4">
        <v>1344</v>
      </c>
      <c r="G344" t="s" s="4">
        <v>1344</v>
      </c>
    </row>
    <row r="345" ht="45.0" customHeight="true">
      <c r="A345" t="s" s="4">
        <v>1553</v>
      </c>
      <c r="B345" t="s" s="4">
        <v>3599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1555</v>
      </c>
      <c r="B346" t="s" s="4">
        <v>3600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1557</v>
      </c>
      <c r="B347" t="s" s="4">
        <v>3601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1559</v>
      </c>
      <c r="B348" t="s" s="4">
        <v>3602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1561</v>
      </c>
      <c r="B349" t="s" s="4">
        <v>3603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1563</v>
      </c>
      <c r="B350" t="s" s="4">
        <v>3604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1565</v>
      </c>
      <c r="B351" t="s" s="4">
        <v>3605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1567</v>
      </c>
      <c r="B352" t="s" s="4">
        <v>3606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1571</v>
      </c>
      <c r="B353" t="s" s="4">
        <v>3607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1573</v>
      </c>
      <c r="B354" t="s" s="4">
        <v>3608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1576</v>
      </c>
      <c r="B355" t="s" s="4">
        <v>3609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1581</v>
      </c>
      <c r="B356" t="s" s="4">
        <v>3610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1583</v>
      </c>
      <c r="B357" t="s" s="4">
        <v>3611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1585</v>
      </c>
      <c r="B358" t="s" s="4">
        <v>3612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1587</v>
      </c>
      <c r="B359" t="s" s="4">
        <v>3613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1589</v>
      </c>
      <c r="B360" t="s" s="4">
        <v>3614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1591</v>
      </c>
      <c r="B361" t="s" s="4">
        <v>3615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1594</v>
      </c>
      <c r="B362" t="s" s="4">
        <v>3616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1596</v>
      </c>
      <c r="B363" t="s" s="4">
        <v>3617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1598</v>
      </c>
      <c r="B364" t="s" s="4">
        <v>3618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1600</v>
      </c>
      <c r="B365" t="s" s="4">
        <v>3619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1603</v>
      </c>
      <c r="B366" t="s" s="4">
        <v>3620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1605</v>
      </c>
      <c r="B367" t="s" s="4">
        <v>3621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1608</v>
      </c>
      <c r="B368" t="s" s="4">
        <v>3622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1611</v>
      </c>
      <c r="B369" t="s" s="4">
        <v>3623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1614</v>
      </c>
      <c r="B370" t="s" s="4">
        <v>3624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1617</v>
      </c>
      <c r="B371" t="s" s="4">
        <v>3625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1619</v>
      </c>
      <c r="B372" t="s" s="4">
        <v>3626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1621</v>
      </c>
      <c r="B373" t="s" s="4">
        <v>3627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1623</v>
      </c>
      <c r="B374" t="s" s="4">
        <v>3628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1625</v>
      </c>
      <c r="B375" t="s" s="4">
        <v>3629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1627</v>
      </c>
      <c r="B376" t="s" s="4">
        <v>3630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1629</v>
      </c>
      <c r="B377" t="s" s="4">
        <v>3631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1631</v>
      </c>
      <c r="B378" t="s" s="4">
        <v>3632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1634</v>
      </c>
      <c r="B379" t="s" s="4">
        <v>3633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1636</v>
      </c>
      <c r="B380" t="s" s="4">
        <v>3634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1639</v>
      </c>
      <c r="B381" t="s" s="4">
        <v>3635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1641</v>
      </c>
      <c r="B382" t="s" s="4">
        <v>3636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1643</v>
      </c>
      <c r="B383" t="s" s="4">
        <v>3637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1645</v>
      </c>
      <c r="B384" t="s" s="4">
        <v>3638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1647</v>
      </c>
      <c r="B385" t="s" s="4">
        <v>3639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1650</v>
      </c>
      <c r="B386" t="s" s="4">
        <v>3640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1652</v>
      </c>
      <c r="B387" t="s" s="4">
        <v>3641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1655</v>
      </c>
      <c r="B388" t="s" s="4">
        <v>3642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1657</v>
      </c>
      <c r="B389" t="s" s="4">
        <v>3643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37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792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3644</v>
      </c>
      <c r="D2" t="s">
        <v>3645</v>
      </c>
      <c r="E2" t="s">
        <v>3646</v>
      </c>
      <c r="F2" t="s">
        <v>3647</v>
      </c>
      <c r="G2" t="s">
        <v>3648</v>
      </c>
    </row>
    <row r="3">
      <c r="A3" t="s" s="1">
        <v>1674</v>
      </c>
      <c r="B3" s="1"/>
      <c r="C3" t="s" s="1">
        <v>3649</v>
      </c>
      <c r="D3" t="s" s="1">
        <v>3650</v>
      </c>
      <c r="E3" t="s" s="1">
        <v>3651</v>
      </c>
      <c r="F3" t="s" s="1">
        <v>3652</v>
      </c>
      <c r="G3" t="s" s="1">
        <v>3653</v>
      </c>
    </row>
    <row r="4" ht="45.0" customHeight="true">
      <c r="A4" t="s" s="4">
        <v>95</v>
      </c>
      <c r="B4" t="s" s="4">
        <v>3654</v>
      </c>
      <c r="C4" t="s" s="4">
        <v>3655</v>
      </c>
      <c r="D4" t="s" s="4">
        <v>3656</v>
      </c>
      <c r="E4" t="s" s="4">
        <v>3656</v>
      </c>
      <c r="F4" t="s" s="4">
        <v>93</v>
      </c>
      <c r="G4" t="s" s="4">
        <v>3657</v>
      </c>
    </row>
    <row r="5" ht="45.0" customHeight="true">
      <c r="A5" t="s" s="4">
        <v>107</v>
      </c>
      <c r="B5" t="s" s="4">
        <v>3658</v>
      </c>
      <c r="C5" t="s" s="4">
        <v>3655</v>
      </c>
      <c r="D5" t="s" s="4">
        <v>3659</v>
      </c>
      <c r="E5" t="s" s="4">
        <v>3659</v>
      </c>
      <c r="F5" t="s" s="4">
        <v>93</v>
      </c>
      <c r="G5" t="s" s="4">
        <v>3657</v>
      </c>
    </row>
    <row r="6" ht="45.0" customHeight="true">
      <c r="A6" t="s" s="4">
        <v>107</v>
      </c>
      <c r="B6" t="s" s="4">
        <v>3660</v>
      </c>
      <c r="C6" t="s" s="4">
        <v>3661</v>
      </c>
      <c r="D6" t="s" s="4">
        <v>3662</v>
      </c>
      <c r="E6" t="s" s="4">
        <v>3662</v>
      </c>
      <c r="F6" t="s" s="4">
        <v>93</v>
      </c>
      <c r="G6" t="s" s="4">
        <v>3663</v>
      </c>
    </row>
    <row r="7" ht="45.0" customHeight="true">
      <c r="A7" t="s" s="4">
        <v>114</v>
      </c>
      <c r="B7" t="s" s="4">
        <v>3664</v>
      </c>
      <c r="C7" t="s" s="4">
        <v>3655</v>
      </c>
      <c r="D7" t="s" s="4">
        <v>3665</v>
      </c>
      <c r="E7" t="s" s="4">
        <v>3665</v>
      </c>
      <c r="F7" t="s" s="4">
        <v>93</v>
      </c>
      <c r="G7" t="s" s="4">
        <v>3657</v>
      </c>
    </row>
    <row r="8" ht="45.0" customHeight="true">
      <c r="A8" t="s" s="4">
        <v>114</v>
      </c>
      <c r="B8" t="s" s="4">
        <v>3666</v>
      </c>
      <c r="C8" t="s" s="4">
        <v>3661</v>
      </c>
      <c r="D8" t="s" s="4">
        <v>3662</v>
      </c>
      <c r="E8" t="s" s="4">
        <v>3662</v>
      </c>
      <c r="F8" t="s" s="4">
        <v>93</v>
      </c>
      <c r="G8" t="s" s="4">
        <v>3663</v>
      </c>
    </row>
    <row r="9" ht="45.0" customHeight="true">
      <c r="A9" t="s" s="4">
        <v>119</v>
      </c>
      <c r="B9" t="s" s="4">
        <v>3667</v>
      </c>
      <c r="C9" t="s" s="4">
        <v>3655</v>
      </c>
      <c r="D9" t="s" s="4">
        <v>3668</v>
      </c>
      <c r="E9" t="s" s="4">
        <v>3668</v>
      </c>
      <c r="F9" t="s" s="4">
        <v>93</v>
      </c>
      <c r="G9" t="s" s="4">
        <v>3657</v>
      </c>
    </row>
    <row r="10" ht="45.0" customHeight="true">
      <c r="A10" t="s" s="4">
        <v>119</v>
      </c>
      <c r="B10" t="s" s="4">
        <v>3669</v>
      </c>
      <c r="C10" t="s" s="4">
        <v>3661</v>
      </c>
      <c r="D10" t="s" s="4">
        <v>3662</v>
      </c>
      <c r="E10" t="s" s="4">
        <v>3662</v>
      </c>
      <c r="F10" t="s" s="4">
        <v>93</v>
      </c>
      <c r="G10" t="s" s="4">
        <v>3663</v>
      </c>
    </row>
    <row r="11" ht="45.0" customHeight="true">
      <c r="A11" t="s" s="4">
        <v>125</v>
      </c>
      <c r="B11" t="s" s="4">
        <v>3670</v>
      </c>
      <c r="C11" t="s" s="4">
        <v>3655</v>
      </c>
      <c r="D11" t="s" s="4">
        <v>3671</v>
      </c>
      <c r="E11" t="s" s="4">
        <v>3671</v>
      </c>
      <c r="F11" t="s" s="4">
        <v>93</v>
      </c>
      <c r="G11" t="s" s="4">
        <v>3657</v>
      </c>
    </row>
    <row r="12" ht="45.0" customHeight="true">
      <c r="A12" t="s" s="4">
        <v>125</v>
      </c>
      <c r="B12" t="s" s="4">
        <v>3672</v>
      </c>
      <c r="C12" t="s" s="4">
        <v>3661</v>
      </c>
      <c r="D12" t="s" s="4">
        <v>3662</v>
      </c>
      <c r="E12" t="s" s="4">
        <v>3662</v>
      </c>
      <c r="F12" t="s" s="4">
        <v>93</v>
      </c>
      <c r="G12" t="s" s="4">
        <v>3663</v>
      </c>
    </row>
    <row r="13" ht="45.0" customHeight="true">
      <c r="A13" t="s" s="4">
        <v>131</v>
      </c>
      <c r="B13" t="s" s="4">
        <v>3673</v>
      </c>
      <c r="C13" t="s" s="4">
        <v>3655</v>
      </c>
      <c r="D13" t="s" s="4">
        <v>3665</v>
      </c>
      <c r="E13" t="s" s="4">
        <v>3665</v>
      </c>
      <c r="F13" t="s" s="4">
        <v>93</v>
      </c>
      <c r="G13" t="s" s="4">
        <v>3657</v>
      </c>
    </row>
    <row r="14" ht="45.0" customHeight="true">
      <c r="A14" t="s" s="4">
        <v>131</v>
      </c>
      <c r="B14" t="s" s="4">
        <v>3674</v>
      </c>
      <c r="C14" t="s" s="4">
        <v>3661</v>
      </c>
      <c r="D14" t="s" s="4">
        <v>3662</v>
      </c>
      <c r="E14" t="s" s="4">
        <v>3662</v>
      </c>
      <c r="F14" t="s" s="4">
        <v>93</v>
      </c>
      <c r="G14" t="s" s="4">
        <v>3663</v>
      </c>
    </row>
    <row r="15" ht="45.0" customHeight="true">
      <c r="A15" t="s" s="4">
        <v>137</v>
      </c>
      <c r="B15" t="s" s="4">
        <v>3675</v>
      </c>
      <c r="C15" t="s" s="4">
        <v>3655</v>
      </c>
      <c r="D15" t="s" s="4">
        <v>3665</v>
      </c>
      <c r="E15" t="s" s="4">
        <v>3665</v>
      </c>
      <c r="F15" t="s" s="4">
        <v>93</v>
      </c>
      <c r="G15" t="s" s="4">
        <v>3657</v>
      </c>
    </row>
    <row r="16" ht="45.0" customHeight="true">
      <c r="A16" t="s" s="4">
        <v>137</v>
      </c>
      <c r="B16" t="s" s="4">
        <v>3676</v>
      </c>
      <c r="C16" t="s" s="4">
        <v>3661</v>
      </c>
      <c r="D16" t="s" s="4">
        <v>3662</v>
      </c>
      <c r="E16" t="s" s="4">
        <v>3662</v>
      </c>
      <c r="F16" t="s" s="4">
        <v>93</v>
      </c>
      <c r="G16" t="s" s="4">
        <v>3663</v>
      </c>
    </row>
    <row r="17" ht="45.0" customHeight="true">
      <c r="A17" t="s" s="4">
        <v>142</v>
      </c>
      <c r="B17" t="s" s="4">
        <v>3677</v>
      </c>
      <c r="C17" t="s" s="4">
        <v>3655</v>
      </c>
      <c r="D17" t="s" s="4">
        <v>3659</v>
      </c>
      <c r="E17" t="s" s="4">
        <v>3659</v>
      </c>
      <c r="F17" t="s" s="4">
        <v>93</v>
      </c>
      <c r="G17" t="s" s="4">
        <v>3657</v>
      </c>
    </row>
    <row r="18" ht="45.0" customHeight="true">
      <c r="A18" t="s" s="4">
        <v>142</v>
      </c>
      <c r="B18" t="s" s="4">
        <v>3678</v>
      </c>
      <c r="C18" t="s" s="4">
        <v>3661</v>
      </c>
      <c r="D18" t="s" s="4">
        <v>3662</v>
      </c>
      <c r="E18" t="s" s="4">
        <v>3662</v>
      </c>
      <c r="F18" t="s" s="4">
        <v>93</v>
      </c>
      <c r="G18" t="s" s="4">
        <v>3663</v>
      </c>
    </row>
    <row r="19" ht="45.0" customHeight="true">
      <c r="A19" t="s" s="4">
        <v>152</v>
      </c>
      <c r="B19" t="s" s="4">
        <v>3679</v>
      </c>
      <c r="C19" t="s" s="4">
        <v>3655</v>
      </c>
      <c r="D19" t="s" s="4">
        <v>3680</v>
      </c>
      <c r="E19" t="s" s="4">
        <v>3680</v>
      </c>
      <c r="F19" t="s" s="4">
        <v>93</v>
      </c>
      <c r="G19" t="s" s="4">
        <v>3657</v>
      </c>
    </row>
    <row r="20" ht="45.0" customHeight="true">
      <c r="A20" t="s" s="4">
        <v>159</v>
      </c>
      <c r="B20" t="s" s="4">
        <v>3681</v>
      </c>
      <c r="C20" t="s" s="4">
        <v>3655</v>
      </c>
      <c r="D20" t="s" s="4">
        <v>3680</v>
      </c>
      <c r="E20" t="s" s="4">
        <v>3680</v>
      </c>
      <c r="F20" t="s" s="4">
        <v>93</v>
      </c>
      <c r="G20" t="s" s="4">
        <v>3657</v>
      </c>
    </row>
    <row r="21" ht="45.0" customHeight="true">
      <c r="A21" t="s" s="4">
        <v>164</v>
      </c>
      <c r="B21" t="s" s="4">
        <v>3682</v>
      </c>
      <c r="C21" t="s" s="4">
        <v>3655</v>
      </c>
      <c r="D21" t="s" s="4">
        <v>3680</v>
      </c>
      <c r="E21" t="s" s="4">
        <v>3680</v>
      </c>
      <c r="F21" t="s" s="4">
        <v>93</v>
      </c>
      <c r="G21" t="s" s="4">
        <v>3657</v>
      </c>
    </row>
    <row r="22" ht="45.0" customHeight="true">
      <c r="A22" t="s" s="4">
        <v>172</v>
      </c>
      <c r="B22" t="s" s="4">
        <v>3683</v>
      </c>
      <c r="C22" t="s" s="4">
        <v>3655</v>
      </c>
      <c r="D22" t="s" s="4">
        <v>3684</v>
      </c>
      <c r="E22" t="s" s="4">
        <v>3684</v>
      </c>
      <c r="F22" t="s" s="4">
        <v>93</v>
      </c>
      <c r="G22" t="s" s="4">
        <v>3657</v>
      </c>
    </row>
    <row r="23" ht="45.0" customHeight="true">
      <c r="A23" t="s" s="4">
        <v>182</v>
      </c>
      <c r="B23" t="s" s="4">
        <v>3685</v>
      </c>
      <c r="C23" t="s" s="4">
        <v>3655</v>
      </c>
      <c r="D23" t="s" s="4">
        <v>3686</v>
      </c>
      <c r="E23" t="s" s="4">
        <v>3686</v>
      </c>
      <c r="F23" t="s" s="4">
        <v>93</v>
      </c>
      <c r="G23" t="s" s="4">
        <v>3657</v>
      </c>
    </row>
    <row r="24" ht="45.0" customHeight="true">
      <c r="A24" t="s" s="4">
        <v>190</v>
      </c>
      <c r="B24" t="s" s="4">
        <v>3687</v>
      </c>
      <c r="C24" t="s" s="4">
        <v>3655</v>
      </c>
      <c r="D24" t="s" s="4">
        <v>3688</v>
      </c>
      <c r="E24" t="s" s="4">
        <v>3688</v>
      </c>
      <c r="F24" t="s" s="4">
        <v>93</v>
      </c>
      <c r="G24" t="s" s="4">
        <v>3657</v>
      </c>
    </row>
    <row r="25" ht="45.0" customHeight="true">
      <c r="A25" t="s" s="4">
        <v>198</v>
      </c>
      <c r="B25" t="s" s="4">
        <v>3689</v>
      </c>
      <c r="C25" t="s" s="4">
        <v>3655</v>
      </c>
      <c r="D25" t="s" s="4">
        <v>3690</v>
      </c>
      <c r="E25" t="s" s="4">
        <v>3690</v>
      </c>
      <c r="F25" t="s" s="4">
        <v>93</v>
      </c>
      <c r="G25" t="s" s="4">
        <v>3657</v>
      </c>
    </row>
    <row r="26" ht="45.0" customHeight="true">
      <c r="A26" t="s" s="4">
        <v>203</v>
      </c>
      <c r="B26" t="s" s="4">
        <v>3691</v>
      </c>
      <c r="C26" t="s" s="4">
        <v>3655</v>
      </c>
      <c r="D26" t="s" s="4">
        <v>3659</v>
      </c>
      <c r="E26" t="s" s="4">
        <v>3659</v>
      </c>
      <c r="F26" t="s" s="4">
        <v>93</v>
      </c>
      <c r="G26" t="s" s="4">
        <v>3657</v>
      </c>
    </row>
    <row r="27" ht="45.0" customHeight="true">
      <c r="A27" t="s" s="4">
        <v>203</v>
      </c>
      <c r="B27" t="s" s="4">
        <v>3692</v>
      </c>
      <c r="C27" t="s" s="4">
        <v>3661</v>
      </c>
      <c r="D27" t="s" s="4">
        <v>3662</v>
      </c>
      <c r="E27" t="s" s="4">
        <v>3662</v>
      </c>
      <c r="F27" t="s" s="4">
        <v>93</v>
      </c>
      <c r="G27" t="s" s="4">
        <v>3663</v>
      </c>
    </row>
    <row r="28" ht="45.0" customHeight="true">
      <c r="A28" t="s" s="4">
        <v>210</v>
      </c>
      <c r="B28" t="s" s="4">
        <v>3693</v>
      </c>
      <c r="C28" t="s" s="4">
        <v>3655</v>
      </c>
      <c r="D28" t="s" s="4">
        <v>3694</v>
      </c>
      <c r="E28" t="s" s="4">
        <v>3694</v>
      </c>
      <c r="F28" t="s" s="4">
        <v>93</v>
      </c>
      <c r="G28" t="s" s="4">
        <v>3657</v>
      </c>
    </row>
    <row r="29" ht="45.0" customHeight="true">
      <c r="A29" t="s" s="4">
        <v>210</v>
      </c>
      <c r="B29" t="s" s="4">
        <v>3695</v>
      </c>
      <c r="C29" t="s" s="4">
        <v>3661</v>
      </c>
      <c r="D29" t="s" s="4">
        <v>3662</v>
      </c>
      <c r="E29" t="s" s="4">
        <v>3662</v>
      </c>
      <c r="F29" t="s" s="4">
        <v>93</v>
      </c>
      <c r="G29" t="s" s="4">
        <v>3663</v>
      </c>
    </row>
    <row r="30" ht="45.0" customHeight="true">
      <c r="A30" t="s" s="4">
        <v>218</v>
      </c>
      <c r="B30" t="s" s="4">
        <v>3696</v>
      </c>
      <c r="C30" t="s" s="4">
        <v>3655</v>
      </c>
      <c r="D30" t="s" s="4">
        <v>3671</v>
      </c>
      <c r="E30" t="s" s="4">
        <v>3671</v>
      </c>
      <c r="F30" t="s" s="4">
        <v>93</v>
      </c>
      <c r="G30" t="s" s="4">
        <v>3657</v>
      </c>
    </row>
    <row r="31" ht="45.0" customHeight="true">
      <c r="A31" t="s" s="4">
        <v>218</v>
      </c>
      <c r="B31" t="s" s="4">
        <v>3697</v>
      </c>
      <c r="C31" t="s" s="4">
        <v>3661</v>
      </c>
      <c r="D31" t="s" s="4">
        <v>3662</v>
      </c>
      <c r="E31" t="s" s="4">
        <v>3662</v>
      </c>
      <c r="F31" t="s" s="4">
        <v>93</v>
      </c>
      <c r="G31" t="s" s="4">
        <v>3663</v>
      </c>
    </row>
    <row r="32" ht="45.0" customHeight="true">
      <c r="A32" t="s" s="4">
        <v>225</v>
      </c>
      <c r="B32" t="s" s="4">
        <v>3698</v>
      </c>
      <c r="C32" t="s" s="4">
        <v>3655</v>
      </c>
      <c r="D32" t="s" s="4">
        <v>3665</v>
      </c>
      <c r="E32" t="s" s="4">
        <v>3665</v>
      </c>
      <c r="F32" t="s" s="4">
        <v>93</v>
      </c>
      <c r="G32" t="s" s="4">
        <v>3657</v>
      </c>
    </row>
    <row r="33" ht="45.0" customHeight="true">
      <c r="A33" t="s" s="4">
        <v>225</v>
      </c>
      <c r="B33" t="s" s="4">
        <v>3699</v>
      </c>
      <c r="C33" t="s" s="4">
        <v>3661</v>
      </c>
      <c r="D33" t="s" s="4">
        <v>3662</v>
      </c>
      <c r="E33" t="s" s="4">
        <v>3662</v>
      </c>
      <c r="F33" t="s" s="4">
        <v>93</v>
      </c>
      <c r="G33" t="s" s="4">
        <v>3663</v>
      </c>
    </row>
    <row r="34" ht="45.0" customHeight="true">
      <c r="A34" t="s" s="4">
        <v>232</v>
      </c>
      <c r="B34" t="s" s="4">
        <v>3700</v>
      </c>
      <c r="C34" t="s" s="4">
        <v>3655</v>
      </c>
      <c r="D34" t="s" s="4">
        <v>3665</v>
      </c>
      <c r="E34" t="s" s="4">
        <v>3665</v>
      </c>
      <c r="F34" t="s" s="4">
        <v>93</v>
      </c>
      <c r="G34" t="s" s="4">
        <v>3657</v>
      </c>
    </row>
    <row r="35" ht="45.0" customHeight="true">
      <c r="A35" t="s" s="4">
        <v>232</v>
      </c>
      <c r="B35" t="s" s="4">
        <v>3701</v>
      </c>
      <c r="C35" t="s" s="4">
        <v>3661</v>
      </c>
      <c r="D35" t="s" s="4">
        <v>3662</v>
      </c>
      <c r="E35" t="s" s="4">
        <v>3662</v>
      </c>
      <c r="F35" t="s" s="4">
        <v>93</v>
      </c>
      <c r="G35" t="s" s="4">
        <v>3663</v>
      </c>
    </row>
    <row r="36" ht="45.0" customHeight="true">
      <c r="A36" t="s" s="4">
        <v>238</v>
      </c>
      <c r="B36" t="s" s="4">
        <v>3702</v>
      </c>
      <c r="C36" t="s" s="4">
        <v>3655</v>
      </c>
      <c r="D36" t="s" s="4">
        <v>3668</v>
      </c>
      <c r="E36" t="s" s="4">
        <v>3668</v>
      </c>
      <c r="F36" t="s" s="4">
        <v>93</v>
      </c>
      <c r="G36" t="s" s="4">
        <v>3657</v>
      </c>
    </row>
    <row r="37" ht="45.0" customHeight="true">
      <c r="A37" t="s" s="4">
        <v>238</v>
      </c>
      <c r="B37" t="s" s="4">
        <v>3703</v>
      </c>
      <c r="C37" t="s" s="4">
        <v>3661</v>
      </c>
      <c r="D37" t="s" s="4">
        <v>3662</v>
      </c>
      <c r="E37" t="s" s="4">
        <v>3662</v>
      </c>
      <c r="F37" t="s" s="4">
        <v>93</v>
      </c>
      <c r="G37" t="s" s="4">
        <v>3663</v>
      </c>
    </row>
    <row r="38" ht="45.0" customHeight="true">
      <c r="A38" t="s" s="4">
        <v>245</v>
      </c>
      <c r="B38" t="s" s="4">
        <v>3704</v>
      </c>
      <c r="C38" t="s" s="4">
        <v>3655</v>
      </c>
      <c r="D38" t="s" s="4">
        <v>3665</v>
      </c>
      <c r="E38" t="s" s="4">
        <v>3665</v>
      </c>
      <c r="F38" t="s" s="4">
        <v>93</v>
      </c>
      <c r="G38" t="s" s="4">
        <v>3657</v>
      </c>
    </row>
    <row r="39" ht="45.0" customHeight="true">
      <c r="A39" t="s" s="4">
        <v>245</v>
      </c>
      <c r="B39" t="s" s="4">
        <v>3705</v>
      </c>
      <c r="C39" t="s" s="4">
        <v>3661</v>
      </c>
      <c r="D39" t="s" s="4">
        <v>3662</v>
      </c>
      <c r="E39" t="s" s="4">
        <v>3662</v>
      </c>
      <c r="F39" t="s" s="4">
        <v>93</v>
      </c>
      <c r="G39" t="s" s="4">
        <v>3663</v>
      </c>
    </row>
    <row r="40" ht="45.0" customHeight="true">
      <c r="A40" t="s" s="4">
        <v>254</v>
      </c>
      <c r="B40" t="s" s="4">
        <v>3706</v>
      </c>
      <c r="C40" t="s" s="4">
        <v>3655</v>
      </c>
      <c r="D40" t="s" s="4">
        <v>3707</v>
      </c>
      <c r="E40" t="s" s="4">
        <v>3707</v>
      </c>
      <c r="F40" t="s" s="4">
        <v>93</v>
      </c>
      <c r="G40" t="s" s="4">
        <v>3657</v>
      </c>
    </row>
    <row r="41" ht="45.0" customHeight="true">
      <c r="A41" t="s" s="4">
        <v>262</v>
      </c>
      <c r="B41" t="s" s="4">
        <v>3708</v>
      </c>
      <c r="C41" t="s" s="4">
        <v>3655</v>
      </c>
      <c r="D41" t="s" s="4">
        <v>3709</v>
      </c>
      <c r="E41" t="s" s="4">
        <v>3709</v>
      </c>
      <c r="F41" t="s" s="4">
        <v>93</v>
      </c>
      <c r="G41" t="s" s="4">
        <v>3657</v>
      </c>
    </row>
    <row r="42" ht="45.0" customHeight="true">
      <c r="A42" t="s" s="4">
        <v>271</v>
      </c>
      <c r="B42" t="s" s="4">
        <v>3710</v>
      </c>
      <c r="C42" t="s" s="4">
        <v>3655</v>
      </c>
      <c r="D42" t="s" s="4">
        <v>3711</v>
      </c>
      <c r="E42" t="s" s="4">
        <v>3711</v>
      </c>
      <c r="F42" t="s" s="4">
        <v>93</v>
      </c>
      <c r="G42" t="s" s="4">
        <v>3657</v>
      </c>
    </row>
    <row r="43" ht="45.0" customHeight="true">
      <c r="A43" t="s" s="4">
        <v>277</v>
      </c>
      <c r="B43" t="s" s="4">
        <v>3712</v>
      </c>
      <c r="C43" t="s" s="4">
        <v>3655</v>
      </c>
      <c r="D43" t="s" s="4">
        <v>3671</v>
      </c>
      <c r="E43" t="s" s="4">
        <v>3671</v>
      </c>
      <c r="F43" t="s" s="4">
        <v>93</v>
      </c>
      <c r="G43" t="s" s="4">
        <v>3657</v>
      </c>
    </row>
    <row r="44" ht="45.0" customHeight="true">
      <c r="A44" t="s" s="4">
        <v>277</v>
      </c>
      <c r="B44" t="s" s="4">
        <v>3713</v>
      </c>
      <c r="C44" t="s" s="4">
        <v>3661</v>
      </c>
      <c r="D44" t="s" s="4">
        <v>3662</v>
      </c>
      <c r="E44" t="s" s="4">
        <v>3662</v>
      </c>
      <c r="F44" t="s" s="4">
        <v>93</v>
      </c>
      <c r="G44" t="s" s="4">
        <v>3663</v>
      </c>
    </row>
    <row r="45" ht="45.0" customHeight="true">
      <c r="A45" t="s" s="4">
        <v>285</v>
      </c>
      <c r="B45" t="s" s="4">
        <v>3714</v>
      </c>
      <c r="C45" t="s" s="4">
        <v>3655</v>
      </c>
      <c r="D45" t="s" s="4">
        <v>3715</v>
      </c>
      <c r="E45" t="s" s="4">
        <v>3715</v>
      </c>
      <c r="F45" t="s" s="4">
        <v>93</v>
      </c>
      <c r="G45" t="s" s="4">
        <v>3657</v>
      </c>
    </row>
    <row r="46" ht="45.0" customHeight="true">
      <c r="A46" t="s" s="4">
        <v>285</v>
      </c>
      <c r="B46" t="s" s="4">
        <v>3716</v>
      </c>
      <c r="C46" t="s" s="4">
        <v>3661</v>
      </c>
      <c r="D46" t="s" s="4">
        <v>3662</v>
      </c>
      <c r="E46" t="s" s="4">
        <v>3662</v>
      </c>
      <c r="F46" t="s" s="4">
        <v>93</v>
      </c>
      <c r="G46" t="s" s="4">
        <v>3663</v>
      </c>
    </row>
    <row r="47" ht="45.0" customHeight="true">
      <c r="A47" t="s" s="4">
        <v>290</v>
      </c>
      <c r="B47" t="s" s="4">
        <v>3717</v>
      </c>
      <c r="C47" t="s" s="4">
        <v>3655</v>
      </c>
      <c r="D47" t="s" s="4">
        <v>3671</v>
      </c>
      <c r="E47" t="s" s="4">
        <v>3671</v>
      </c>
      <c r="F47" t="s" s="4">
        <v>93</v>
      </c>
      <c r="G47" t="s" s="4">
        <v>3657</v>
      </c>
    </row>
    <row r="48" ht="45.0" customHeight="true">
      <c r="A48" t="s" s="4">
        <v>290</v>
      </c>
      <c r="B48" t="s" s="4">
        <v>3718</v>
      </c>
      <c r="C48" t="s" s="4">
        <v>3661</v>
      </c>
      <c r="D48" t="s" s="4">
        <v>3662</v>
      </c>
      <c r="E48" t="s" s="4">
        <v>3662</v>
      </c>
      <c r="F48" t="s" s="4">
        <v>93</v>
      </c>
      <c r="G48" t="s" s="4">
        <v>3663</v>
      </c>
    </row>
    <row r="49" ht="45.0" customHeight="true">
      <c r="A49" t="s" s="4">
        <v>297</v>
      </c>
      <c r="B49" t="s" s="4">
        <v>3719</v>
      </c>
      <c r="C49" t="s" s="4">
        <v>3655</v>
      </c>
      <c r="D49" t="s" s="4">
        <v>3671</v>
      </c>
      <c r="E49" t="s" s="4">
        <v>3671</v>
      </c>
      <c r="F49" t="s" s="4">
        <v>93</v>
      </c>
      <c r="G49" t="s" s="4">
        <v>3657</v>
      </c>
    </row>
    <row r="50" ht="45.0" customHeight="true">
      <c r="A50" t="s" s="4">
        <v>297</v>
      </c>
      <c r="B50" t="s" s="4">
        <v>3720</v>
      </c>
      <c r="C50" t="s" s="4">
        <v>3661</v>
      </c>
      <c r="D50" t="s" s="4">
        <v>3662</v>
      </c>
      <c r="E50" t="s" s="4">
        <v>3662</v>
      </c>
      <c r="F50" t="s" s="4">
        <v>93</v>
      </c>
      <c r="G50" t="s" s="4">
        <v>3663</v>
      </c>
    </row>
    <row r="51" ht="45.0" customHeight="true">
      <c r="A51" t="s" s="4">
        <v>304</v>
      </c>
      <c r="B51" t="s" s="4">
        <v>3721</v>
      </c>
      <c r="C51" t="s" s="4">
        <v>3655</v>
      </c>
      <c r="D51" t="s" s="4">
        <v>3715</v>
      </c>
      <c r="E51" t="s" s="4">
        <v>3715</v>
      </c>
      <c r="F51" t="s" s="4">
        <v>93</v>
      </c>
      <c r="G51" t="s" s="4">
        <v>3657</v>
      </c>
    </row>
    <row r="52" ht="45.0" customHeight="true">
      <c r="A52" t="s" s="4">
        <v>304</v>
      </c>
      <c r="B52" t="s" s="4">
        <v>3722</v>
      </c>
      <c r="C52" t="s" s="4">
        <v>3661</v>
      </c>
      <c r="D52" t="s" s="4">
        <v>3662</v>
      </c>
      <c r="E52" t="s" s="4">
        <v>3662</v>
      </c>
      <c r="F52" t="s" s="4">
        <v>93</v>
      </c>
      <c r="G52" t="s" s="4">
        <v>3663</v>
      </c>
    </row>
    <row r="53" ht="45.0" customHeight="true">
      <c r="A53" t="s" s="4">
        <v>310</v>
      </c>
      <c r="B53" t="s" s="4">
        <v>3723</v>
      </c>
      <c r="C53" t="s" s="4">
        <v>3655</v>
      </c>
      <c r="D53" t="s" s="4">
        <v>3659</v>
      </c>
      <c r="E53" t="s" s="4">
        <v>3659</v>
      </c>
      <c r="F53" t="s" s="4">
        <v>93</v>
      </c>
      <c r="G53" t="s" s="4">
        <v>3657</v>
      </c>
    </row>
    <row r="54" ht="45.0" customHeight="true">
      <c r="A54" t="s" s="4">
        <v>310</v>
      </c>
      <c r="B54" t="s" s="4">
        <v>3724</v>
      </c>
      <c r="C54" t="s" s="4">
        <v>3661</v>
      </c>
      <c r="D54" t="s" s="4">
        <v>3662</v>
      </c>
      <c r="E54" t="s" s="4">
        <v>3662</v>
      </c>
      <c r="F54" t="s" s="4">
        <v>93</v>
      </c>
      <c r="G54" t="s" s="4">
        <v>3663</v>
      </c>
    </row>
    <row r="55" ht="45.0" customHeight="true">
      <c r="A55" t="s" s="4">
        <v>316</v>
      </c>
      <c r="B55" t="s" s="4">
        <v>3725</v>
      </c>
      <c r="C55" t="s" s="4">
        <v>3655</v>
      </c>
      <c r="D55" t="s" s="4">
        <v>3659</v>
      </c>
      <c r="E55" t="s" s="4">
        <v>3659</v>
      </c>
      <c r="F55" t="s" s="4">
        <v>93</v>
      </c>
      <c r="G55" t="s" s="4">
        <v>3657</v>
      </c>
    </row>
    <row r="56" ht="45.0" customHeight="true">
      <c r="A56" t="s" s="4">
        <v>316</v>
      </c>
      <c r="B56" t="s" s="4">
        <v>3726</v>
      </c>
      <c r="C56" t="s" s="4">
        <v>3661</v>
      </c>
      <c r="D56" t="s" s="4">
        <v>3662</v>
      </c>
      <c r="E56" t="s" s="4">
        <v>3662</v>
      </c>
      <c r="F56" t="s" s="4">
        <v>93</v>
      </c>
      <c r="G56" t="s" s="4">
        <v>3663</v>
      </c>
    </row>
    <row r="57" ht="45.0" customHeight="true">
      <c r="A57" t="s" s="4">
        <v>323</v>
      </c>
      <c r="B57" t="s" s="4">
        <v>3727</v>
      </c>
      <c r="C57" t="s" s="4">
        <v>3655</v>
      </c>
      <c r="D57" t="s" s="4">
        <v>3694</v>
      </c>
      <c r="E57" t="s" s="4">
        <v>3694</v>
      </c>
      <c r="F57" t="s" s="4">
        <v>93</v>
      </c>
      <c r="G57" t="s" s="4">
        <v>3657</v>
      </c>
    </row>
    <row r="58" ht="45.0" customHeight="true">
      <c r="A58" t="s" s="4">
        <v>323</v>
      </c>
      <c r="B58" t="s" s="4">
        <v>3728</v>
      </c>
      <c r="C58" t="s" s="4">
        <v>3661</v>
      </c>
      <c r="D58" t="s" s="4">
        <v>3662</v>
      </c>
      <c r="E58" t="s" s="4">
        <v>3662</v>
      </c>
      <c r="F58" t="s" s="4">
        <v>93</v>
      </c>
      <c r="G58" t="s" s="4">
        <v>3663</v>
      </c>
    </row>
    <row r="59" ht="45.0" customHeight="true">
      <c r="A59" t="s" s="4">
        <v>330</v>
      </c>
      <c r="B59" t="s" s="4">
        <v>3729</v>
      </c>
      <c r="C59" t="s" s="4">
        <v>3655</v>
      </c>
      <c r="D59" t="s" s="4">
        <v>3659</v>
      </c>
      <c r="E59" t="s" s="4">
        <v>3659</v>
      </c>
      <c r="F59" t="s" s="4">
        <v>93</v>
      </c>
      <c r="G59" t="s" s="4">
        <v>3657</v>
      </c>
    </row>
    <row r="60" ht="45.0" customHeight="true">
      <c r="A60" t="s" s="4">
        <v>330</v>
      </c>
      <c r="B60" t="s" s="4">
        <v>3730</v>
      </c>
      <c r="C60" t="s" s="4">
        <v>3661</v>
      </c>
      <c r="D60" t="s" s="4">
        <v>3662</v>
      </c>
      <c r="E60" t="s" s="4">
        <v>3662</v>
      </c>
      <c r="F60" t="s" s="4">
        <v>93</v>
      </c>
      <c r="G60" t="s" s="4">
        <v>3663</v>
      </c>
    </row>
    <row r="61" ht="45.0" customHeight="true">
      <c r="A61" t="s" s="4">
        <v>336</v>
      </c>
      <c r="B61" t="s" s="4">
        <v>3731</v>
      </c>
      <c r="C61" t="s" s="4">
        <v>3661</v>
      </c>
      <c r="D61" t="s" s="4">
        <v>3662</v>
      </c>
      <c r="E61" t="s" s="4">
        <v>3662</v>
      </c>
      <c r="F61" t="s" s="4">
        <v>93</v>
      </c>
      <c r="G61" t="s" s="4">
        <v>3663</v>
      </c>
    </row>
    <row r="62" ht="45.0" customHeight="true">
      <c r="A62" t="s" s="4">
        <v>336</v>
      </c>
      <c r="B62" t="s" s="4">
        <v>3732</v>
      </c>
      <c r="C62" t="s" s="4">
        <v>3655</v>
      </c>
      <c r="D62" t="s" s="4">
        <v>3659</v>
      </c>
      <c r="E62" t="s" s="4">
        <v>3659</v>
      </c>
      <c r="F62" t="s" s="4">
        <v>93</v>
      </c>
      <c r="G62" t="s" s="4">
        <v>3657</v>
      </c>
    </row>
    <row r="63" ht="45.0" customHeight="true">
      <c r="A63" t="s" s="4">
        <v>341</v>
      </c>
      <c r="B63" t="s" s="4">
        <v>3733</v>
      </c>
      <c r="C63" t="s" s="4">
        <v>3655</v>
      </c>
      <c r="D63" t="s" s="4">
        <v>3659</v>
      </c>
      <c r="E63" t="s" s="4">
        <v>3659</v>
      </c>
      <c r="F63" t="s" s="4">
        <v>93</v>
      </c>
      <c r="G63" t="s" s="4">
        <v>3657</v>
      </c>
    </row>
    <row r="64" ht="45.0" customHeight="true">
      <c r="A64" t="s" s="4">
        <v>341</v>
      </c>
      <c r="B64" t="s" s="4">
        <v>3734</v>
      </c>
      <c r="C64" t="s" s="4">
        <v>3661</v>
      </c>
      <c r="D64" t="s" s="4">
        <v>3662</v>
      </c>
      <c r="E64" t="s" s="4">
        <v>3662</v>
      </c>
      <c r="F64" t="s" s="4">
        <v>93</v>
      </c>
      <c r="G64" t="s" s="4">
        <v>3663</v>
      </c>
    </row>
    <row r="65" ht="45.0" customHeight="true">
      <c r="A65" t="s" s="4">
        <v>349</v>
      </c>
      <c r="B65" t="s" s="4">
        <v>3735</v>
      </c>
      <c r="C65" t="s" s="4">
        <v>3655</v>
      </c>
      <c r="D65" t="s" s="4">
        <v>3668</v>
      </c>
      <c r="E65" t="s" s="4">
        <v>3668</v>
      </c>
      <c r="F65" t="s" s="4">
        <v>93</v>
      </c>
      <c r="G65" t="s" s="4">
        <v>3657</v>
      </c>
    </row>
    <row r="66" ht="45.0" customHeight="true">
      <c r="A66" t="s" s="4">
        <v>349</v>
      </c>
      <c r="B66" t="s" s="4">
        <v>3736</v>
      </c>
      <c r="C66" t="s" s="4">
        <v>3661</v>
      </c>
      <c r="D66" t="s" s="4">
        <v>3662</v>
      </c>
      <c r="E66" t="s" s="4">
        <v>3662</v>
      </c>
      <c r="F66" t="s" s="4">
        <v>93</v>
      </c>
      <c r="G66" t="s" s="4">
        <v>3663</v>
      </c>
    </row>
    <row r="67" ht="45.0" customHeight="true">
      <c r="A67" t="s" s="4">
        <v>354</v>
      </c>
      <c r="B67" t="s" s="4">
        <v>3737</v>
      </c>
      <c r="C67" t="s" s="4">
        <v>3655</v>
      </c>
      <c r="D67" t="s" s="4">
        <v>3659</v>
      </c>
      <c r="E67" t="s" s="4">
        <v>3659</v>
      </c>
      <c r="F67" t="s" s="4">
        <v>93</v>
      </c>
      <c r="G67" t="s" s="4">
        <v>3657</v>
      </c>
    </row>
    <row r="68" ht="45.0" customHeight="true">
      <c r="A68" t="s" s="4">
        <v>354</v>
      </c>
      <c r="B68" t="s" s="4">
        <v>3738</v>
      </c>
      <c r="C68" t="s" s="4">
        <v>3661</v>
      </c>
      <c r="D68" t="s" s="4">
        <v>3662</v>
      </c>
      <c r="E68" t="s" s="4">
        <v>3662</v>
      </c>
      <c r="F68" t="s" s="4">
        <v>93</v>
      </c>
      <c r="G68" t="s" s="4">
        <v>3663</v>
      </c>
    </row>
    <row r="69" ht="45.0" customHeight="true">
      <c r="A69" t="s" s="4">
        <v>360</v>
      </c>
      <c r="B69" t="s" s="4">
        <v>3739</v>
      </c>
      <c r="C69" t="s" s="4">
        <v>3655</v>
      </c>
      <c r="D69" t="s" s="4">
        <v>3659</v>
      </c>
      <c r="E69" t="s" s="4">
        <v>3659</v>
      </c>
      <c r="F69" t="s" s="4">
        <v>93</v>
      </c>
      <c r="G69" t="s" s="4">
        <v>3657</v>
      </c>
    </row>
    <row r="70" ht="45.0" customHeight="true">
      <c r="A70" t="s" s="4">
        <v>360</v>
      </c>
      <c r="B70" t="s" s="4">
        <v>3740</v>
      </c>
      <c r="C70" t="s" s="4">
        <v>3661</v>
      </c>
      <c r="D70" t="s" s="4">
        <v>3662</v>
      </c>
      <c r="E70" t="s" s="4">
        <v>3662</v>
      </c>
      <c r="F70" t="s" s="4">
        <v>93</v>
      </c>
      <c r="G70" t="s" s="4">
        <v>3663</v>
      </c>
    </row>
    <row r="71" ht="45.0" customHeight="true">
      <c r="A71" t="s" s="4">
        <v>366</v>
      </c>
      <c r="B71" t="s" s="4">
        <v>3741</v>
      </c>
      <c r="C71" t="s" s="4">
        <v>3655</v>
      </c>
      <c r="D71" t="s" s="4">
        <v>3659</v>
      </c>
      <c r="E71" t="s" s="4">
        <v>3659</v>
      </c>
      <c r="F71" t="s" s="4">
        <v>93</v>
      </c>
      <c r="G71" t="s" s="4">
        <v>3657</v>
      </c>
    </row>
    <row r="72" ht="45.0" customHeight="true">
      <c r="A72" t="s" s="4">
        <v>366</v>
      </c>
      <c r="B72" t="s" s="4">
        <v>3742</v>
      </c>
      <c r="C72" t="s" s="4">
        <v>3661</v>
      </c>
      <c r="D72" t="s" s="4">
        <v>3662</v>
      </c>
      <c r="E72" t="s" s="4">
        <v>3662</v>
      </c>
      <c r="F72" t="s" s="4">
        <v>93</v>
      </c>
      <c r="G72" t="s" s="4">
        <v>3663</v>
      </c>
    </row>
    <row r="73" ht="45.0" customHeight="true">
      <c r="A73" t="s" s="4">
        <v>373</v>
      </c>
      <c r="B73" t="s" s="4">
        <v>3743</v>
      </c>
      <c r="C73" t="s" s="4">
        <v>3655</v>
      </c>
      <c r="D73" t="s" s="4">
        <v>3715</v>
      </c>
      <c r="E73" t="s" s="4">
        <v>3715</v>
      </c>
      <c r="F73" t="s" s="4">
        <v>93</v>
      </c>
      <c r="G73" t="s" s="4">
        <v>3657</v>
      </c>
    </row>
    <row r="74" ht="45.0" customHeight="true">
      <c r="A74" t="s" s="4">
        <v>373</v>
      </c>
      <c r="B74" t="s" s="4">
        <v>3744</v>
      </c>
      <c r="C74" t="s" s="4">
        <v>3661</v>
      </c>
      <c r="D74" t="s" s="4">
        <v>3662</v>
      </c>
      <c r="E74" t="s" s="4">
        <v>3662</v>
      </c>
      <c r="F74" t="s" s="4">
        <v>93</v>
      </c>
      <c r="G74" t="s" s="4">
        <v>3663</v>
      </c>
    </row>
    <row r="75" ht="45.0" customHeight="true">
      <c r="A75" t="s" s="4">
        <v>380</v>
      </c>
      <c r="B75" t="s" s="4">
        <v>3745</v>
      </c>
      <c r="C75" t="s" s="4">
        <v>3746</v>
      </c>
      <c r="D75" t="s" s="4">
        <v>1344</v>
      </c>
      <c r="E75" t="s" s="4">
        <v>1344</v>
      </c>
      <c r="F75" t="s" s="4">
        <v>93</v>
      </c>
      <c r="G75" t="s" s="4">
        <v>3747</v>
      </c>
    </row>
    <row r="76" ht="45.0" customHeight="true">
      <c r="A76" t="s" s="4">
        <v>385</v>
      </c>
      <c r="B76" t="s" s="4">
        <v>3748</v>
      </c>
      <c r="C76" t="s" s="4">
        <v>3655</v>
      </c>
      <c r="D76" t="s" s="4">
        <v>3694</v>
      </c>
      <c r="E76" t="s" s="4">
        <v>3694</v>
      </c>
      <c r="F76" t="s" s="4">
        <v>93</v>
      </c>
      <c r="G76" t="s" s="4">
        <v>3657</v>
      </c>
    </row>
    <row r="77" ht="45.0" customHeight="true">
      <c r="A77" t="s" s="4">
        <v>385</v>
      </c>
      <c r="B77" t="s" s="4">
        <v>3749</v>
      </c>
      <c r="C77" t="s" s="4">
        <v>3661</v>
      </c>
      <c r="D77" t="s" s="4">
        <v>3662</v>
      </c>
      <c r="E77" t="s" s="4">
        <v>3662</v>
      </c>
      <c r="F77" t="s" s="4">
        <v>93</v>
      </c>
      <c r="G77" t="s" s="4">
        <v>3663</v>
      </c>
    </row>
    <row r="78" ht="45.0" customHeight="true">
      <c r="A78" t="s" s="4">
        <v>389</v>
      </c>
      <c r="B78" t="s" s="4">
        <v>3750</v>
      </c>
      <c r="C78" t="s" s="4">
        <v>3655</v>
      </c>
      <c r="D78" t="s" s="4">
        <v>3671</v>
      </c>
      <c r="E78" t="s" s="4">
        <v>3671</v>
      </c>
      <c r="F78" t="s" s="4">
        <v>93</v>
      </c>
      <c r="G78" t="s" s="4">
        <v>3657</v>
      </c>
    </row>
    <row r="79" ht="45.0" customHeight="true">
      <c r="A79" t="s" s="4">
        <v>389</v>
      </c>
      <c r="B79" t="s" s="4">
        <v>3751</v>
      </c>
      <c r="C79" t="s" s="4">
        <v>3661</v>
      </c>
      <c r="D79" t="s" s="4">
        <v>3662</v>
      </c>
      <c r="E79" t="s" s="4">
        <v>3662</v>
      </c>
      <c r="F79" t="s" s="4">
        <v>93</v>
      </c>
      <c r="G79" t="s" s="4">
        <v>3663</v>
      </c>
    </row>
    <row r="80" ht="45.0" customHeight="true">
      <c r="A80" t="s" s="4">
        <v>397</v>
      </c>
      <c r="B80" t="s" s="4">
        <v>3752</v>
      </c>
      <c r="C80" t="s" s="4">
        <v>3655</v>
      </c>
      <c r="D80" t="s" s="4">
        <v>3665</v>
      </c>
      <c r="E80" t="s" s="4">
        <v>3665</v>
      </c>
      <c r="F80" t="s" s="4">
        <v>93</v>
      </c>
      <c r="G80" t="s" s="4">
        <v>3657</v>
      </c>
    </row>
    <row r="81" ht="45.0" customHeight="true">
      <c r="A81" t="s" s="4">
        <v>397</v>
      </c>
      <c r="B81" t="s" s="4">
        <v>3753</v>
      </c>
      <c r="C81" t="s" s="4">
        <v>3661</v>
      </c>
      <c r="D81" t="s" s="4">
        <v>3662</v>
      </c>
      <c r="E81" t="s" s="4">
        <v>3662</v>
      </c>
      <c r="F81" t="s" s="4">
        <v>93</v>
      </c>
      <c r="G81" t="s" s="4">
        <v>3663</v>
      </c>
    </row>
    <row r="82" ht="45.0" customHeight="true">
      <c r="A82" t="s" s="4">
        <v>401</v>
      </c>
      <c r="B82" t="s" s="4">
        <v>3754</v>
      </c>
      <c r="C82" t="s" s="4">
        <v>3655</v>
      </c>
      <c r="D82" t="s" s="4">
        <v>3665</v>
      </c>
      <c r="E82" t="s" s="4">
        <v>3665</v>
      </c>
      <c r="F82" t="s" s="4">
        <v>93</v>
      </c>
      <c r="G82" t="s" s="4">
        <v>3657</v>
      </c>
    </row>
    <row r="83" ht="45.0" customHeight="true">
      <c r="A83" t="s" s="4">
        <v>401</v>
      </c>
      <c r="B83" t="s" s="4">
        <v>3755</v>
      </c>
      <c r="C83" t="s" s="4">
        <v>3661</v>
      </c>
      <c r="D83" t="s" s="4">
        <v>3662</v>
      </c>
      <c r="E83" t="s" s="4">
        <v>3662</v>
      </c>
      <c r="F83" t="s" s="4">
        <v>93</v>
      </c>
      <c r="G83" t="s" s="4">
        <v>3663</v>
      </c>
    </row>
    <row r="84" ht="45.0" customHeight="true">
      <c r="A84" t="s" s="4">
        <v>406</v>
      </c>
      <c r="B84" t="s" s="4">
        <v>3756</v>
      </c>
      <c r="C84" t="s" s="4">
        <v>3655</v>
      </c>
      <c r="D84" t="s" s="4">
        <v>3680</v>
      </c>
      <c r="E84" t="s" s="4">
        <v>3680</v>
      </c>
      <c r="F84" t="s" s="4">
        <v>93</v>
      </c>
      <c r="G84" t="s" s="4">
        <v>3657</v>
      </c>
    </row>
    <row r="85" ht="45.0" customHeight="true">
      <c r="A85" t="s" s="4">
        <v>412</v>
      </c>
      <c r="B85" t="s" s="4">
        <v>3757</v>
      </c>
      <c r="C85" t="s" s="4">
        <v>3655</v>
      </c>
      <c r="D85" t="s" s="4">
        <v>3659</v>
      </c>
      <c r="E85" t="s" s="4">
        <v>3659</v>
      </c>
      <c r="F85" t="s" s="4">
        <v>93</v>
      </c>
      <c r="G85" t="s" s="4">
        <v>3657</v>
      </c>
    </row>
    <row r="86" ht="45.0" customHeight="true">
      <c r="A86" t="s" s="4">
        <v>412</v>
      </c>
      <c r="B86" t="s" s="4">
        <v>3758</v>
      </c>
      <c r="C86" t="s" s="4">
        <v>3661</v>
      </c>
      <c r="D86" t="s" s="4">
        <v>3662</v>
      </c>
      <c r="E86" t="s" s="4">
        <v>3662</v>
      </c>
      <c r="F86" t="s" s="4">
        <v>93</v>
      </c>
      <c r="G86" t="s" s="4">
        <v>3663</v>
      </c>
    </row>
    <row r="87" ht="45.0" customHeight="true">
      <c r="A87" t="s" s="4">
        <v>417</v>
      </c>
      <c r="B87" t="s" s="4">
        <v>3759</v>
      </c>
      <c r="C87" t="s" s="4">
        <v>3655</v>
      </c>
      <c r="D87" t="s" s="4">
        <v>3659</v>
      </c>
      <c r="E87" t="s" s="4">
        <v>3659</v>
      </c>
      <c r="F87" t="s" s="4">
        <v>93</v>
      </c>
      <c r="G87" t="s" s="4">
        <v>3657</v>
      </c>
    </row>
    <row r="88" ht="45.0" customHeight="true">
      <c r="A88" t="s" s="4">
        <v>417</v>
      </c>
      <c r="B88" t="s" s="4">
        <v>3760</v>
      </c>
      <c r="C88" t="s" s="4">
        <v>3661</v>
      </c>
      <c r="D88" t="s" s="4">
        <v>3662</v>
      </c>
      <c r="E88" t="s" s="4">
        <v>3662</v>
      </c>
      <c r="F88" t="s" s="4">
        <v>93</v>
      </c>
      <c r="G88" t="s" s="4">
        <v>3663</v>
      </c>
    </row>
    <row r="89" ht="45.0" customHeight="true">
      <c r="A89" t="s" s="4">
        <v>423</v>
      </c>
      <c r="B89" t="s" s="4">
        <v>3761</v>
      </c>
      <c r="C89" t="s" s="4">
        <v>3655</v>
      </c>
      <c r="D89" t="s" s="4">
        <v>3715</v>
      </c>
      <c r="E89" t="s" s="4">
        <v>3715</v>
      </c>
      <c r="F89" t="s" s="4">
        <v>93</v>
      </c>
      <c r="G89" t="s" s="4">
        <v>3657</v>
      </c>
    </row>
    <row r="90" ht="45.0" customHeight="true">
      <c r="A90" t="s" s="4">
        <v>423</v>
      </c>
      <c r="B90" t="s" s="4">
        <v>3762</v>
      </c>
      <c r="C90" t="s" s="4">
        <v>3661</v>
      </c>
      <c r="D90" t="s" s="4">
        <v>3662</v>
      </c>
      <c r="E90" t="s" s="4">
        <v>3662</v>
      </c>
      <c r="F90" t="s" s="4">
        <v>93</v>
      </c>
      <c r="G90" t="s" s="4">
        <v>3663</v>
      </c>
    </row>
    <row r="91" ht="45.0" customHeight="true">
      <c r="A91" t="s" s="4">
        <v>428</v>
      </c>
      <c r="B91" t="s" s="4">
        <v>3763</v>
      </c>
      <c r="C91" t="s" s="4">
        <v>3655</v>
      </c>
      <c r="D91" t="s" s="4">
        <v>3659</v>
      </c>
      <c r="E91" t="s" s="4">
        <v>3659</v>
      </c>
      <c r="F91" t="s" s="4">
        <v>93</v>
      </c>
      <c r="G91" t="s" s="4">
        <v>3657</v>
      </c>
    </row>
    <row r="92" ht="45.0" customHeight="true">
      <c r="A92" t="s" s="4">
        <v>428</v>
      </c>
      <c r="B92" t="s" s="4">
        <v>3764</v>
      </c>
      <c r="C92" t="s" s="4">
        <v>3661</v>
      </c>
      <c r="D92" t="s" s="4">
        <v>3662</v>
      </c>
      <c r="E92" t="s" s="4">
        <v>3662</v>
      </c>
      <c r="F92" t="s" s="4">
        <v>93</v>
      </c>
      <c r="G92" t="s" s="4">
        <v>3663</v>
      </c>
    </row>
    <row r="93" ht="45.0" customHeight="true">
      <c r="A93" t="s" s="4">
        <v>435</v>
      </c>
      <c r="B93" t="s" s="4">
        <v>3765</v>
      </c>
      <c r="C93" t="s" s="4">
        <v>3655</v>
      </c>
      <c r="D93" t="s" s="4">
        <v>3715</v>
      </c>
      <c r="E93" t="s" s="4">
        <v>3715</v>
      </c>
      <c r="F93" t="s" s="4">
        <v>93</v>
      </c>
      <c r="G93" t="s" s="4">
        <v>3657</v>
      </c>
    </row>
    <row r="94" ht="45.0" customHeight="true">
      <c r="A94" t="s" s="4">
        <v>435</v>
      </c>
      <c r="B94" t="s" s="4">
        <v>3766</v>
      </c>
      <c r="C94" t="s" s="4">
        <v>3661</v>
      </c>
      <c r="D94" t="s" s="4">
        <v>3662</v>
      </c>
      <c r="E94" t="s" s="4">
        <v>3662</v>
      </c>
      <c r="F94" t="s" s="4">
        <v>93</v>
      </c>
      <c r="G94" t="s" s="4">
        <v>3663</v>
      </c>
    </row>
    <row r="95" ht="45.0" customHeight="true">
      <c r="A95" t="s" s="4">
        <v>442</v>
      </c>
      <c r="B95" t="s" s="4">
        <v>3767</v>
      </c>
      <c r="C95" t="s" s="4">
        <v>3655</v>
      </c>
      <c r="D95" t="s" s="4">
        <v>3659</v>
      </c>
      <c r="E95" t="s" s="4">
        <v>3659</v>
      </c>
      <c r="F95" t="s" s="4">
        <v>93</v>
      </c>
      <c r="G95" t="s" s="4">
        <v>3657</v>
      </c>
    </row>
    <row r="96" ht="45.0" customHeight="true">
      <c r="A96" t="s" s="4">
        <v>442</v>
      </c>
      <c r="B96" t="s" s="4">
        <v>3768</v>
      </c>
      <c r="C96" t="s" s="4">
        <v>3661</v>
      </c>
      <c r="D96" t="s" s="4">
        <v>3662</v>
      </c>
      <c r="E96" t="s" s="4">
        <v>3662</v>
      </c>
      <c r="F96" t="s" s="4">
        <v>93</v>
      </c>
      <c r="G96" t="s" s="4">
        <v>3663</v>
      </c>
    </row>
    <row r="97" ht="45.0" customHeight="true">
      <c r="A97" t="s" s="4">
        <v>449</v>
      </c>
      <c r="B97" t="s" s="4">
        <v>3769</v>
      </c>
      <c r="C97" t="s" s="4">
        <v>3655</v>
      </c>
      <c r="D97" t="s" s="4">
        <v>3659</v>
      </c>
      <c r="E97" t="s" s="4">
        <v>3659</v>
      </c>
      <c r="F97" t="s" s="4">
        <v>93</v>
      </c>
      <c r="G97" t="s" s="4">
        <v>3657</v>
      </c>
    </row>
    <row r="98" ht="45.0" customHeight="true">
      <c r="A98" t="s" s="4">
        <v>449</v>
      </c>
      <c r="B98" t="s" s="4">
        <v>3770</v>
      </c>
      <c r="C98" t="s" s="4">
        <v>3661</v>
      </c>
      <c r="D98" t="s" s="4">
        <v>3662</v>
      </c>
      <c r="E98" t="s" s="4">
        <v>3662</v>
      </c>
      <c r="F98" t="s" s="4">
        <v>93</v>
      </c>
      <c r="G98" t="s" s="4">
        <v>3663</v>
      </c>
    </row>
    <row r="99" ht="45.0" customHeight="true">
      <c r="A99" t="s" s="4">
        <v>459</v>
      </c>
      <c r="B99" t="s" s="4">
        <v>3771</v>
      </c>
      <c r="C99" t="s" s="4">
        <v>3655</v>
      </c>
      <c r="D99" t="s" s="4">
        <v>3772</v>
      </c>
      <c r="E99" t="s" s="4">
        <v>3772</v>
      </c>
      <c r="F99" t="s" s="4">
        <v>93</v>
      </c>
      <c r="G99" t="s" s="4">
        <v>3657</v>
      </c>
    </row>
    <row r="100" ht="45.0" customHeight="true">
      <c r="A100" t="s" s="4">
        <v>459</v>
      </c>
      <c r="B100" t="s" s="4">
        <v>3773</v>
      </c>
      <c r="C100" t="s" s="4">
        <v>3661</v>
      </c>
      <c r="D100" t="s" s="4">
        <v>3774</v>
      </c>
      <c r="E100" t="s" s="4">
        <v>3774</v>
      </c>
      <c r="F100" t="s" s="4">
        <v>93</v>
      </c>
      <c r="G100" t="s" s="4">
        <v>3663</v>
      </c>
    </row>
    <row r="101" ht="45.0" customHeight="true">
      <c r="A101" t="s" s="4">
        <v>465</v>
      </c>
      <c r="B101" t="s" s="4">
        <v>3775</v>
      </c>
      <c r="C101" t="s" s="4">
        <v>3655</v>
      </c>
      <c r="D101" t="s" s="4">
        <v>3715</v>
      </c>
      <c r="E101" t="s" s="4">
        <v>3715</v>
      </c>
      <c r="F101" t="s" s="4">
        <v>93</v>
      </c>
      <c r="G101" t="s" s="4">
        <v>3657</v>
      </c>
    </row>
    <row r="102" ht="45.0" customHeight="true">
      <c r="A102" t="s" s="4">
        <v>465</v>
      </c>
      <c r="B102" t="s" s="4">
        <v>3776</v>
      </c>
      <c r="C102" t="s" s="4">
        <v>3661</v>
      </c>
      <c r="D102" t="s" s="4">
        <v>3662</v>
      </c>
      <c r="E102" t="s" s="4">
        <v>3662</v>
      </c>
      <c r="F102" t="s" s="4">
        <v>93</v>
      </c>
      <c r="G102" t="s" s="4">
        <v>3663</v>
      </c>
    </row>
    <row r="103" ht="45.0" customHeight="true">
      <c r="A103" t="s" s="4">
        <v>475</v>
      </c>
      <c r="B103" t="s" s="4">
        <v>3777</v>
      </c>
      <c r="C103" t="s" s="4">
        <v>3655</v>
      </c>
      <c r="D103" t="s" s="4">
        <v>3778</v>
      </c>
      <c r="E103" t="s" s="4">
        <v>3778</v>
      </c>
      <c r="F103" t="s" s="4">
        <v>3747</v>
      </c>
      <c r="G103" t="s" s="4">
        <v>3747</v>
      </c>
    </row>
    <row r="104" ht="45.0" customHeight="true">
      <c r="A104" t="s" s="4">
        <v>483</v>
      </c>
      <c r="B104" t="s" s="4">
        <v>3779</v>
      </c>
      <c r="C104" t="s" s="4">
        <v>3746</v>
      </c>
      <c r="D104" t="s" s="4">
        <v>1344</v>
      </c>
      <c r="E104" t="s" s="4">
        <v>1344</v>
      </c>
      <c r="F104" t="s" s="4">
        <v>93</v>
      </c>
      <c r="G104" t="s" s="4">
        <v>3657</v>
      </c>
    </row>
    <row r="105" ht="45.0" customHeight="true">
      <c r="A105" t="s" s="4">
        <v>491</v>
      </c>
      <c r="B105" t="s" s="4">
        <v>3780</v>
      </c>
      <c r="C105" t="s" s="4">
        <v>3655</v>
      </c>
      <c r="D105" t="s" s="4">
        <v>3781</v>
      </c>
      <c r="E105" t="s" s="4">
        <v>3781</v>
      </c>
      <c r="F105" t="s" s="4">
        <v>93</v>
      </c>
      <c r="G105" t="s" s="4">
        <v>3657</v>
      </c>
    </row>
    <row r="106" ht="45.0" customHeight="true">
      <c r="A106" t="s" s="4">
        <v>497</v>
      </c>
      <c r="B106" t="s" s="4">
        <v>3782</v>
      </c>
      <c r="C106" t="s" s="4">
        <v>3655</v>
      </c>
      <c r="D106" t="s" s="4">
        <v>3686</v>
      </c>
      <c r="E106" t="s" s="4">
        <v>3686</v>
      </c>
      <c r="F106" t="s" s="4">
        <v>93</v>
      </c>
      <c r="G106" t="s" s="4">
        <v>3657</v>
      </c>
    </row>
    <row r="107" ht="45.0" customHeight="true">
      <c r="A107" t="s" s="4">
        <v>503</v>
      </c>
      <c r="B107" t="s" s="4">
        <v>3783</v>
      </c>
      <c r="C107" t="s" s="4">
        <v>3655</v>
      </c>
      <c r="D107" t="s" s="4">
        <v>3680</v>
      </c>
      <c r="E107" t="s" s="4">
        <v>3680</v>
      </c>
      <c r="F107" t="s" s="4">
        <v>93</v>
      </c>
      <c r="G107" t="s" s="4">
        <v>3657</v>
      </c>
    </row>
    <row r="108" ht="45.0" customHeight="true">
      <c r="A108" t="s" s="4">
        <v>510</v>
      </c>
      <c r="B108" t="s" s="4">
        <v>3784</v>
      </c>
      <c r="C108" t="s" s="4">
        <v>3655</v>
      </c>
      <c r="D108" t="s" s="4">
        <v>3715</v>
      </c>
      <c r="E108" t="s" s="4">
        <v>3715</v>
      </c>
      <c r="F108" t="s" s="4">
        <v>93</v>
      </c>
      <c r="G108" t="s" s="4">
        <v>3657</v>
      </c>
    </row>
    <row r="109" ht="45.0" customHeight="true">
      <c r="A109" t="s" s="4">
        <v>510</v>
      </c>
      <c r="B109" t="s" s="4">
        <v>3785</v>
      </c>
      <c r="C109" t="s" s="4">
        <v>3661</v>
      </c>
      <c r="D109" t="s" s="4">
        <v>3662</v>
      </c>
      <c r="E109" t="s" s="4">
        <v>3662</v>
      </c>
      <c r="F109" t="s" s="4">
        <v>93</v>
      </c>
      <c r="G109" t="s" s="4">
        <v>3663</v>
      </c>
    </row>
    <row r="110" ht="45.0" customHeight="true">
      <c r="A110" t="s" s="4">
        <v>516</v>
      </c>
      <c r="B110" t="s" s="4">
        <v>3786</v>
      </c>
      <c r="C110" t="s" s="4">
        <v>3655</v>
      </c>
      <c r="D110" t="s" s="4">
        <v>3715</v>
      </c>
      <c r="E110" t="s" s="4">
        <v>3715</v>
      </c>
      <c r="F110" t="s" s="4">
        <v>93</v>
      </c>
      <c r="G110" t="s" s="4">
        <v>3657</v>
      </c>
    </row>
    <row r="111" ht="45.0" customHeight="true">
      <c r="A111" t="s" s="4">
        <v>516</v>
      </c>
      <c r="B111" t="s" s="4">
        <v>3787</v>
      </c>
      <c r="C111" t="s" s="4">
        <v>3661</v>
      </c>
      <c r="D111" t="s" s="4">
        <v>3662</v>
      </c>
      <c r="E111" t="s" s="4">
        <v>3662</v>
      </c>
      <c r="F111" t="s" s="4">
        <v>93</v>
      </c>
      <c r="G111" t="s" s="4">
        <v>3663</v>
      </c>
    </row>
    <row r="112" ht="45.0" customHeight="true">
      <c r="A112" t="s" s="4">
        <v>523</v>
      </c>
      <c r="B112" t="s" s="4">
        <v>3788</v>
      </c>
      <c r="C112" t="s" s="4">
        <v>3655</v>
      </c>
      <c r="D112" t="s" s="4">
        <v>3659</v>
      </c>
      <c r="E112" t="s" s="4">
        <v>3659</v>
      </c>
      <c r="F112" t="s" s="4">
        <v>93</v>
      </c>
      <c r="G112" t="s" s="4">
        <v>3657</v>
      </c>
    </row>
    <row r="113" ht="45.0" customHeight="true">
      <c r="A113" t="s" s="4">
        <v>523</v>
      </c>
      <c r="B113" t="s" s="4">
        <v>3789</v>
      </c>
      <c r="C113" t="s" s="4">
        <v>3661</v>
      </c>
      <c r="D113" t="s" s="4">
        <v>3662</v>
      </c>
      <c r="E113" t="s" s="4">
        <v>3662</v>
      </c>
      <c r="F113" t="s" s="4">
        <v>93</v>
      </c>
      <c r="G113" t="s" s="4">
        <v>3663</v>
      </c>
    </row>
    <row r="114" ht="45.0" customHeight="true">
      <c r="A114" t="s" s="4">
        <v>529</v>
      </c>
      <c r="B114" t="s" s="4">
        <v>3790</v>
      </c>
      <c r="C114" t="s" s="4">
        <v>3655</v>
      </c>
      <c r="D114" t="s" s="4">
        <v>3715</v>
      </c>
      <c r="E114" t="s" s="4">
        <v>3715</v>
      </c>
      <c r="F114" t="s" s="4">
        <v>93</v>
      </c>
      <c r="G114" t="s" s="4">
        <v>3657</v>
      </c>
    </row>
    <row r="115" ht="45.0" customHeight="true">
      <c r="A115" t="s" s="4">
        <v>529</v>
      </c>
      <c r="B115" t="s" s="4">
        <v>3791</v>
      </c>
      <c r="C115" t="s" s="4">
        <v>3661</v>
      </c>
      <c r="D115" t="s" s="4">
        <v>3662</v>
      </c>
      <c r="E115" t="s" s="4">
        <v>3662</v>
      </c>
      <c r="F115" t="s" s="4">
        <v>93</v>
      </c>
      <c r="G115" t="s" s="4">
        <v>3663</v>
      </c>
    </row>
    <row r="116" ht="45.0" customHeight="true">
      <c r="A116" t="s" s="4">
        <v>534</v>
      </c>
      <c r="B116" t="s" s="4">
        <v>3792</v>
      </c>
      <c r="C116" t="s" s="4">
        <v>3655</v>
      </c>
      <c r="D116" t="s" s="4">
        <v>3715</v>
      </c>
      <c r="E116" t="s" s="4">
        <v>3715</v>
      </c>
      <c r="F116" t="s" s="4">
        <v>93</v>
      </c>
      <c r="G116" t="s" s="4">
        <v>3657</v>
      </c>
    </row>
    <row r="117" ht="45.0" customHeight="true">
      <c r="A117" t="s" s="4">
        <v>534</v>
      </c>
      <c r="B117" t="s" s="4">
        <v>3793</v>
      </c>
      <c r="C117" t="s" s="4">
        <v>3661</v>
      </c>
      <c r="D117" t="s" s="4">
        <v>3662</v>
      </c>
      <c r="E117" t="s" s="4">
        <v>3662</v>
      </c>
      <c r="F117" t="s" s="4">
        <v>93</v>
      </c>
      <c r="G117" t="s" s="4">
        <v>3663</v>
      </c>
    </row>
    <row r="118" ht="45.0" customHeight="true">
      <c r="A118" t="s" s="4">
        <v>539</v>
      </c>
      <c r="B118" t="s" s="4">
        <v>3794</v>
      </c>
      <c r="C118" t="s" s="4">
        <v>3655</v>
      </c>
      <c r="D118" t="s" s="4">
        <v>3715</v>
      </c>
      <c r="E118" t="s" s="4">
        <v>3715</v>
      </c>
      <c r="F118" t="s" s="4">
        <v>93</v>
      </c>
      <c r="G118" t="s" s="4">
        <v>3657</v>
      </c>
    </row>
    <row r="119" ht="45.0" customHeight="true">
      <c r="A119" t="s" s="4">
        <v>539</v>
      </c>
      <c r="B119" t="s" s="4">
        <v>3795</v>
      </c>
      <c r="C119" t="s" s="4">
        <v>3661</v>
      </c>
      <c r="D119" t="s" s="4">
        <v>3796</v>
      </c>
      <c r="E119" t="s" s="4">
        <v>3796</v>
      </c>
      <c r="F119" t="s" s="4">
        <v>93</v>
      </c>
      <c r="G119" t="s" s="4">
        <v>3663</v>
      </c>
    </row>
    <row r="120" ht="45.0" customHeight="true">
      <c r="A120" t="s" s="4">
        <v>543</v>
      </c>
      <c r="B120" t="s" s="4">
        <v>3797</v>
      </c>
      <c r="C120" t="s" s="4">
        <v>3655</v>
      </c>
      <c r="D120" t="s" s="4">
        <v>3715</v>
      </c>
      <c r="E120" t="s" s="4">
        <v>3715</v>
      </c>
      <c r="F120" t="s" s="4">
        <v>93</v>
      </c>
      <c r="G120" t="s" s="4">
        <v>3657</v>
      </c>
    </row>
    <row r="121" ht="45.0" customHeight="true">
      <c r="A121" t="s" s="4">
        <v>543</v>
      </c>
      <c r="B121" t="s" s="4">
        <v>3798</v>
      </c>
      <c r="C121" t="s" s="4">
        <v>3661</v>
      </c>
      <c r="D121" t="s" s="4">
        <v>3662</v>
      </c>
      <c r="E121" t="s" s="4">
        <v>3662</v>
      </c>
      <c r="F121" t="s" s="4">
        <v>93</v>
      </c>
      <c r="G121" t="s" s="4">
        <v>3663</v>
      </c>
    </row>
    <row r="122" ht="45.0" customHeight="true">
      <c r="A122" t="s" s="4">
        <v>547</v>
      </c>
      <c r="B122" t="s" s="4">
        <v>3799</v>
      </c>
      <c r="C122" t="s" s="4">
        <v>3655</v>
      </c>
      <c r="D122" t="s" s="4">
        <v>3680</v>
      </c>
      <c r="E122" t="s" s="4">
        <v>3680</v>
      </c>
      <c r="F122" t="s" s="4">
        <v>93</v>
      </c>
      <c r="G122" t="s" s="4">
        <v>3657</v>
      </c>
    </row>
    <row r="123" ht="45.0" customHeight="true">
      <c r="A123" t="s" s="4">
        <v>555</v>
      </c>
      <c r="B123" t="s" s="4">
        <v>3800</v>
      </c>
      <c r="C123" t="s" s="4">
        <v>3655</v>
      </c>
      <c r="D123" t="s" s="4">
        <v>3801</v>
      </c>
      <c r="E123" t="s" s="4">
        <v>3801</v>
      </c>
      <c r="F123" t="s" s="4">
        <v>93</v>
      </c>
      <c r="G123" t="s" s="4">
        <v>3657</v>
      </c>
    </row>
    <row r="124" ht="45.0" customHeight="true">
      <c r="A124" t="s" s="4">
        <v>560</v>
      </c>
      <c r="B124" t="s" s="4">
        <v>3802</v>
      </c>
      <c r="C124" t="s" s="4">
        <v>3655</v>
      </c>
      <c r="D124" t="s" s="4">
        <v>3801</v>
      </c>
      <c r="E124" t="s" s="4">
        <v>3801</v>
      </c>
      <c r="F124" t="s" s="4">
        <v>93</v>
      </c>
      <c r="G124" t="s" s="4">
        <v>3657</v>
      </c>
    </row>
    <row r="125" ht="45.0" customHeight="true">
      <c r="A125" t="s" s="4">
        <v>566</v>
      </c>
      <c r="B125" t="s" s="4">
        <v>3803</v>
      </c>
      <c r="C125" t="s" s="4">
        <v>3655</v>
      </c>
      <c r="D125" t="s" s="4">
        <v>3656</v>
      </c>
      <c r="E125" t="s" s="4">
        <v>3656</v>
      </c>
      <c r="F125" t="s" s="4">
        <v>93</v>
      </c>
      <c r="G125" t="s" s="4">
        <v>3657</v>
      </c>
    </row>
    <row r="126" ht="45.0" customHeight="true">
      <c r="A126" t="s" s="4">
        <v>572</v>
      </c>
      <c r="B126" t="s" s="4">
        <v>3804</v>
      </c>
      <c r="C126" t="s" s="4">
        <v>3655</v>
      </c>
      <c r="D126" t="s" s="4">
        <v>3656</v>
      </c>
      <c r="E126" t="s" s="4">
        <v>3656</v>
      </c>
      <c r="F126" t="s" s="4">
        <v>93</v>
      </c>
      <c r="G126" t="s" s="4">
        <v>3657</v>
      </c>
    </row>
    <row r="127" ht="45.0" customHeight="true">
      <c r="A127" t="s" s="4">
        <v>577</v>
      </c>
      <c r="B127" t="s" s="4">
        <v>3805</v>
      </c>
      <c r="C127" t="s" s="4">
        <v>3655</v>
      </c>
      <c r="D127" t="s" s="4">
        <v>3715</v>
      </c>
      <c r="E127" t="s" s="4">
        <v>3715</v>
      </c>
      <c r="F127" t="s" s="4">
        <v>93</v>
      </c>
      <c r="G127" t="s" s="4">
        <v>3657</v>
      </c>
    </row>
    <row r="128" ht="45.0" customHeight="true">
      <c r="A128" t="s" s="4">
        <v>577</v>
      </c>
      <c r="B128" t="s" s="4">
        <v>3806</v>
      </c>
      <c r="C128" t="s" s="4">
        <v>3661</v>
      </c>
      <c r="D128" t="s" s="4">
        <v>3662</v>
      </c>
      <c r="E128" t="s" s="4">
        <v>3662</v>
      </c>
      <c r="F128" t="s" s="4">
        <v>93</v>
      </c>
      <c r="G128" t="s" s="4">
        <v>3663</v>
      </c>
    </row>
    <row r="129" ht="45.0" customHeight="true">
      <c r="A129" t="s" s="4">
        <v>581</v>
      </c>
      <c r="B129" t="s" s="4">
        <v>3807</v>
      </c>
      <c r="C129" t="s" s="4">
        <v>3655</v>
      </c>
      <c r="D129" t="s" s="4">
        <v>3715</v>
      </c>
      <c r="E129" t="s" s="4">
        <v>3715</v>
      </c>
      <c r="F129" t="s" s="4">
        <v>93</v>
      </c>
      <c r="G129" t="s" s="4">
        <v>3657</v>
      </c>
    </row>
    <row r="130" ht="45.0" customHeight="true">
      <c r="A130" t="s" s="4">
        <v>581</v>
      </c>
      <c r="B130" t="s" s="4">
        <v>3808</v>
      </c>
      <c r="C130" t="s" s="4">
        <v>3661</v>
      </c>
      <c r="D130" t="s" s="4">
        <v>3662</v>
      </c>
      <c r="E130" t="s" s="4">
        <v>3662</v>
      </c>
      <c r="F130" t="s" s="4">
        <v>93</v>
      </c>
      <c r="G130" t="s" s="4">
        <v>3663</v>
      </c>
    </row>
    <row r="131" ht="45.0" customHeight="true">
      <c r="A131" t="s" s="4">
        <v>585</v>
      </c>
      <c r="B131" t="s" s="4">
        <v>3809</v>
      </c>
      <c r="C131" t="s" s="4">
        <v>3655</v>
      </c>
      <c r="D131" t="s" s="4">
        <v>3715</v>
      </c>
      <c r="E131" t="s" s="4">
        <v>3715</v>
      </c>
      <c r="F131" t="s" s="4">
        <v>93</v>
      </c>
      <c r="G131" t="s" s="4">
        <v>3657</v>
      </c>
    </row>
    <row r="132" ht="45.0" customHeight="true">
      <c r="A132" t="s" s="4">
        <v>585</v>
      </c>
      <c r="B132" t="s" s="4">
        <v>3810</v>
      </c>
      <c r="C132" t="s" s="4">
        <v>3661</v>
      </c>
      <c r="D132" t="s" s="4">
        <v>3662</v>
      </c>
      <c r="E132" t="s" s="4">
        <v>3662</v>
      </c>
      <c r="F132" t="s" s="4">
        <v>93</v>
      </c>
      <c r="G132" t="s" s="4">
        <v>3663</v>
      </c>
    </row>
    <row r="133" ht="45.0" customHeight="true">
      <c r="A133" t="s" s="4">
        <v>588</v>
      </c>
      <c r="B133" t="s" s="4">
        <v>3811</v>
      </c>
      <c r="C133" t="s" s="4">
        <v>3655</v>
      </c>
      <c r="D133" t="s" s="4">
        <v>3715</v>
      </c>
      <c r="E133" t="s" s="4">
        <v>3715</v>
      </c>
      <c r="F133" t="s" s="4">
        <v>93</v>
      </c>
      <c r="G133" t="s" s="4">
        <v>3657</v>
      </c>
    </row>
    <row r="134" ht="45.0" customHeight="true">
      <c r="A134" t="s" s="4">
        <v>588</v>
      </c>
      <c r="B134" t="s" s="4">
        <v>3812</v>
      </c>
      <c r="C134" t="s" s="4">
        <v>3661</v>
      </c>
      <c r="D134" t="s" s="4">
        <v>3662</v>
      </c>
      <c r="E134" t="s" s="4">
        <v>3662</v>
      </c>
      <c r="F134" t="s" s="4">
        <v>93</v>
      </c>
      <c r="G134" t="s" s="4">
        <v>3663</v>
      </c>
    </row>
    <row r="135" ht="45.0" customHeight="true">
      <c r="A135" t="s" s="4">
        <v>595</v>
      </c>
      <c r="B135" t="s" s="4">
        <v>3813</v>
      </c>
      <c r="C135" t="s" s="4">
        <v>3655</v>
      </c>
      <c r="D135" t="s" s="4">
        <v>3715</v>
      </c>
      <c r="E135" t="s" s="4">
        <v>3715</v>
      </c>
      <c r="F135" t="s" s="4">
        <v>93</v>
      </c>
      <c r="G135" t="s" s="4">
        <v>3657</v>
      </c>
    </row>
    <row r="136" ht="45.0" customHeight="true">
      <c r="A136" t="s" s="4">
        <v>595</v>
      </c>
      <c r="B136" t="s" s="4">
        <v>3814</v>
      </c>
      <c r="C136" t="s" s="4">
        <v>3661</v>
      </c>
      <c r="D136" t="s" s="4">
        <v>3662</v>
      </c>
      <c r="E136" t="s" s="4">
        <v>3662</v>
      </c>
      <c r="F136" t="s" s="4">
        <v>93</v>
      </c>
      <c r="G136" t="s" s="4">
        <v>3663</v>
      </c>
    </row>
    <row r="137" ht="45.0" customHeight="true">
      <c r="A137" t="s" s="4">
        <v>603</v>
      </c>
      <c r="B137" t="s" s="4">
        <v>3815</v>
      </c>
      <c r="C137" t="s" s="4">
        <v>3655</v>
      </c>
      <c r="D137" t="s" s="4">
        <v>3816</v>
      </c>
      <c r="E137" t="s" s="4">
        <v>3816</v>
      </c>
      <c r="F137" t="s" s="4">
        <v>93</v>
      </c>
      <c r="G137" t="s" s="4">
        <v>3657</v>
      </c>
    </row>
    <row r="138" ht="45.0" customHeight="true">
      <c r="A138" t="s" s="4">
        <v>603</v>
      </c>
      <c r="B138" t="s" s="4">
        <v>3817</v>
      </c>
      <c r="C138" t="s" s="4">
        <v>3661</v>
      </c>
      <c r="D138" t="s" s="4">
        <v>3818</v>
      </c>
      <c r="E138" t="s" s="4">
        <v>3818</v>
      </c>
      <c r="F138" t="s" s="4">
        <v>93</v>
      </c>
      <c r="G138" t="s" s="4">
        <v>3663</v>
      </c>
    </row>
    <row r="139" ht="45.0" customHeight="true">
      <c r="A139" t="s" s="4">
        <v>611</v>
      </c>
      <c r="B139" t="s" s="4">
        <v>3819</v>
      </c>
      <c r="C139" t="s" s="4">
        <v>3661</v>
      </c>
      <c r="D139" t="s" s="4">
        <v>3818</v>
      </c>
      <c r="E139" t="s" s="4">
        <v>3818</v>
      </c>
      <c r="F139" t="s" s="4">
        <v>93</v>
      </c>
      <c r="G139" t="s" s="4">
        <v>3663</v>
      </c>
    </row>
    <row r="140" ht="45.0" customHeight="true">
      <c r="A140" t="s" s="4">
        <v>611</v>
      </c>
      <c r="B140" t="s" s="4">
        <v>3820</v>
      </c>
      <c r="C140" t="s" s="4">
        <v>3655</v>
      </c>
      <c r="D140" t="s" s="4">
        <v>3816</v>
      </c>
      <c r="E140" t="s" s="4">
        <v>3816</v>
      </c>
      <c r="F140" t="s" s="4">
        <v>93</v>
      </c>
      <c r="G140" t="s" s="4">
        <v>3657</v>
      </c>
    </row>
    <row r="141" ht="45.0" customHeight="true">
      <c r="A141" t="s" s="4">
        <v>617</v>
      </c>
      <c r="B141" t="s" s="4">
        <v>3821</v>
      </c>
      <c r="C141" t="s" s="4">
        <v>3655</v>
      </c>
      <c r="D141" t="s" s="4">
        <v>3816</v>
      </c>
      <c r="E141" t="s" s="4">
        <v>3816</v>
      </c>
      <c r="F141" t="s" s="4">
        <v>93</v>
      </c>
      <c r="G141" t="s" s="4">
        <v>3657</v>
      </c>
    </row>
    <row r="142" ht="45.0" customHeight="true">
      <c r="A142" t="s" s="4">
        <v>617</v>
      </c>
      <c r="B142" t="s" s="4">
        <v>3822</v>
      </c>
      <c r="C142" t="s" s="4">
        <v>3661</v>
      </c>
      <c r="D142" t="s" s="4">
        <v>3818</v>
      </c>
      <c r="E142" t="s" s="4">
        <v>3818</v>
      </c>
      <c r="F142" t="s" s="4">
        <v>93</v>
      </c>
      <c r="G142" t="s" s="4">
        <v>3663</v>
      </c>
    </row>
    <row r="143" ht="45.0" customHeight="true">
      <c r="A143" t="s" s="4">
        <v>623</v>
      </c>
      <c r="B143" t="s" s="4">
        <v>3823</v>
      </c>
      <c r="C143" t="s" s="4">
        <v>3655</v>
      </c>
      <c r="D143" t="s" s="4">
        <v>3824</v>
      </c>
      <c r="E143" t="s" s="4">
        <v>3824</v>
      </c>
      <c r="F143" t="s" s="4">
        <v>93</v>
      </c>
      <c r="G143" t="s" s="4">
        <v>3657</v>
      </c>
    </row>
    <row r="144" ht="45.0" customHeight="true">
      <c r="A144" t="s" s="4">
        <v>629</v>
      </c>
      <c r="B144" t="s" s="4">
        <v>3825</v>
      </c>
      <c r="C144" t="s" s="4">
        <v>3655</v>
      </c>
      <c r="D144" t="s" s="4">
        <v>3659</v>
      </c>
      <c r="E144" t="s" s="4">
        <v>3659</v>
      </c>
      <c r="F144" t="s" s="4">
        <v>93</v>
      </c>
      <c r="G144" t="s" s="4">
        <v>3657</v>
      </c>
    </row>
    <row r="145" ht="45.0" customHeight="true">
      <c r="A145" t="s" s="4">
        <v>629</v>
      </c>
      <c r="B145" t="s" s="4">
        <v>3826</v>
      </c>
      <c r="C145" t="s" s="4">
        <v>3661</v>
      </c>
      <c r="D145" t="s" s="4">
        <v>3662</v>
      </c>
      <c r="E145" t="s" s="4">
        <v>3662</v>
      </c>
      <c r="F145" t="s" s="4">
        <v>93</v>
      </c>
      <c r="G145" t="s" s="4">
        <v>3663</v>
      </c>
    </row>
    <row r="146" ht="45.0" customHeight="true">
      <c r="A146" t="s" s="4">
        <v>633</v>
      </c>
      <c r="B146" t="s" s="4">
        <v>3827</v>
      </c>
      <c r="C146" t="s" s="4">
        <v>3655</v>
      </c>
      <c r="D146" t="s" s="4">
        <v>3659</v>
      </c>
      <c r="E146" t="s" s="4">
        <v>3659</v>
      </c>
      <c r="F146" t="s" s="4">
        <v>93</v>
      </c>
      <c r="G146" t="s" s="4">
        <v>3657</v>
      </c>
    </row>
    <row r="147" ht="45.0" customHeight="true">
      <c r="A147" t="s" s="4">
        <v>633</v>
      </c>
      <c r="B147" t="s" s="4">
        <v>3828</v>
      </c>
      <c r="C147" t="s" s="4">
        <v>3661</v>
      </c>
      <c r="D147" t="s" s="4">
        <v>3662</v>
      </c>
      <c r="E147" t="s" s="4">
        <v>3662</v>
      </c>
      <c r="F147" t="s" s="4">
        <v>93</v>
      </c>
      <c r="G147" t="s" s="4">
        <v>3663</v>
      </c>
    </row>
    <row r="148" ht="45.0" customHeight="true">
      <c r="A148" t="s" s="4">
        <v>639</v>
      </c>
      <c r="B148" t="s" s="4">
        <v>3829</v>
      </c>
      <c r="C148" t="s" s="4">
        <v>3655</v>
      </c>
      <c r="D148" t="s" s="4">
        <v>3665</v>
      </c>
      <c r="E148" t="s" s="4">
        <v>3665</v>
      </c>
      <c r="F148" t="s" s="4">
        <v>93</v>
      </c>
      <c r="G148" t="s" s="4">
        <v>3657</v>
      </c>
    </row>
    <row r="149" ht="45.0" customHeight="true">
      <c r="A149" t="s" s="4">
        <v>639</v>
      </c>
      <c r="B149" t="s" s="4">
        <v>3830</v>
      </c>
      <c r="C149" t="s" s="4">
        <v>3661</v>
      </c>
      <c r="D149" t="s" s="4">
        <v>3662</v>
      </c>
      <c r="E149" t="s" s="4">
        <v>3662</v>
      </c>
      <c r="F149" t="s" s="4">
        <v>93</v>
      </c>
      <c r="G149" t="s" s="4">
        <v>3663</v>
      </c>
    </row>
    <row r="150" ht="45.0" customHeight="true">
      <c r="A150" t="s" s="4">
        <v>645</v>
      </c>
      <c r="B150" t="s" s="4">
        <v>3831</v>
      </c>
      <c r="C150" t="s" s="4">
        <v>3661</v>
      </c>
      <c r="D150" t="s" s="4">
        <v>3662</v>
      </c>
      <c r="E150" t="s" s="4">
        <v>3662</v>
      </c>
      <c r="F150" t="s" s="4">
        <v>93</v>
      </c>
      <c r="G150" t="s" s="4">
        <v>3663</v>
      </c>
    </row>
    <row r="151" ht="45.0" customHeight="true">
      <c r="A151" t="s" s="4">
        <v>645</v>
      </c>
      <c r="B151" t="s" s="4">
        <v>3832</v>
      </c>
      <c r="C151" t="s" s="4">
        <v>3655</v>
      </c>
      <c r="D151" t="s" s="4">
        <v>3665</v>
      </c>
      <c r="E151" t="s" s="4">
        <v>3665</v>
      </c>
      <c r="F151" t="s" s="4">
        <v>93</v>
      </c>
      <c r="G151" t="s" s="4">
        <v>3657</v>
      </c>
    </row>
    <row r="152" ht="45.0" customHeight="true">
      <c r="A152" t="s" s="4">
        <v>649</v>
      </c>
      <c r="B152" t="s" s="4">
        <v>3833</v>
      </c>
      <c r="C152" t="s" s="4">
        <v>3655</v>
      </c>
      <c r="D152" t="s" s="4">
        <v>3659</v>
      </c>
      <c r="E152" t="s" s="4">
        <v>3659</v>
      </c>
      <c r="F152" t="s" s="4">
        <v>93</v>
      </c>
      <c r="G152" t="s" s="4">
        <v>3657</v>
      </c>
    </row>
    <row r="153" ht="45.0" customHeight="true">
      <c r="A153" t="s" s="4">
        <v>649</v>
      </c>
      <c r="B153" t="s" s="4">
        <v>3834</v>
      </c>
      <c r="C153" t="s" s="4">
        <v>3661</v>
      </c>
      <c r="D153" t="s" s="4">
        <v>3662</v>
      </c>
      <c r="E153" t="s" s="4">
        <v>3662</v>
      </c>
      <c r="F153" t="s" s="4">
        <v>93</v>
      </c>
      <c r="G153" t="s" s="4">
        <v>3663</v>
      </c>
    </row>
    <row r="154" ht="45.0" customHeight="true">
      <c r="A154" t="s" s="4">
        <v>656</v>
      </c>
      <c r="B154" t="s" s="4">
        <v>3835</v>
      </c>
      <c r="C154" t="s" s="4">
        <v>3655</v>
      </c>
      <c r="D154" t="s" s="4">
        <v>3659</v>
      </c>
      <c r="E154" t="s" s="4">
        <v>3659</v>
      </c>
      <c r="F154" t="s" s="4">
        <v>93</v>
      </c>
      <c r="G154" t="s" s="4">
        <v>3657</v>
      </c>
    </row>
    <row r="155" ht="45.0" customHeight="true">
      <c r="A155" t="s" s="4">
        <v>656</v>
      </c>
      <c r="B155" t="s" s="4">
        <v>3836</v>
      </c>
      <c r="C155" t="s" s="4">
        <v>3661</v>
      </c>
      <c r="D155" t="s" s="4">
        <v>3662</v>
      </c>
      <c r="E155" t="s" s="4">
        <v>3662</v>
      </c>
      <c r="F155" t="s" s="4">
        <v>93</v>
      </c>
      <c r="G155" t="s" s="4">
        <v>3663</v>
      </c>
    </row>
    <row r="156" ht="45.0" customHeight="true">
      <c r="A156" t="s" s="4">
        <v>663</v>
      </c>
      <c r="B156" t="s" s="4">
        <v>3837</v>
      </c>
      <c r="C156" t="s" s="4">
        <v>3655</v>
      </c>
      <c r="D156" t="s" s="4">
        <v>3838</v>
      </c>
      <c r="E156" t="s" s="4">
        <v>3838</v>
      </c>
      <c r="F156" t="s" s="4">
        <v>93</v>
      </c>
      <c r="G156" t="s" s="4">
        <v>3657</v>
      </c>
    </row>
    <row r="157" ht="45.0" customHeight="true">
      <c r="A157" t="s" s="4">
        <v>663</v>
      </c>
      <c r="B157" t="s" s="4">
        <v>3839</v>
      </c>
      <c r="C157" t="s" s="4">
        <v>3661</v>
      </c>
      <c r="D157" t="s" s="4">
        <v>3840</v>
      </c>
      <c r="E157" t="s" s="4">
        <v>3840</v>
      </c>
      <c r="F157" t="s" s="4">
        <v>93</v>
      </c>
      <c r="G157" t="s" s="4">
        <v>3663</v>
      </c>
    </row>
    <row r="158" ht="45.0" customHeight="true">
      <c r="A158" t="s" s="4">
        <v>668</v>
      </c>
      <c r="B158" t="s" s="4">
        <v>3841</v>
      </c>
      <c r="C158" t="s" s="4">
        <v>3655</v>
      </c>
      <c r="D158" t="s" s="4">
        <v>3842</v>
      </c>
      <c r="E158" t="s" s="4">
        <v>3842</v>
      </c>
      <c r="F158" t="s" s="4">
        <v>93</v>
      </c>
      <c r="G158" t="s" s="4">
        <v>3657</v>
      </c>
    </row>
    <row r="159" ht="45.0" customHeight="true">
      <c r="A159" t="s" s="4">
        <v>668</v>
      </c>
      <c r="B159" t="s" s="4">
        <v>3843</v>
      </c>
      <c r="C159" t="s" s="4">
        <v>3661</v>
      </c>
      <c r="D159" t="s" s="4">
        <v>3818</v>
      </c>
      <c r="E159" t="s" s="4">
        <v>3818</v>
      </c>
      <c r="F159" t="s" s="4">
        <v>93</v>
      </c>
      <c r="G159" t="s" s="4">
        <v>3663</v>
      </c>
    </row>
    <row r="160" ht="45.0" customHeight="true">
      <c r="A160" t="s" s="4">
        <v>674</v>
      </c>
      <c r="B160" t="s" s="4">
        <v>3844</v>
      </c>
      <c r="C160" t="s" s="4">
        <v>3655</v>
      </c>
      <c r="D160" t="s" s="4">
        <v>3842</v>
      </c>
      <c r="E160" t="s" s="4">
        <v>3842</v>
      </c>
      <c r="F160" t="s" s="4">
        <v>93</v>
      </c>
      <c r="G160" t="s" s="4">
        <v>3657</v>
      </c>
    </row>
    <row r="161" ht="45.0" customHeight="true">
      <c r="A161" t="s" s="4">
        <v>674</v>
      </c>
      <c r="B161" t="s" s="4">
        <v>3845</v>
      </c>
      <c r="C161" t="s" s="4">
        <v>3661</v>
      </c>
      <c r="D161" t="s" s="4">
        <v>3818</v>
      </c>
      <c r="E161" t="s" s="4">
        <v>3818</v>
      </c>
      <c r="F161" t="s" s="4">
        <v>93</v>
      </c>
      <c r="G161" t="s" s="4">
        <v>3663</v>
      </c>
    </row>
    <row r="162" ht="45.0" customHeight="true">
      <c r="A162" t="s" s="4">
        <v>679</v>
      </c>
      <c r="B162" t="s" s="4">
        <v>3846</v>
      </c>
      <c r="C162" t="s" s="4">
        <v>3655</v>
      </c>
      <c r="D162" t="s" s="4">
        <v>3842</v>
      </c>
      <c r="E162" t="s" s="4">
        <v>3842</v>
      </c>
      <c r="F162" t="s" s="4">
        <v>93</v>
      </c>
      <c r="G162" t="s" s="4">
        <v>3657</v>
      </c>
    </row>
    <row r="163" ht="45.0" customHeight="true">
      <c r="A163" t="s" s="4">
        <v>679</v>
      </c>
      <c r="B163" t="s" s="4">
        <v>3847</v>
      </c>
      <c r="C163" t="s" s="4">
        <v>3661</v>
      </c>
      <c r="D163" t="s" s="4">
        <v>3818</v>
      </c>
      <c r="E163" t="s" s="4">
        <v>3818</v>
      </c>
      <c r="F163" t="s" s="4">
        <v>93</v>
      </c>
      <c r="G163" t="s" s="4">
        <v>3663</v>
      </c>
    </row>
    <row r="164" ht="45.0" customHeight="true">
      <c r="A164" t="s" s="4">
        <v>686</v>
      </c>
      <c r="B164" t="s" s="4">
        <v>3848</v>
      </c>
      <c r="C164" t="s" s="4">
        <v>3655</v>
      </c>
      <c r="D164" t="s" s="4">
        <v>3842</v>
      </c>
      <c r="E164" t="s" s="4">
        <v>3842</v>
      </c>
      <c r="F164" t="s" s="4">
        <v>93</v>
      </c>
      <c r="G164" t="s" s="4">
        <v>3657</v>
      </c>
    </row>
    <row r="165" ht="45.0" customHeight="true">
      <c r="A165" t="s" s="4">
        <v>686</v>
      </c>
      <c r="B165" t="s" s="4">
        <v>3849</v>
      </c>
      <c r="C165" t="s" s="4">
        <v>3661</v>
      </c>
      <c r="D165" t="s" s="4">
        <v>3818</v>
      </c>
      <c r="E165" t="s" s="4">
        <v>3818</v>
      </c>
      <c r="F165" t="s" s="4">
        <v>93</v>
      </c>
      <c r="G165" t="s" s="4">
        <v>3663</v>
      </c>
    </row>
    <row r="166" ht="45.0" customHeight="true">
      <c r="A166" t="s" s="4">
        <v>691</v>
      </c>
      <c r="B166" t="s" s="4">
        <v>3850</v>
      </c>
      <c r="C166" t="s" s="4">
        <v>3655</v>
      </c>
      <c r="D166" t="s" s="4">
        <v>3694</v>
      </c>
      <c r="E166" t="s" s="4">
        <v>3694</v>
      </c>
      <c r="F166" t="s" s="4">
        <v>93</v>
      </c>
      <c r="G166" t="s" s="4">
        <v>3657</v>
      </c>
    </row>
    <row r="167" ht="45.0" customHeight="true">
      <c r="A167" t="s" s="4">
        <v>691</v>
      </c>
      <c r="B167" t="s" s="4">
        <v>3851</v>
      </c>
      <c r="C167" t="s" s="4">
        <v>3661</v>
      </c>
      <c r="D167" t="s" s="4">
        <v>3662</v>
      </c>
      <c r="E167" t="s" s="4">
        <v>3662</v>
      </c>
      <c r="F167" t="s" s="4">
        <v>93</v>
      </c>
      <c r="G167" t="s" s="4">
        <v>3663</v>
      </c>
    </row>
    <row r="168" ht="45.0" customHeight="true">
      <c r="A168" t="s" s="4">
        <v>696</v>
      </c>
      <c r="B168" t="s" s="4">
        <v>3852</v>
      </c>
      <c r="C168" t="s" s="4">
        <v>3655</v>
      </c>
      <c r="D168" t="s" s="4">
        <v>3671</v>
      </c>
      <c r="E168" t="s" s="4">
        <v>3671</v>
      </c>
      <c r="F168" t="s" s="4">
        <v>93</v>
      </c>
      <c r="G168" t="s" s="4">
        <v>3657</v>
      </c>
    </row>
    <row r="169" ht="45.0" customHeight="true">
      <c r="A169" t="s" s="4">
        <v>696</v>
      </c>
      <c r="B169" t="s" s="4">
        <v>3853</v>
      </c>
      <c r="C169" t="s" s="4">
        <v>3661</v>
      </c>
      <c r="D169" t="s" s="4">
        <v>3662</v>
      </c>
      <c r="E169" t="s" s="4">
        <v>3662</v>
      </c>
      <c r="F169" t="s" s="4">
        <v>93</v>
      </c>
      <c r="G169" t="s" s="4">
        <v>3663</v>
      </c>
    </row>
    <row r="170" ht="45.0" customHeight="true">
      <c r="A170" t="s" s="4">
        <v>701</v>
      </c>
      <c r="B170" t="s" s="4">
        <v>3854</v>
      </c>
      <c r="C170" t="s" s="4">
        <v>3655</v>
      </c>
      <c r="D170" t="s" s="4">
        <v>3659</v>
      </c>
      <c r="E170" t="s" s="4">
        <v>3659</v>
      </c>
      <c r="F170" t="s" s="4">
        <v>93</v>
      </c>
      <c r="G170" t="s" s="4">
        <v>3657</v>
      </c>
    </row>
    <row r="171" ht="45.0" customHeight="true">
      <c r="A171" t="s" s="4">
        <v>701</v>
      </c>
      <c r="B171" t="s" s="4">
        <v>3855</v>
      </c>
      <c r="C171" t="s" s="4">
        <v>3661</v>
      </c>
      <c r="D171" t="s" s="4">
        <v>3662</v>
      </c>
      <c r="E171" t="s" s="4">
        <v>3662</v>
      </c>
      <c r="F171" t="s" s="4">
        <v>93</v>
      </c>
      <c r="G171" t="s" s="4">
        <v>3663</v>
      </c>
    </row>
    <row r="172" ht="45.0" customHeight="true">
      <c r="A172" t="s" s="4">
        <v>707</v>
      </c>
      <c r="B172" t="s" s="4">
        <v>3856</v>
      </c>
      <c r="C172" t="s" s="4">
        <v>3655</v>
      </c>
      <c r="D172" t="s" s="4">
        <v>3671</v>
      </c>
      <c r="E172" t="s" s="4">
        <v>3671</v>
      </c>
      <c r="F172" t="s" s="4">
        <v>93</v>
      </c>
      <c r="G172" t="s" s="4">
        <v>3657</v>
      </c>
    </row>
    <row r="173" ht="45.0" customHeight="true">
      <c r="A173" t="s" s="4">
        <v>707</v>
      </c>
      <c r="B173" t="s" s="4">
        <v>3857</v>
      </c>
      <c r="C173" t="s" s="4">
        <v>3661</v>
      </c>
      <c r="D173" t="s" s="4">
        <v>3662</v>
      </c>
      <c r="E173" t="s" s="4">
        <v>3662</v>
      </c>
      <c r="F173" t="s" s="4">
        <v>93</v>
      </c>
      <c r="G173" t="s" s="4">
        <v>3663</v>
      </c>
    </row>
    <row r="174" ht="45.0" customHeight="true">
      <c r="A174" t="s" s="4">
        <v>711</v>
      </c>
      <c r="B174" t="s" s="4">
        <v>3858</v>
      </c>
      <c r="C174" t="s" s="4">
        <v>3655</v>
      </c>
      <c r="D174" t="s" s="4">
        <v>3659</v>
      </c>
      <c r="E174" t="s" s="4">
        <v>3659</v>
      </c>
      <c r="F174" t="s" s="4">
        <v>93</v>
      </c>
      <c r="G174" t="s" s="4">
        <v>3657</v>
      </c>
    </row>
    <row r="175" ht="45.0" customHeight="true">
      <c r="A175" t="s" s="4">
        <v>711</v>
      </c>
      <c r="B175" t="s" s="4">
        <v>3859</v>
      </c>
      <c r="C175" t="s" s="4">
        <v>3661</v>
      </c>
      <c r="D175" t="s" s="4">
        <v>3662</v>
      </c>
      <c r="E175" t="s" s="4">
        <v>3662</v>
      </c>
      <c r="F175" t="s" s="4">
        <v>93</v>
      </c>
      <c r="G175" t="s" s="4">
        <v>3663</v>
      </c>
    </row>
    <row r="176" ht="45.0" customHeight="true">
      <c r="A176" t="s" s="4">
        <v>717</v>
      </c>
      <c r="B176" t="s" s="4">
        <v>3860</v>
      </c>
      <c r="C176" t="s" s="4">
        <v>3661</v>
      </c>
      <c r="D176" t="s" s="4">
        <v>3662</v>
      </c>
      <c r="E176" t="s" s="4">
        <v>3662</v>
      </c>
      <c r="F176" t="s" s="4">
        <v>93</v>
      </c>
      <c r="G176" t="s" s="4">
        <v>3663</v>
      </c>
    </row>
    <row r="177" ht="45.0" customHeight="true">
      <c r="A177" t="s" s="4">
        <v>717</v>
      </c>
      <c r="B177" t="s" s="4">
        <v>3861</v>
      </c>
      <c r="C177" t="s" s="4">
        <v>3655</v>
      </c>
      <c r="D177" t="s" s="4">
        <v>3659</v>
      </c>
      <c r="E177" t="s" s="4">
        <v>3659</v>
      </c>
      <c r="F177" t="s" s="4">
        <v>93</v>
      </c>
      <c r="G177" t="s" s="4">
        <v>3657</v>
      </c>
    </row>
    <row r="178" ht="45.0" customHeight="true">
      <c r="A178" t="s" s="4">
        <v>721</v>
      </c>
      <c r="B178" t="s" s="4">
        <v>3862</v>
      </c>
      <c r="C178" t="s" s="4">
        <v>3655</v>
      </c>
      <c r="D178" t="s" s="4">
        <v>3671</v>
      </c>
      <c r="E178" t="s" s="4">
        <v>3671</v>
      </c>
      <c r="F178" t="s" s="4">
        <v>93</v>
      </c>
      <c r="G178" t="s" s="4">
        <v>3657</v>
      </c>
    </row>
    <row r="179" ht="45.0" customHeight="true">
      <c r="A179" t="s" s="4">
        <v>721</v>
      </c>
      <c r="B179" t="s" s="4">
        <v>3863</v>
      </c>
      <c r="C179" t="s" s="4">
        <v>3661</v>
      </c>
      <c r="D179" t="s" s="4">
        <v>3662</v>
      </c>
      <c r="E179" t="s" s="4">
        <v>3662</v>
      </c>
      <c r="F179" t="s" s="4">
        <v>93</v>
      </c>
      <c r="G179" t="s" s="4">
        <v>3663</v>
      </c>
    </row>
    <row r="180" ht="45.0" customHeight="true">
      <c r="A180" t="s" s="4">
        <v>725</v>
      </c>
      <c r="B180" t="s" s="4">
        <v>3864</v>
      </c>
      <c r="C180" t="s" s="4">
        <v>3655</v>
      </c>
      <c r="D180" t="s" s="4">
        <v>3665</v>
      </c>
      <c r="E180" t="s" s="4">
        <v>3665</v>
      </c>
      <c r="F180" t="s" s="4">
        <v>93</v>
      </c>
      <c r="G180" t="s" s="4">
        <v>3657</v>
      </c>
    </row>
    <row r="181" ht="45.0" customHeight="true">
      <c r="A181" t="s" s="4">
        <v>725</v>
      </c>
      <c r="B181" t="s" s="4">
        <v>3865</v>
      </c>
      <c r="C181" t="s" s="4">
        <v>3661</v>
      </c>
      <c r="D181" t="s" s="4">
        <v>3662</v>
      </c>
      <c r="E181" t="s" s="4">
        <v>3662</v>
      </c>
      <c r="F181" t="s" s="4">
        <v>93</v>
      </c>
      <c r="G181" t="s" s="4">
        <v>3663</v>
      </c>
    </row>
    <row r="182" ht="45.0" customHeight="true">
      <c r="A182" t="s" s="4">
        <v>731</v>
      </c>
      <c r="B182" t="s" s="4">
        <v>3866</v>
      </c>
      <c r="C182" t="s" s="4">
        <v>3655</v>
      </c>
      <c r="D182" t="s" s="4">
        <v>3694</v>
      </c>
      <c r="E182" t="s" s="4">
        <v>3694</v>
      </c>
      <c r="F182" t="s" s="4">
        <v>93</v>
      </c>
      <c r="G182" t="s" s="4">
        <v>3657</v>
      </c>
    </row>
    <row r="183" ht="45.0" customHeight="true">
      <c r="A183" t="s" s="4">
        <v>731</v>
      </c>
      <c r="B183" t="s" s="4">
        <v>3867</v>
      </c>
      <c r="C183" t="s" s="4">
        <v>3661</v>
      </c>
      <c r="D183" t="s" s="4">
        <v>3662</v>
      </c>
      <c r="E183" t="s" s="4">
        <v>3662</v>
      </c>
      <c r="F183" t="s" s="4">
        <v>93</v>
      </c>
      <c r="G183" t="s" s="4">
        <v>3663</v>
      </c>
    </row>
    <row r="184" ht="45.0" customHeight="true">
      <c r="A184" t="s" s="4">
        <v>738</v>
      </c>
      <c r="B184" t="s" s="4">
        <v>3868</v>
      </c>
      <c r="C184" t="s" s="4">
        <v>3655</v>
      </c>
      <c r="D184" t="s" s="4">
        <v>3715</v>
      </c>
      <c r="E184" t="s" s="4">
        <v>3715</v>
      </c>
      <c r="F184" t="s" s="4">
        <v>93</v>
      </c>
      <c r="G184" t="s" s="4">
        <v>3657</v>
      </c>
    </row>
    <row r="185" ht="45.0" customHeight="true">
      <c r="A185" t="s" s="4">
        <v>738</v>
      </c>
      <c r="B185" t="s" s="4">
        <v>3869</v>
      </c>
      <c r="C185" t="s" s="4">
        <v>3661</v>
      </c>
      <c r="D185" t="s" s="4">
        <v>3662</v>
      </c>
      <c r="E185" t="s" s="4">
        <v>3662</v>
      </c>
      <c r="F185" t="s" s="4">
        <v>93</v>
      </c>
      <c r="G185" t="s" s="4">
        <v>3663</v>
      </c>
    </row>
    <row r="186" ht="45.0" customHeight="true">
      <c r="A186" t="s" s="4">
        <v>745</v>
      </c>
      <c r="B186" t="s" s="4">
        <v>3870</v>
      </c>
      <c r="C186" t="s" s="4">
        <v>3655</v>
      </c>
      <c r="D186" t="s" s="4">
        <v>3694</v>
      </c>
      <c r="E186" t="s" s="4">
        <v>3694</v>
      </c>
      <c r="F186" t="s" s="4">
        <v>93</v>
      </c>
      <c r="G186" t="s" s="4">
        <v>3657</v>
      </c>
    </row>
    <row r="187" ht="45.0" customHeight="true">
      <c r="A187" t="s" s="4">
        <v>745</v>
      </c>
      <c r="B187" t="s" s="4">
        <v>3871</v>
      </c>
      <c r="C187" t="s" s="4">
        <v>3661</v>
      </c>
      <c r="D187" t="s" s="4">
        <v>3662</v>
      </c>
      <c r="E187" t="s" s="4">
        <v>3662</v>
      </c>
      <c r="F187" t="s" s="4">
        <v>93</v>
      </c>
      <c r="G187" t="s" s="4">
        <v>3663</v>
      </c>
    </row>
    <row r="188" ht="45.0" customHeight="true">
      <c r="A188" t="s" s="4">
        <v>750</v>
      </c>
      <c r="B188" t="s" s="4">
        <v>3872</v>
      </c>
      <c r="C188" t="s" s="4">
        <v>3655</v>
      </c>
      <c r="D188" t="s" s="4">
        <v>3715</v>
      </c>
      <c r="E188" t="s" s="4">
        <v>3715</v>
      </c>
      <c r="F188" t="s" s="4">
        <v>93</v>
      </c>
      <c r="G188" t="s" s="4">
        <v>3657</v>
      </c>
    </row>
    <row r="189" ht="45.0" customHeight="true">
      <c r="A189" t="s" s="4">
        <v>750</v>
      </c>
      <c r="B189" t="s" s="4">
        <v>3873</v>
      </c>
      <c r="C189" t="s" s="4">
        <v>3661</v>
      </c>
      <c r="D189" t="s" s="4">
        <v>3662</v>
      </c>
      <c r="E189" t="s" s="4">
        <v>3662</v>
      </c>
      <c r="F189" t="s" s="4">
        <v>93</v>
      </c>
      <c r="G189" t="s" s="4">
        <v>3663</v>
      </c>
    </row>
    <row r="190" ht="45.0" customHeight="true">
      <c r="A190" t="s" s="4">
        <v>754</v>
      </c>
      <c r="B190" t="s" s="4">
        <v>3874</v>
      </c>
      <c r="C190" t="s" s="4">
        <v>3655</v>
      </c>
      <c r="D190" t="s" s="4">
        <v>3715</v>
      </c>
      <c r="E190" t="s" s="4">
        <v>3715</v>
      </c>
      <c r="F190" t="s" s="4">
        <v>93</v>
      </c>
      <c r="G190" t="s" s="4">
        <v>3657</v>
      </c>
    </row>
    <row r="191" ht="45.0" customHeight="true">
      <c r="A191" t="s" s="4">
        <v>754</v>
      </c>
      <c r="B191" t="s" s="4">
        <v>3875</v>
      </c>
      <c r="C191" t="s" s="4">
        <v>3661</v>
      </c>
      <c r="D191" t="s" s="4">
        <v>3662</v>
      </c>
      <c r="E191" t="s" s="4">
        <v>3662</v>
      </c>
      <c r="F191" t="s" s="4">
        <v>93</v>
      </c>
      <c r="G191" t="s" s="4">
        <v>3663</v>
      </c>
    </row>
    <row r="192" ht="45.0" customHeight="true">
      <c r="A192" t="s" s="4">
        <v>760</v>
      </c>
      <c r="B192" t="s" s="4">
        <v>3876</v>
      </c>
      <c r="C192" t="s" s="4">
        <v>3655</v>
      </c>
      <c r="D192" t="s" s="4">
        <v>3715</v>
      </c>
      <c r="E192" t="s" s="4">
        <v>3715</v>
      </c>
      <c r="F192" t="s" s="4">
        <v>93</v>
      </c>
      <c r="G192" t="s" s="4">
        <v>3657</v>
      </c>
    </row>
    <row r="193" ht="45.0" customHeight="true">
      <c r="A193" t="s" s="4">
        <v>760</v>
      </c>
      <c r="B193" t="s" s="4">
        <v>3877</v>
      </c>
      <c r="C193" t="s" s="4">
        <v>3661</v>
      </c>
      <c r="D193" t="s" s="4">
        <v>3662</v>
      </c>
      <c r="E193" t="s" s="4">
        <v>3662</v>
      </c>
      <c r="F193" t="s" s="4">
        <v>93</v>
      </c>
      <c r="G193" t="s" s="4">
        <v>3663</v>
      </c>
    </row>
    <row r="194" ht="45.0" customHeight="true">
      <c r="A194" t="s" s="4">
        <v>763</v>
      </c>
      <c r="B194" t="s" s="4">
        <v>3878</v>
      </c>
      <c r="C194" t="s" s="4">
        <v>3746</v>
      </c>
      <c r="D194" t="s" s="4">
        <v>1344</v>
      </c>
      <c r="E194" t="s" s="4">
        <v>1344</v>
      </c>
      <c r="F194" t="s" s="4">
        <v>3747</v>
      </c>
      <c r="G194" t="s" s="4">
        <v>3747</v>
      </c>
    </row>
    <row r="195" ht="45.0" customHeight="true">
      <c r="A195" t="s" s="4">
        <v>768</v>
      </c>
      <c r="B195" t="s" s="4">
        <v>3879</v>
      </c>
      <c r="C195" t="s" s="4">
        <v>3655</v>
      </c>
      <c r="D195" t="s" s="4">
        <v>3671</v>
      </c>
      <c r="E195" t="s" s="4">
        <v>3671</v>
      </c>
      <c r="F195" t="s" s="4">
        <v>93</v>
      </c>
      <c r="G195" t="s" s="4">
        <v>3657</v>
      </c>
    </row>
    <row r="196" ht="45.0" customHeight="true">
      <c r="A196" t="s" s="4">
        <v>768</v>
      </c>
      <c r="B196" t="s" s="4">
        <v>3880</v>
      </c>
      <c r="C196" t="s" s="4">
        <v>3661</v>
      </c>
      <c r="D196" t="s" s="4">
        <v>3662</v>
      </c>
      <c r="E196" t="s" s="4">
        <v>3662</v>
      </c>
      <c r="F196" t="s" s="4">
        <v>93</v>
      </c>
      <c r="G196" t="s" s="4">
        <v>3663</v>
      </c>
    </row>
    <row r="197" ht="45.0" customHeight="true">
      <c r="A197" t="s" s="4">
        <v>774</v>
      </c>
      <c r="B197" t="s" s="4">
        <v>3881</v>
      </c>
      <c r="C197" t="s" s="4">
        <v>3655</v>
      </c>
      <c r="D197" t="s" s="4">
        <v>3659</v>
      </c>
      <c r="E197" t="s" s="4">
        <v>3659</v>
      </c>
      <c r="F197" t="s" s="4">
        <v>93</v>
      </c>
      <c r="G197" t="s" s="4">
        <v>3657</v>
      </c>
    </row>
    <row r="198" ht="45.0" customHeight="true">
      <c r="A198" t="s" s="4">
        <v>774</v>
      </c>
      <c r="B198" t="s" s="4">
        <v>3882</v>
      </c>
      <c r="C198" t="s" s="4">
        <v>3661</v>
      </c>
      <c r="D198" t="s" s="4">
        <v>3662</v>
      </c>
      <c r="E198" t="s" s="4">
        <v>3662</v>
      </c>
      <c r="F198" t="s" s="4">
        <v>93</v>
      </c>
      <c r="G198" t="s" s="4">
        <v>3663</v>
      </c>
    </row>
    <row r="199" ht="45.0" customHeight="true">
      <c r="A199" t="s" s="4">
        <v>778</v>
      </c>
      <c r="B199" t="s" s="4">
        <v>3883</v>
      </c>
      <c r="C199" t="s" s="4">
        <v>3655</v>
      </c>
      <c r="D199" t="s" s="4">
        <v>3694</v>
      </c>
      <c r="E199" t="s" s="4">
        <v>3694</v>
      </c>
      <c r="F199" t="s" s="4">
        <v>93</v>
      </c>
      <c r="G199" t="s" s="4">
        <v>3657</v>
      </c>
    </row>
    <row r="200" ht="45.0" customHeight="true">
      <c r="A200" t="s" s="4">
        <v>778</v>
      </c>
      <c r="B200" t="s" s="4">
        <v>3884</v>
      </c>
      <c r="C200" t="s" s="4">
        <v>3661</v>
      </c>
      <c r="D200" t="s" s="4">
        <v>3662</v>
      </c>
      <c r="E200" t="s" s="4">
        <v>3662</v>
      </c>
      <c r="F200" t="s" s="4">
        <v>93</v>
      </c>
      <c r="G200" t="s" s="4">
        <v>3663</v>
      </c>
    </row>
    <row r="201" ht="45.0" customHeight="true">
      <c r="A201" t="s" s="4">
        <v>782</v>
      </c>
      <c r="B201" t="s" s="4">
        <v>3885</v>
      </c>
      <c r="C201" t="s" s="4">
        <v>3655</v>
      </c>
      <c r="D201" t="s" s="4">
        <v>3665</v>
      </c>
      <c r="E201" t="s" s="4">
        <v>3665</v>
      </c>
      <c r="F201" t="s" s="4">
        <v>93</v>
      </c>
      <c r="G201" t="s" s="4">
        <v>3657</v>
      </c>
    </row>
    <row r="202" ht="45.0" customHeight="true">
      <c r="A202" t="s" s="4">
        <v>782</v>
      </c>
      <c r="B202" t="s" s="4">
        <v>3886</v>
      </c>
      <c r="C202" t="s" s="4">
        <v>3661</v>
      </c>
      <c r="D202" t="s" s="4">
        <v>3662</v>
      </c>
      <c r="E202" t="s" s="4">
        <v>3662</v>
      </c>
      <c r="F202" t="s" s="4">
        <v>93</v>
      </c>
      <c r="G202" t="s" s="4">
        <v>3663</v>
      </c>
    </row>
    <row r="203" ht="45.0" customHeight="true">
      <c r="A203" t="s" s="4">
        <v>788</v>
      </c>
      <c r="B203" t="s" s="4">
        <v>3887</v>
      </c>
      <c r="C203" t="s" s="4">
        <v>3655</v>
      </c>
      <c r="D203" t="s" s="4">
        <v>3659</v>
      </c>
      <c r="E203" t="s" s="4">
        <v>3659</v>
      </c>
      <c r="F203" t="s" s="4">
        <v>93</v>
      </c>
      <c r="G203" t="s" s="4">
        <v>3657</v>
      </c>
    </row>
    <row r="204" ht="45.0" customHeight="true">
      <c r="A204" t="s" s="4">
        <v>788</v>
      </c>
      <c r="B204" t="s" s="4">
        <v>3888</v>
      </c>
      <c r="C204" t="s" s="4">
        <v>3661</v>
      </c>
      <c r="D204" t="s" s="4">
        <v>3662</v>
      </c>
      <c r="E204" t="s" s="4">
        <v>3662</v>
      </c>
      <c r="F204" t="s" s="4">
        <v>93</v>
      </c>
      <c r="G204" t="s" s="4">
        <v>3663</v>
      </c>
    </row>
    <row r="205" ht="45.0" customHeight="true">
      <c r="A205" t="s" s="4">
        <v>794</v>
      </c>
      <c r="B205" t="s" s="4">
        <v>3889</v>
      </c>
      <c r="C205" t="s" s="4">
        <v>3655</v>
      </c>
      <c r="D205" t="s" s="4">
        <v>3659</v>
      </c>
      <c r="E205" t="s" s="4">
        <v>3659</v>
      </c>
      <c r="F205" t="s" s="4">
        <v>93</v>
      </c>
      <c r="G205" t="s" s="4">
        <v>3657</v>
      </c>
    </row>
    <row r="206" ht="45.0" customHeight="true">
      <c r="A206" t="s" s="4">
        <v>794</v>
      </c>
      <c r="B206" t="s" s="4">
        <v>3890</v>
      </c>
      <c r="C206" t="s" s="4">
        <v>3661</v>
      </c>
      <c r="D206" t="s" s="4">
        <v>3662</v>
      </c>
      <c r="E206" t="s" s="4">
        <v>3662</v>
      </c>
      <c r="F206" t="s" s="4">
        <v>93</v>
      </c>
      <c r="G206" t="s" s="4">
        <v>3663</v>
      </c>
    </row>
    <row r="207" ht="45.0" customHeight="true">
      <c r="A207" t="s" s="4">
        <v>797</v>
      </c>
      <c r="B207" t="s" s="4">
        <v>3891</v>
      </c>
      <c r="C207" t="s" s="4">
        <v>3655</v>
      </c>
      <c r="D207" t="s" s="4">
        <v>3665</v>
      </c>
      <c r="E207" t="s" s="4">
        <v>3665</v>
      </c>
      <c r="F207" t="s" s="4">
        <v>93</v>
      </c>
      <c r="G207" t="s" s="4">
        <v>3657</v>
      </c>
    </row>
    <row r="208" ht="45.0" customHeight="true">
      <c r="A208" t="s" s="4">
        <v>797</v>
      </c>
      <c r="B208" t="s" s="4">
        <v>3892</v>
      </c>
      <c r="C208" t="s" s="4">
        <v>3661</v>
      </c>
      <c r="D208" t="s" s="4">
        <v>3662</v>
      </c>
      <c r="E208" t="s" s="4">
        <v>3662</v>
      </c>
      <c r="F208" t="s" s="4">
        <v>93</v>
      </c>
      <c r="G208" t="s" s="4">
        <v>3663</v>
      </c>
    </row>
    <row r="209" ht="45.0" customHeight="true">
      <c r="A209" t="s" s="4">
        <v>801</v>
      </c>
      <c r="B209" t="s" s="4">
        <v>3893</v>
      </c>
      <c r="C209" t="s" s="4">
        <v>3655</v>
      </c>
      <c r="D209" t="s" s="4">
        <v>3665</v>
      </c>
      <c r="E209" t="s" s="4">
        <v>3665</v>
      </c>
      <c r="F209" t="s" s="4">
        <v>93</v>
      </c>
      <c r="G209" t="s" s="4">
        <v>3657</v>
      </c>
    </row>
    <row r="210" ht="45.0" customHeight="true">
      <c r="A210" t="s" s="4">
        <v>801</v>
      </c>
      <c r="B210" t="s" s="4">
        <v>3894</v>
      </c>
      <c r="C210" t="s" s="4">
        <v>3661</v>
      </c>
      <c r="D210" t="s" s="4">
        <v>3662</v>
      </c>
      <c r="E210" t="s" s="4">
        <v>3662</v>
      </c>
      <c r="F210" t="s" s="4">
        <v>93</v>
      </c>
      <c r="G210" t="s" s="4">
        <v>3663</v>
      </c>
    </row>
    <row r="211" ht="45.0" customHeight="true">
      <c r="A211" t="s" s="4">
        <v>805</v>
      </c>
      <c r="B211" t="s" s="4">
        <v>3895</v>
      </c>
      <c r="C211" t="s" s="4">
        <v>3655</v>
      </c>
      <c r="D211" t="s" s="4">
        <v>3665</v>
      </c>
      <c r="E211" t="s" s="4">
        <v>3665</v>
      </c>
      <c r="F211" t="s" s="4">
        <v>93</v>
      </c>
      <c r="G211" t="s" s="4">
        <v>3657</v>
      </c>
    </row>
    <row r="212" ht="45.0" customHeight="true">
      <c r="A212" t="s" s="4">
        <v>805</v>
      </c>
      <c r="B212" t="s" s="4">
        <v>3896</v>
      </c>
      <c r="C212" t="s" s="4">
        <v>3661</v>
      </c>
      <c r="D212" t="s" s="4">
        <v>3662</v>
      </c>
      <c r="E212" t="s" s="4">
        <v>3662</v>
      </c>
      <c r="F212" t="s" s="4">
        <v>93</v>
      </c>
      <c r="G212" t="s" s="4">
        <v>3663</v>
      </c>
    </row>
    <row r="213" ht="45.0" customHeight="true">
      <c r="A213" t="s" s="4">
        <v>811</v>
      </c>
      <c r="B213" t="s" s="4">
        <v>3897</v>
      </c>
      <c r="C213" t="s" s="4">
        <v>3655</v>
      </c>
      <c r="D213" t="s" s="4">
        <v>3659</v>
      </c>
      <c r="E213" t="s" s="4">
        <v>3659</v>
      </c>
      <c r="F213" t="s" s="4">
        <v>93</v>
      </c>
      <c r="G213" t="s" s="4">
        <v>3657</v>
      </c>
    </row>
    <row r="214" ht="45.0" customHeight="true">
      <c r="A214" t="s" s="4">
        <v>811</v>
      </c>
      <c r="B214" t="s" s="4">
        <v>3898</v>
      </c>
      <c r="C214" t="s" s="4">
        <v>3661</v>
      </c>
      <c r="D214" t="s" s="4">
        <v>3662</v>
      </c>
      <c r="E214" t="s" s="4">
        <v>3662</v>
      </c>
      <c r="F214" t="s" s="4">
        <v>93</v>
      </c>
      <c r="G214" t="s" s="4">
        <v>3663</v>
      </c>
    </row>
    <row r="215" ht="45.0" customHeight="true">
      <c r="A215" t="s" s="4">
        <v>817</v>
      </c>
      <c r="B215" t="s" s="4">
        <v>3899</v>
      </c>
      <c r="C215" t="s" s="4">
        <v>3655</v>
      </c>
      <c r="D215" t="s" s="4">
        <v>3842</v>
      </c>
      <c r="E215" t="s" s="4">
        <v>3842</v>
      </c>
      <c r="F215" t="s" s="4">
        <v>93</v>
      </c>
      <c r="G215" t="s" s="4">
        <v>3657</v>
      </c>
    </row>
    <row r="216" ht="45.0" customHeight="true">
      <c r="A216" t="s" s="4">
        <v>817</v>
      </c>
      <c r="B216" t="s" s="4">
        <v>3900</v>
      </c>
      <c r="C216" t="s" s="4">
        <v>3661</v>
      </c>
      <c r="D216" t="s" s="4">
        <v>3818</v>
      </c>
      <c r="E216" t="s" s="4">
        <v>3818</v>
      </c>
      <c r="F216" t="s" s="4">
        <v>93</v>
      </c>
      <c r="G216" t="s" s="4">
        <v>3663</v>
      </c>
    </row>
    <row r="217" ht="45.0" customHeight="true">
      <c r="A217" t="s" s="4">
        <v>823</v>
      </c>
      <c r="B217" t="s" s="4">
        <v>3901</v>
      </c>
      <c r="C217" t="s" s="4">
        <v>3655</v>
      </c>
      <c r="D217" t="s" s="4">
        <v>3694</v>
      </c>
      <c r="E217" t="s" s="4">
        <v>3694</v>
      </c>
      <c r="F217" t="s" s="4">
        <v>93</v>
      </c>
      <c r="G217" t="s" s="4">
        <v>3657</v>
      </c>
    </row>
    <row r="218" ht="45.0" customHeight="true">
      <c r="A218" t="s" s="4">
        <v>823</v>
      </c>
      <c r="B218" t="s" s="4">
        <v>3902</v>
      </c>
      <c r="C218" t="s" s="4">
        <v>3661</v>
      </c>
      <c r="D218" t="s" s="4">
        <v>3662</v>
      </c>
      <c r="E218" t="s" s="4">
        <v>3662</v>
      </c>
      <c r="F218" t="s" s="4">
        <v>93</v>
      </c>
      <c r="G218" t="s" s="4">
        <v>3663</v>
      </c>
    </row>
    <row r="219" ht="45.0" customHeight="true">
      <c r="A219" t="s" s="4">
        <v>828</v>
      </c>
      <c r="B219" t="s" s="4">
        <v>3903</v>
      </c>
      <c r="C219" t="s" s="4">
        <v>3655</v>
      </c>
      <c r="D219" t="s" s="4">
        <v>3668</v>
      </c>
      <c r="E219" t="s" s="4">
        <v>3668</v>
      </c>
      <c r="F219" t="s" s="4">
        <v>93</v>
      </c>
      <c r="G219" t="s" s="4">
        <v>3657</v>
      </c>
    </row>
    <row r="220" ht="45.0" customHeight="true">
      <c r="A220" t="s" s="4">
        <v>828</v>
      </c>
      <c r="B220" t="s" s="4">
        <v>3904</v>
      </c>
      <c r="C220" t="s" s="4">
        <v>3661</v>
      </c>
      <c r="D220" t="s" s="4">
        <v>3662</v>
      </c>
      <c r="E220" t="s" s="4">
        <v>3662</v>
      </c>
      <c r="F220" t="s" s="4">
        <v>93</v>
      </c>
      <c r="G220" t="s" s="4">
        <v>3663</v>
      </c>
    </row>
    <row r="221" ht="45.0" customHeight="true">
      <c r="A221" t="s" s="4">
        <v>832</v>
      </c>
      <c r="B221" t="s" s="4">
        <v>3905</v>
      </c>
      <c r="C221" t="s" s="4">
        <v>3655</v>
      </c>
      <c r="D221" t="s" s="4">
        <v>3668</v>
      </c>
      <c r="E221" t="s" s="4">
        <v>3668</v>
      </c>
      <c r="F221" t="s" s="4">
        <v>93</v>
      </c>
      <c r="G221" t="s" s="4">
        <v>3657</v>
      </c>
    </row>
    <row r="222" ht="45.0" customHeight="true">
      <c r="A222" t="s" s="4">
        <v>832</v>
      </c>
      <c r="B222" t="s" s="4">
        <v>3906</v>
      </c>
      <c r="C222" t="s" s="4">
        <v>3661</v>
      </c>
      <c r="D222" t="s" s="4">
        <v>3662</v>
      </c>
      <c r="E222" t="s" s="4">
        <v>3662</v>
      </c>
      <c r="F222" t="s" s="4">
        <v>93</v>
      </c>
      <c r="G222" t="s" s="4">
        <v>3663</v>
      </c>
    </row>
    <row r="223" ht="45.0" customHeight="true">
      <c r="A223" t="s" s="4">
        <v>836</v>
      </c>
      <c r="B223" t="s" s="4">
        <v>3907</v>
      </c>
      <c r="C223" t="s" s="4">
        <v>3655</v>
      </c>
      <c r="D223" t="s" s="4">
        <v>3668</v>
      </c>
      <c r="E223" t="s" s="4">
        <v>3668</v>
      </c>
      <c r="F223" t="s" s="4">
        <v>93</v>
      </c>
      <c r="G223" t="s" s="4">
        <v>3657</v>
      </c>
    </row>
    <row r="224" ht="45.0" customHeight="true">
      <c r="A224" t="s" s="4">
        <v>836</v>
      </c>
      <c r="B224" t="s" s="4">
        <v>3908</v>
      </c>
      <c r="C224" t="s" s="4">
        <v>3661</v>
      </c>
      <c r="D224" t="s" s="4">
        <v>3662</v>
      </c>
      <c r="E224" t="s" s="4">
        <v>3662</v>
      </c>
      <c r="F224" t="s" s="4">
        <v>93</v>
      </c>
      <c r="G224" t="s" s="4">
        <v>3663</v>
      </c>
    </row>
    <row r="225" ht="45.0" customHeight="true">
      <c r="A225" t="s" s="4">
        <v>840</v>
      </c>
      <c r="B225" t="s" s="4">
        <v>3909</v>
      </c>
      <c r="C225" t="s" s="4">
        <v>3655</v>
      </c>
      <c r="D225" t="s" s="4">
        <v>3665</v>
      </c>
      <c r="E225" t="s" s="4">
        <v>3665</v>
      </c>
      <c r="F225" t="s" s="4">
        <v>93</v>
      </c>
      <c r="G225" t="s" s="4">
        <v>3657</v>
      </c>
    </row>
    <row r="226" ht="45.0" customHeight="true">
      <c r="A226" t="s" s="4">
        <v>840</v>
      </c>
      <c r="B226" t="s" s="4">
        <v>3910</v>
      </c>
      <c r="C226" t="s" s="4">
        <v>3661</v>
      </c>
      <c r="D226" t="s" s="4">
        <v>3662</v>
      </c>
      <c r="E226" t="s" s="4">
        <v>3662</v>
      </c>
      <c r="F226" t="s" s="4">
        <v>93</v>
      </c>
      <c r="G226" t="s" s="4">
        <v>3663</v>
      </c>
    </row>
    <row r="227" ht="45.0" customHeight="true">
      <c r="A227" t="s" s="4">
        <v>844</v>
      </c>
      <c r="B227" t="s" s="4">
        <v>3911</v>
      </c>
      <c r="C227" t="s" s="4">
        <v>3655</v>
      </c>
      <c r="D227" t="s" s="4">
        <v>3665</v>
      </c>
      <c r="E227" t="s" s="4">
        <v>3665</v>
      </c>
      <c r="F227" t="s" s="4">
        <v>93</v>
      </c>
      <c r="G227" t="s" s="4">
        <v>3657</v>
      </c>
    </row>
    <row r="228" ht="45.0" customHeight="true">
      <c r="A228" t="s" s="4">
        <v>844</v>
      </c>
      <c r="B228" t="s" s="4">
        <v>3912</v>
      </c>
      <c r="C228" t="s" s="4">
        <v>3661</v>
      </c>
      <c r="D228" t="s" s="4">
        <v>3662</v>
      </c>
      <c r="E228" t="s" s="4">
        <v>3662</v>
      </c>
      <c r="F228" t="s" s="4">
        <v>93</v>
      </c>
      <c r="G228" t="s" s="4">
        <v>3663</v>
      </c>
    </row>
    <row r="229" ht="45.0" customHeight="true">
      <c r="A229" t="s" s="4">
        <v>849</v>
      </c>
      <c r="B229" t="s" s="4">
        <v>3913</v>
      </c>
      <c r="C229" t="s" s="4">
        <v>3655</v>
      </c>
      <c r="D229" t="s" s="4">
        <v>3665</v>
      </c>
      <c r="E229" t="s" s="4">
        <v>3665</v>
      </c>
      <c r="F229" t="s" s="4">
        <v>93</v>
      </c>
      <c r="G229" t="s" s="4">
        <v>3657</v>
      </c>
    </row>
    <row r="230" ht="45.0" customHeight="true">
      <c r="A230" t="s" s="4">
        <v>849</v>
      </c>
      <c r="B230" t="s" s="4">
        <v>3914</v>
      </c>
      <c r="C230" t="s" s="4">
        <v>3661</v>
      </c>
      <c r="D230" t="s" s="4">
        <v>3662</v>
      </c>
      <c r="E230" t="s" s="4">
        <v>3662</v>
      </c>
      <c r="F230" t="s" s="4">
        <v>93</v>
      </c>
      <c r="G230" t="s" s="4">
        <v>3663</v>
      </c>
    </row>
    <row r="231" ht="45.0" customHeight="true">
      <c r="A231" t="s" s="4">
        <v>854</v>
      </c>
      <c r="B231" t="s" s="4">
        <v>3915</v>
      </c>
      <c r="C231" t="s" s="4">
        <v>3746</v>
      </c>
      <c r="D231" t="s" s="4">
        <v>1344</v>
      </c>
      <c r="E231" t="s" s="4">
        <v>1344</v>
      </c>
      <c r="F231" t="s" s="4">
        <v>3747</v>
      </c>
      <c r="G231" t="s" s="4">
        <v>3747</v>
      </c>
    </row>
    <row r="232" ht="45.0" customHeight="true">
      <c r="A232" t="s" s="4">
        <v>859</v>
      </c>
      <c r="B232" t="s" s="4">
        <v>3916</v>
      </c>
      <c r="C232" t="s" s="4">
        <v>3655</v>
      </c>
      <c r="D232" t="s" s="4">
        <v>3665</v>
      </c>
      <c r="E232" t="s" s="4">
        <v>3665</v>
      </c>
      <c r="F232" t="s" s="4">
        <v>93</v>
      </c>
      <c r="G232" t="s" s="4">
        <v>3657</v>
      </c>
    </row>
    <row r="233" ht="45.0" customHeight="true">
      <c r="A233" t="s" s="4">
        <v>859</v>
      </c>
      <c r="B233" t="s" s="4">
        <v>3917</v>
      </c>
      <c r="C233" t="s" s="4">
        <v>3661</v>
      </c>
      <c r="D233" t="s" s="4">
        <v>3662</v>
      </c>
      <c r="E233" t="s" s="4">
        <v>3662</v>
      </c>
      <c r="F233" t="s" s="4">
        <v>93</v>
      </c>
      <c r="G233" t="s" s="4">
        <v>3663</v>
      </c>
    </row>
    <row r="234" ht="45.0" customHeight="true">
      <c r="A234" t="s" s="4">
        <v>862</v>
      </c>
      <c r="B234" t="s" s="4">
        <v>3918</v>
      </c>
      <c r="C234" t="s" s="4">
        <v>3655</v>
      </c>
      <c r="D234" t="s" s="4">
        <v>3659</v>
      </c>
      <c r="E234" t="s" s="4">
        <v>3659</v>
      </c>
      <c r="F234" t="s" s="4">
        <v>93</v>
      </c>
      <c r="G234" t="s" s="4">
        <v>3657</v>
      </c>
    </row>
    <row r="235" ht="45.0" customHeight="true">
      <c r="A235" t="s" s="4">
        <v>862</v>
      </c>
      <c r="B235" t="s" s="4">
        <v>3919</v>
      </c>
      <c r="C235" t="s" s="4">
        <v>3661</v>
      </c>
      <c r="D235" t="s" s="4">
        <v>3662</v>
      </c>
      <c r="E235" t="s" s="4">
        <v>3662</v>
      </c>
      <c r="F235" t="s" s="4">
        <v>93</v>
      </c>
      <c r="G235" t="s" s="4">
        <v>3663</v>
      </c>
    </row>
    <row r="236" ht="45.0" customHeight="true">
      <c r="A236" t="s" s="4">
        <v>868</v>
      </c>
      <c r="B236" t="s" s="4">
        <v>3920</v>
      </c>
      <c r="C236" t="s" s="4">
        <v>3655</v>
      </c>
      <c r="D236" t="s" s="4">
        <v>3715</v>
      </c>
      <c r="E236" t="s" s="4">
        <v>3715</v>
      </c>
      <c r="F236" t="s" s="4">
        <v>93</v>
      </c>
      <c r="G236" t="s" s="4">
        <v>3657</v>
      </c>
    </row>
    <row r="237" ht="45.0" customHeight="true">
      <c r="A237" t="s" s="4">
        <v>868</v>
      </c>
      <c r="B237" t="s" s="4">
        <v>3921</v>
      </c>
      <c r="C237" t="s" s="4">
        <v>3661</v>
      </c>
      <c r="D237" t="s" s="4">
        <v>3662</v>
      </c>
      <c r="E237" t="s" s="4">
        <v>3662</v>
      </c>
      <c r="F237" t="s" s="4">
        <v>93</v>
      </c>
      <c r="G237" t="s" s="4">
        <v>3663</v>
      </c>
    </row>
    <row r="238" ht="45.0" customHeight="true">
      <c r="A238" t="s" s="4">
        <v>872</v>
      </c>
      <c r="B238" t="s" s="4">
        <v>3922</v>
      </c>
      <c r="C238" t="s" s="4">
        <v>3746</v>
      </c>
      <c r="D238" t="s" s="4">
        <v>1344</v>
      </c>
      <c r="E238" t="s" s="4">
        <v>1344</v>
      </c>
      <c r="F238" t="s" s="4">
        <v>3747</v>
      </c>
      <c r="G238" t="s" s="4">
        <v>3747</v>
      </c>
    </row>
    <row r="239" ht="45.0" customHeight="true">
      <c r="A239" t="s" s="4">
        <v>876</v>
      </c>
      <c r="B239" t="s" s="4">
        <v>3923</v>
      </c>
      <c r="C239" t="s" s="4">
        <v>3655</v>
      </c>
      <c r="D239" t="s" s="4">
        <v>3665</v>
      </c>
      <c r="E239" t="s" s="4">
        <v>3665</v>
      </c>
      <c r="F239" t="s" s="4">
        <v>93</v>
      </c>
      <c r="G239" t="s" s="4">
        <v>3657</v>
      </c>
    </row>
    <row r="240" ht="45.0" customHeight="true">
      <c r="A240" t="s" s="4">
        <v>876</v>
      </c>
      <c r="B240" t="s" s="4">
        <v>3924</v>
      </c>
      <c r="C240" t="s" s="4">
        <v>3661</v>
      </c>
      <c r="D240" t="s" s="4">
        <v>3662</v>
      </c>
      <c r="E240" t="s" s="4">
        <v>3662</v>
      </c>
      <c r="F240" t="s" s="4">
        <v>93</v>
      </c>
      <c r="G240" t="s" s="4">
        <v>3663</v>
      </c>
    </row>
    <row r="241" ht="45.0" customHeight="true">
      <c r="A241" t="s" s="4">
        <v>879</v>
      </c>
      <c r="B241" t="s" s="4">
        <v>3925</v>
      </c>
      <c r="C241" t="s" s="4">
        <v>3655</v>
      </c>
      <c r="D241" t="s" s="4">
        <v>3842</v>
      </c>
      <c r="E241" t="s" s="4">
        <v>3842</v>
      </c>
      <c r="F241" t="s" s="4">
        <v>93</v>
      </c>
      <c r="G241" t="s" s="4">
        <v>3657</v>
      </c>
    </row>
    <row r="242" ht="45.0" customHeight="true">
      <c r="A242" t="s" s="4">
        <v>879</v>
      </c>
      <c r="B242" t="s" s="4">
        <v>3926</v>
      </c>
      <c r="C242" t="s" s="4">
        <v>3661</v>
      </c>
      <c r="D242" t="s" s="4">
        <v>3818</v>
      </c>
      <c r="E242" t="s" s="4">
        <v>3818</v>
      </c>
      <c r="F242" t="s" s="4">
        <v>93</v>
      </c>
      <c r="G242" t="s" s="4">
        <v>3663</v>
      </c>
    </row>
    <row r="243" ht="45.0" customHeight="true">
      <c r="A243" t="s" s="4">
        <v>882</v>
      </c>
      <c r="B243" t="s" s="4">
        <v>3927</v>
      </c>
      <c r="C243" t="s" s="4">
        <v>3655</v>
      </c>
      <c r="D243" t="s" s="4">
        <v>3668</v>
      </c>
      <c r="E243" t="s" s="4">
        <v>3668</v>
      </c>
      <c r="F243" t="s" s="4">
        <v>93</v>
      </c>
      <c r="G243" t="s" s="4">
        <v>3657</v>
      </c>
    </row>
    <row r="244" ht="45.0" customHeight="true">
      <c r="A244" t="s" s="4">
        <v>882</v>
      </c>
      <c r="B244" t="s" s="4">
        <v>3928</v>
      </c>
      <c r="C244" t="s" s="4">
        <v>3661</v>
      </c>
      <c r="D244" t="s" s="4">
        <v>3662</v>
      </c>
      <c r="E244" t="s" s="4">
        <v>3662</v>
      </c>
      <c r="F244" t="s" s="4">
        <v>93</v>
      </c>
      <c r="G244" t="s" s="4">
        <v>3663</v>
      </c>
    </row>
    <row r="245" ht="45.0" customHeight="true">
      <c r="A245" t="s" s="4">
        <v>887</v>
      </c>
      <c r="B245" t="s" s="4">
        <v>3929</v>
      </c>
      <c r="C245" t="s" s="4">
        <v>3655</v>
      </c>
      <c r="D245" t="s" s="4">
        <v>3665</v>
      </c>
      <c r="E245" t="s" s="4">
        <v>3665</v>
      </c>
      <c r="F245" t="s" s="4">
        <v>93</v>
      </c>
      <c r="G245" t="s" s="4">
        <v>3657</v>
      </c>
    </row>
    <row r="246" ht="45.0" customHeight="true">
      <c r="A246" t="s" s="4">
        <v>887</v>
      </c>
      <c r="B246" t="s" s="4">
        <v>3930</v>
      </c>
      <c r="C246" t="s" s="4">
        <v>3661</v>
      </c>
      <c r="D246" t="s" s="4">
        <v>3662</v>
      </c>
      <c r="E246" t="s" s="4">
        <v>3662</v>
      </c>
      <c r="F246" t="s" s="4">
        <v>93</v>
      </c>
      <c r="G246" t="s" s="4">
        <v>3663</v>
      </c>
    </row>
    <row r="247" ht="45.0" customHeight="true">
      <c r="A247" t="s" s="4">
        <v>891</v>
      </c>
      <c r="B247" t="s" s="4">
        <v>3931</v>
      </c>
      <c r="C247" t="s" s="4">
        <v>3655</v>
      </c>
      <c r="D247" t="s" s="4">
        <v>3659</v>
      </c>
      <c r="E247" t="s" s="4">
        <v>3659</v>
      </c>
      <c r="F247" t="s" s="4">
        <v>93</v>
      </c>
      <c r="G247" t="s" s="4">
        <v>3657</v>
      </c>
    </row>
    <row r="248" ht="45.0" customHeight="true">
      <c r="A248" t="s" s="4">
        <v>891</v>
      </c>
      <c r="B248" t="s" s="4">
        <v>3932</v>
      </c>
      <c r="C248" t="s" s="4">
        <v>3661</v>
      </c>
      <c r="D248" t="s" s="4">
        <v>3662</v>
      </c>
      <c r="E248" t="s" s="4">
        <v>3662</v>
      </c>
      <c r="F248" t="s" s="4">
        <v>93</v>
      </c>
      <c r="G248" t="s" s="4">
        <v>3663</v>
      </c>
    </row>
    <row r="249" ht="45.0" customHeight="true">
      <c r="A249" t="s" s="4">
        <v>894</v>
      </c>
      <c r="B249" t="s" s="4">
        <v>3933</v>
      </c>
      <c r="C249" t="s" s="4">
        <v>3655</v>
      </c>
      <c r="D249" t="s" s="4">
        <v>3715</v>
      </c>
      <c r="E249" t="s" s="4">
        <v>3715</v>
      </c>
      <c r="F249" t="s" s="4">
        <v>93</v>
      </c>
      <c r="G249" t="s" s="4">
        <v>3657</v>
      </c>
    </row>
    <row r="250" ht="45.0" customHeight="true">
      <c r="A250" t="s" s="4">
        <v>894</v>
      </c>
      <c r="B250" t="s" s="4">
        <v>3934</v>
      </c>
      <c r="C250" t="s" s="4">
        <v>3661</v>
      </c>
      <c r="D250" t="s" s="4">
        <v>3662</v>
      </c>
      <c r="E250" t="s" s="4">
        <v>3662</v>
      </c>
      <c r="F250" t="s" s="4">
        <v>93</v>
      </c>
      <c r="G250" t="s" s="4">
        <v>3663</v>
      </c>
    </row>
    <row r="251" ht="45.0" customHeight="true">
      <c r="A251" t="s" s="4">
        <v>898</v>
      </c>
      <c r="B251" t="s" s="4">
        <v>3935</v>
      </c>
      <c r="C251" t="s" s="4">
        <v>3655</v>
      </c>
      <c r="D251" t="s" s="4">
        <v>3659</v>
      </c>
      <c r="E251" t="s" s="4">
        <v>3659</v>
      </c>
      <c r="F251" t="s" s="4">
        <v>93</v>
      </c>
      <c r="G251" t="s" s="4">
        <v>3657</v>
      </c>
    </row>
    <row r="252" ht="45.0" customHeight="true">
      <c r="A252" t="s" s="4">
        <v>898</v>
      </c>
      <c r="B252" t="s" s="4">
        <v>3936</v>
      </c>
      <c r="C252" t="s" s="4">
        <v>3661</v>
      </c>
      <c r="D252" t="s" s="4">
        <v>3662</v>
      </c>
      <c r="E252" t="s" s="4">
        <v>3662</v>
      </c>
      <c r="F252" t="s" s="4">
        <v>93</v>
      </c>
      <c r="G252" t="s" s="4">
        <v>3663</v>
      </c>
    </row>
    <row r="253" ht="45.0" customHeight="true">
      <c r="A253" t="s" s="4">
        <v>902</v>
      </c>
      <c r="B253" t="s" s="4">
        <v>3937</v>
      </c>
      <c r="C253" t="s" s="4">
        <v>3655</v>
      </c>
      <c r="D253" t="s" s="4">
        <v>3659</v>
      </c>
      <c r="E253" t="s" s="4">
        <v>3659</v>
      </c>
      <c r="F253" t="s" s="4">
        <v>93</v>
      </c>
      <c r="G253" t="s" s="4">
        <v>3657</v>
      </c>
    </row>
    <row r="254" ht="45.0" customHeight="true">
      <c r="A254" t="s" s="4">
        <v>902</v>
      </c>
      <c r="B254" t="s" s="4">
        <v>3938</v>
      </c>
      <c r="C254" t="s" s="4">
        <v>3661</v>
      </c>
      <c r="D254" t="s" s="4">
        <v>3662</v>
      </c>
      <c r="E254" t="s" s="4">
        <v>3662</v>
      </c>
      <c r="F254" t="s" s="4">
        <v>93</v>
      </c>
      <c r="G254" t="s" s="4">
        <v>3663</v>
      </c>
    </row>
    <row r="255" ht="45.0" customHeight="true">
      <c r="A255" t="s" s="4">
        <v>907</v>
      </c>
      <c r="B255" t="s" s="4">
        <v>3939</v>
      </c>
      <c r="C255" t="s" s="4">
        <v>3655</v>
      </c>
      <c r="D255" t="s" s="4">
        <v>3659</v>
      </c>
      <c r="E255" t="s" s="4">
        <v>3659</v>
      </c>
      <c r="F255" t="s" s="4">
        <v>93</v>
      </c>
      <c r="G255" t="s" s="4">
        <v>3657</v>
      </c>
    </row>
    <row r="256" ht="45.0" customHeight="true">
      <c r="A256" t="s" s="4">
        <v>907</v>
      </c>
      <c r="B256" t="s" s="4">
        <v>3940</v>
      </c>
      <c r="C256" t="s" s="4">
        <v>3661</v>
      </c>
      <c r="D256" t="s" s="4">
        <v>3662</v>
      </c>
      <c r="E256" t="s" s="4">
        <v>3662</v>
      </c>
      <c r="F256" t="s" s="4">
        <v>93</v>
      </c>
      <c r="G256" t="s" s="4">
        <v>3663</v>
      </c>
    </row>
    <row r="257" ht="45.0" customHeight="true">
      <c r="A257" t="s" s="4">
        <v>911</v>
      </c>
      <c r="B257" t="s" s="4">
        <v>3941</v>
      </c>
      <c r="C257" t="s" s="4">
        <v>3655</v>
      </c>
      <c r="D257" t="s" s="4">
        <v>3665</v>
      </c>
      <c r="E257" t="s" s="4">
        <v>3665</v>
      </c>
      <c r="F257" t="s" s="4">
        <v>93</v>
      </c>
      <c r="G257" t="s" s="4">
        <v>3657</v>
      </c>
    </row>
    <row r="258" ht="45.0" customHeight="true">
      <c r="A258" t="s" s="4">
        <v>911</v>
      </c>
      <c r="B258" t="s" s="4">
        <v>3942</v>
      </c>
      <c r="C258" t="s" s="4">
        <v>3661</v>
      </c>
      <c r="D258" t="s" s="4">
        <v>3662</v>
      </c>
      <c r="E258" t="s" s="4">
        <v>3662</v>
      </c>
      <c r="F258" t="s" s="4">
        <v>93</v>
      </c>
      <c r="G258" t="s" s="4">
        <v>3663</v>
      </c>
    </row>
    <row r="259" ht="45.0" customHeight="true">
      <c r="A259" t="s" s="4">
        <v>914</v>
      </c>
      <c r="B259" t="s" s="4">
        <v>3943</v>
      </c>
      <c r="C259" t="s" s="4">
        <v>3655</v>
      </c>
      <c r="D259" t="s" s="4">
        <v>3694</v>
      </c>
      <c r="E259" t="s" s="4">
        <v>3694</v>
      </c>
      <c r="F259" t="s" s="4">
        <v>93</v>
      </c>
      <c r="G259" t="s" s="4">
        <v>3657</v>
      </c>
    </row>
    <row r="260" ht="45.0" customHeight="true">
      <c r="A260" t="s" s="4">
        <v>914</v>
      </c>
      <c r="B260" t="s" s="4">
        <v>3944</v>
      </c>
      <c r="C260" t="s" s="4">
        <v>3661</v>
      </c>
      <c r="D260" t="s" s="4">
        <v>3662</v>
      </c>
      <c r="E260" t="s" s="4">
        <v>3662</v>
      </c>
      <c r="F260" t="s" s="4">
        <v>93</v>
      </c>
      <c r="G260" t="s" s="4">
        <v>3663</v>
      </c>
    </row>
    <row r="261" ht="45.0" customHeight="true">
      <c r="A261" t="s" s="4">
        <v>919</v>
      </c>
      <c r="B261" t="s" s="4">
        <v>3945</v>
      </c>
      <c r="C261" t="s" s="4">
        <v>3655</v>
      </c>
      <c r="D261" t="s" s="4">
        <v>3671</v>
      </c>
      <c r="E261" t="s" s="4">
        <v>3671</v>
      </c>
      <c r="F261" t="s" s="4">
        <v>93</v>
      </c>
      <c r="G261" t="s" s="4">
        <v>3657</v>
      </c>
    </row>
    <row r="262" ht="45.0" customHeight="true">
      <c r="A262" t="s" s="4">
        <v>919</v>
      </c>
      <c r="B262" t="s" s="4">
        <v>3946</v>
      </c>
      <c r="C262" t="s" s="4">
        <v>3661</v>
      </c>
      <c r="D262" t="s" s="4">
        <v>3662</v>
      </c>
      <c r="E262" t="s" s="4">
        <v>3662</v>
      </c>
      <c r="F262" t="s" s="4">
        <v>93</v>
      </c>
      <c r="G262" t="s" s="4">
        <v>3663</v>
      </c>
    </row>
    <row r="263" ht="45.0" customHeight="true">
      <c r="A263" t="s" s="4">
        <v>923</v>
      </c>
      <c r="B263" t="s" s="4">
        <v>3947</v>
      </c>
      <c r="C263" t="s" s="4">
        <v>3655</v>
      </c>
      <c r="D263" t="s" s="4">
        <v>3671</v>
      </c>
      <c r="E263" t="s" s="4">
        <v>3671</v>
      </c>
      <c r="F263" t="s" s="4">
        <v>93</v>
      </c>
      <c r="G263" t="s" s="4">
        <v>3657</v>
      </c>
    </row>
    <row r="264" ht="45.0" customHeight="true">
      <c r="A264" t="s" s="4">
        <v>923</v>
      </c>
      <c r="B264" t="s" s="4">
        <v>3948</v>
      </c>
      <c r="C264" t="s" s="4">
        <v>3661</v>
      </c>
      <c r="D264" t="s" s="4">
        <v>3662</v>
      </c>
      <c r="E264" t="s" s="4">
        <v>3662</v>
      </c>
      <c r="F264" t="s" s="4">
        <v>93</v>
      </c>
      <c r="G264" t="s" s="4">
        <v>3663</v>
      </c>
    </row>
    <row r="265" ht="45.0" customHeight="true">
      <c r="A265" t="s" s="4">
        <v>927</v>
      </c>
      <c r="B265" t="s" s="4">
        <v>3949</v>
      </c>
      <c r="C265" t="s" s="4">
        <v>3655</v>
      </c>
      <c r="D265" t="s" s="4">
        <v>3665</v>
      </c>
      <c r="E265" t="s" s="4">
        <v>3665</v>
      </c>
      <c r="F265" t="s" s="4">
        <v>93</v>
      </c>
      <c r="G265" t="s" s="4">
        <v>3657</v>
      </c>
    </row>
    <row r="266" ht="45.0" customHeight="true">
      <c r="A266" t="s" s="4">
        <v>927</v>
      </c>
      <c r="B266" t="s" s="4">
        <v>3950</v>
      </c>
      <c r="C266" t="s" s="4">
        <v>3661</v>
      </c>
      <c r="D266" t="s" s="4">
        <v>3662</v>
      </c>
      <c r="E266" t="s" s="4">
        <v>3662</v>
      </c>
      <c r="F266" t="s" s="4">
        <v>93</v>
      </c>
      <c r="G266" t="s" s="4">
        <v>3663</v>
      </c>
    </row>
    <row r="267" ht="45.0" customHeight="true">
      <c r="A267" t="s" s="4">
        <v>932</v>
      </c>
      <c r="B267" t="s" s="4">
        <v>3951</v>
      </c>
      <c r="C267" t="s" s="4">
        <v>3655</v>
      </c>
      <c r="D267" t="s" s="4">
        <v>3715</v>
      </c>
      <c r="E267" t="s" s="4">
        <v>3715</v>
      </c>
      <c r="F267" t="s" s="4">
        <v>93</v>
      </c>
      <c r="G267" t="s" s="4">
        <v>3657</v>
      </c>
    </row>
    <row r="268" ht="45.0" customHeight="true">
      <c r="A268" t="s" s="4">
        <v>932</v>
      </c>
      <c r="B268" t="s" s="4">
        <v>3952</v>
      </c>
      <c r="C268" t="s" s="4">
        <v>3661</v>
      </c>
      <c r="D268" t="s" s="4">
        <v>3662</v>
      </c>
      <c r="E268" t="s" s="4">
        <v>3662</v>
      </c>
      <c r="F268" t="s" s="4">
        <v>93</v>
      </c>
      <c r="G268" t="s" s="4">
        <v>3663</v>
      </c>
    </row>
    <row r="269" ht="45.0" customHeight="true">
      <c r="A269" t="s" s="4">
        <v>937</v>
      </c>
      <c r="B269" t="s" s="4">
        <v>3953</v>
      </c>
      <c r="C269" t="s" s="4">
        <v>3655</v>
      </c>
      <c r="D269" t="s" s="4">
        <v>3772</v>
      </c>
      <c r="E269" t="s" s="4">
        <v>3772</v>
      </c>
      <c r="F269" t="s" s="4">
        <v>93</v>
      </c>
      <c r="G269" t="s" s="4">
        <v>3657</v>
      </c>
    </row>
    <row r="270" ht="45.0" customHeight="true">
      <c r="A270" t="s" s="4">
        <v>937</v>
      </c>
      <c r="B270" t="s" s="4">
        <v>3954</v>
      </c>
      <c r="C270" t="s" s="4">
        <v>3661</v>
      </c>
      <c r="D270" t="s" s="4">
        <v>3774</v>
      </c>
      <c r="E270" t="s" s="4">
        <v>3774</v>
      </c>
      <c r="F270" t="s" s="4">
        <v>93</v>
      </c>
      <c r="G270" t="s" s="4">
        <v>3663</v>
      </c>
    </row>
    <row r="271" ht="45.0" customHeight="true">
      <c r="A271" t="s" s="4">
        <v>945</v>
      </c>
      <c r="B271" t="s" s="4">
        <v>3955</v>
      </c>
      <c r="C271" t="s" s="4">
        <v>3655</v>
      </c>
      <c r="D271" t="s" s="4">
        <v>3956</v>
      </c>
      <c r="E271" t="s" s="4">
        <v>3956</v>
      </c>
      <c r="F271" t="s" s="4">
        <v>93</v>
      </c>
      <c r="G271" t="s" s="4">
        <v>3657</v>
      </c>
    </row>
    <row r="272" ht="45.0" customHeight="true">
      <c r="A272" t="s" s="4">
        <v>945</v>
      </c>
      <c r="B272" t="s" s="4">
        <v>3957</v>
      </c>
      <c r="C272" t="s" s="4">
        <v>3661</v>
      </c>
      <c r="D272" t="s" s="4">
        <v>3774</v>
      </c>
      <c r="E272" t="s" s="4">
        <v>3774</v>
      </c>
      <c r="F272" t="s" s="4">
        <v>93</v>
      </c>
      <c r="G272" t="s" s="4">
        <v>3663</v>
      </c>
    </row>
    <row r="273" ht="45.0" customHeight="true">
      <c r="A273" t="s" s="4">
        <v>950</v>
      </c>
      <c r="B273" t="s" s="4">
        <v>3958</v>
      </c>
      <c r="C273" t="s" s="4">
        <v>3655</v>
      </c>
      <c r="D273" t="s" s="4">
        <v>3956</v>
      </c>
      <c r="E273" t="s" s="4">
        <v>3956</v>
      </c>
      <c r="F273" t="s" s="4">
        <v>93</v>
      </c>
      <c r="G273" t="s" s="4">
        <v>3657</v>
      </c>
    </row>
    <row r="274" ht="45.0" customHeight="true">
      <c r="A274" t="s" s="4">
        <v>950</v>
      </c>
      <c r="B274" t="s" s="4">
        <v>3959</v>
      </c>
      <c r="C274" t="s" s="4">
        <v>3661</v>
      </c>
      <c r="D274" t="s" s="4">
        <v>3774</v>
      </c>
      <c r="E274" t="s" s="4">
        <v>3774</v>
      </c>
      <c r="F274" t="s" s="4">
        <v>93</v>
      </c>
      <c r="G274" t="s" s="4">
        <v>3663</v>
      </c>
    </row>
    <row r="275" ht="45.0" customHeight="true">
      <c r="A275" t="s" s="4">
        <v>955</v>
      </c>
      <c r="B275" t="s" s="4">
        <v>3960</v>
      </c>
      <c r="C275" t="s" s="4">
        <v>3655</v>
      </c>
      <c r="D275" t="s" s="4">
        <v>3961</v>
      </c>
      <c r="E275" t="s" s="4">
        <v>3961</v>
      </c>
      <c r="F275" t="s" s="4">
        <v>93</v>
      </c>
      <c r="G275" t="s" s="4">
        <v>3657</v>
      </c>
    </row>
    <row r="276" ht="45.0" customHeight="true">
      <c r="A276" t="s" s="4">
        <v>955</v>
      </c>
      <c r="B276" t="s" s="4">
        <v>3962</v>
      </c>
      <c r="C276" t="s" s="4">
        <v>3661</v>
      </c>
      <c r="D276" t="s" s="4">
        <v>3774</v>
      </c>
      <c r="E276" t="s" s="4">
        <v>3774</v>
      </c>
      <c r="F276" t="s" s="4">
        <v>93</v>
      </c>
      <c r="G276" t="s" s="4">
        <v>3663</v>
      </c>
    </row>
    <row r="277" ht="45.0" customHeight="true">
      <c r="A277" t="s" s="4">
        <v>960</v>
      </c>
      <c r="B277" t="s" s="4">
        <v>3963</v>
      </c>
      <c r="C277" t="s" s="4">
        <v>3655</v>
      </c>
      <c r="D277" t="s" s="4">
        <v>3961</v>
      </c>
      <c r="E277" t="s" s="4">
        <v>3961</v>
      </c>
      <c r="F277" t="s" s="4">
        <v>93</v>
      </c>
      <c r="G277" t="s" s="4">
        <v>3657</v>
      </c>
    </row>
    <row r="278" ht="45.0" customHeight="true">
      <c r="A278" t="s" s="4">
        <v>960</v>
      </c>
      <c r="B278" t="s" s="4">
        <v>3964</v>
      </c>
      <c r="C278" t="s" s="4">
        <v>3661</v>
      </c>
      <c r="D278" t="s" s="4">
        <v>3774</v>
      </c>
      <c r="E278" t="s" s="4">
        <v>3774</v>
      </c>
      <c r="F278" t="s" s="4">
        <v>93</v>
      </c>
      <c r="G278" t="s" s="4">
        <v>3663</v>
      </c>
    </row>
    <row r="279" ht="45.0" customHeight="true">
      <c r="A279" t="s" s="4">
        <v>964</v>
      </c>
      <c r="B279" t="s" s="4">
        <v>3965</v>
      </c>
      <c r="C279" t="s" s="4">
        <v>3655</v>
      </c>
      <c r="D279" t="s" s="4">
        <v>3668</v>
      </c>
      <c r="E279" t="s" s="4">
        <v>3668</v>
      </c>
      <c r="F279" t="s" s="4">
        <v>93</v>
      </c>
      <c r="G279" t="s" s="4">
        <v>3657</v>
      </c>
    </row>
    <row r="280" ht="45.0" customHeight="true">
      <c r="A280" t="s" s="4">
        <v>964</v>
      </c>
      <c r="B280" t="s" s="4">
        <v>3966</v>
      </c>
      <c r="C280" t="s" s="4">
        <v>3661</v>
      </c>
      <c r="D280" t="s" s="4">
        <v>3662</v>
      </c>
      <c r="E280" t="s" s="4">
        <v>3662</v>
      </c>
      <c r="F280" t="s" s="4">
        <v>93</v>
      </c>
      <c r="G280" t="s" s="4">
        <v>3663</v>
      </c>
    </row>
    <row r="281" ht="45.0" customHeight="true">
      <c r="A281" t="s" s="4">
        <v>969</v>
      </c>
      <c r="B281" t="s" s="4">
        <v>3967</v>
      </c>
      <c r="C281" t="s" s="4">
        <v>3655</v>
      </c>
      <c r="D281" t="s" s="4">
        <v>3665</v>
      </c>
      <c r="E281" t="s" s="4">
        <v>3665</v>
      </c>
      <c r="F281" t="s" s="4">
        <v>93</v>
      </c>
      <c r="G281" t="s" s="4">
        <v>3657</v>
      </c>
    </row>
    <row r="282" ht="45.0" customHeight="true">
      <c r="A282" t="s" s="4">
        <v>969</v>
      </c>
      <c r="B282" t="s" s="4">
        <v>3968</v>
      </c>
      <c r="C282" t="s" s="4">
        <v>3661</v>
      </c>
      <c r="D282" t="s" s="4">
        <v>3662</v>
      </c>
      <c r="E282" t="s" s="4">
        <v>3662</v>
      </c>
      <c r="F282" t="s" s="4">
        <v>93</v>
      </c>
      <c r="G282" t="s" s="4">
        <v>3663</v>
      </c>
    </row>
    <row r="283" ht="45.0" customHeight="true">
      <c r="A283" t="s" s="4">
        <v>972</v>
      </c>
      <c r="B283" t="s" s="4">
        <v>3969</v>
      </c>
      <c r="C283" t="s" s="4">
        <v>3655</v>
      </c>
      <c r="D283" t="s" s="4">
        <v>3659</v>
      </c>
      <c r="E283" t="s" s="4">
        <v>3659</v>
      </c>
      <c r="F283" t="s" s="4">
        <v>93</v>
      </c>
      <c r="G283" t="s" s="4">
        <v>3657</v>
      </c>
    </row>
    <row r="284" ht="45.0" customHeight="true">
      <c r="A284" t="s" s="4">
        <v>972</v>
      </c>
      <c r="B284" t="s" s="4">
        <v>3970</v>
      </c>
      <c r="C284" t="s" s="4">
        <v>3661</v>
      </c>
      <c r="D284" t="s" s="4">
        <v>3662</v>
      </c>
      <c r="E284" t="s" s="4">
        <v>3662</v>
      </c>
      <c r="F284" t="s" s="4">
        <v>93</v>
      </c>
      <c r="G284" t="s" s="4">
        <v>3663</v>
      </c>
    </row>
    <row r="285" ht="45.0" customHeight="true">
      <c r="A285" t="s" s="4">
        <v>976</v>
      </c>
      <c r="B285" t="s" s="4">
        <v>3971</v>
      </c>
      <c r="C285" t="s" s="4">
        <v>3655</v>
      </c>
      <c r="D285" t="s" s="4">
        <v>3715</v>
      </c>
      <c r="E285" t="s" s="4">
        <v>3715</v>
      </c>
      <c r="F285" t="s" s="4">
        <v>93</v>
      </c>
      <c r="G285" t="s" s="4">
        <v>3657</v>
      </c>
    </row>
    <row r="286" ht="45.0" customHeight="true">
      <c r="A286" t="s" s="4">
        <v>976</v>
      </c>
      <c r="B286" t="s" s="4">
        <v>3972</v>
      </c>
      <c r="C286" t="s" s="4">
        <v>3661</v>
      </c>
      <c r="D286" t="s" s="4">
        <v>3662</v>
      </c>
      <c r="E286" t="s" s="4">
        <v>3662</v>
      </c>
      <c r="F286" t="s" s="4">
        <v>93</v>
      </c>
      <c r="G286" t="s" s="4">
        <v>3663</v>
      </c>
    </row>
    <row r="287" ht="45.0" customHeight="true">
      <c r="A287" t="s" s="4">
        <v>982</v>
      </c>
      <c r="B287" t="s" s="4">
        <v>3973</v>
      </c>
      <c r="C287" t="s" s="4">
        <v>3655</v>
      </c>
      <c r="D287" t="s" s="4">
        <v>3659</v>
      </c>
      <c r="E287" t="s" s="4">
        <v>3659</v>
      </c>
      <c r="F287" t="s" s="4">
        <v>93</v>
      </c>
      <c r="G287" t="s" s="4">
        <v>3657</v>
      </c>
    </row>
    <row r="288" ht="45.0" customHeight="true">
      <c r="A288" t="s" s="4">
        <v>982</v>
      </c>
      <c r="B288" t="s" s="4">
        <v>3974</v>
      </c>
      <c r="C288" t="s" s="4">
        <v>3661</v>
      </c>
      <c r="D288" t="s" s="4">
        <v>3662</v>
      </c>
      <c r="E288" t="s" s="4">
        <v>3662</v>
      </c>
      <c r="F288" t="s" s="4">
        <v>93</v>
      </c>
      <c r="G288" t="s" s="4">
        <v>3663</v>
      </c>
    </row>
    <row r="289" ht="45.0" customHeight="true">
      <c r="A289" t="s" s="4">
        <v>986</v>
      </c>
      <c r="B289" t="s" s="4">
        <v>3975</v>
      </c>
      <c r="C289" t="s" s="4">
        <v>3655</v>
      </c>
      <c r="D289" t="s" s="4">
        <v>3659</v>
      </c>
      <c r="E289" t="s" s="4">
        <v>3659</v>
      </c>
      <c r="F289" t="s" s="4">
        <v>93</v>
      </c>
      <c r="G289" t="s" s="4">
        <v>3657</v>
      </c>
    </row>
    <row r="290" ht="45.0" customHeight="true">
      <c r="A290" t="s" s="4">
        <v>986</v>
      </c>
      <c r="B290" t="s" s="4">
        <v>3976</v>
      </c>
      <c r="C290" t="s" s="4">
        <v>3661</v>
      </c>
      <c r="D290" t="s" s="4">
        <v>3662</v>
      </c>
      <c r="E290" t="s" s="4">
        <v>3662</v>
      </c>
      <c r="F290" t="s" s="4">
        <v>93</v>
      </c>
      <c r="G290" t="s" s="4">
        <v>3663</v>
      </c>
    </row>
    <row r="291" ht="45.0" customHeight="true">
      <c r="A291" t="s" s="4">
        <v>989</v>
      </c>
      <c r="B291" t="s" s="4">
        <v>3977</v>
      </c>
      <c r="C291" t="s" s="4">
        <v>3655</v>
      </c>
      <c r="D291" t="s" s="4">
        <v>3659</v>
      </c>
      <c r="E291" t="s" s="4">
        <v>3659</v>
      </c>
      <c r="F291" t="s" s="4">
        <v>93</v>
      </c>
      <c r="G291" t="s" s="4">
        <v>3657</v>
      </c>
    </row>
    <row r="292" ht="45.0" customHeight="true">
      <c r="A292" t="s" s="4">
        <v>989</v>
      </c>
      <c r="B292" t="s" s="4">
        <v>3978</v>
      </c>
      <c r="C292" t="s" s="4">
        <v>3661</v>
      </c>
      <c r="D292" t="s" s="4">
        <v>3662</v>
      </c>
      <c r="E292" t="s" s="4">
        <v>3662</v>
      </c>
      <c r="F292" t="s" s="4">
        <v>93</v>
      </c>
      <c r="G292" t="s" s="4">
        <v>3663</v>
      </c>
    </row>
    <row r="293" ht="45.0" customHeight="true">
      <c r="A293" t="s" s="4">
        <v>997</v>
      </c>
      <c r="B293" t="s" s="4">
        <v>3979</v>
      </c>
      <c r="C293" t="s" s="4">
        <v>3655</v>
      </c>
      <c r="D293" t="s" s="4">
        <v>3980</v>
      </c>
      <c r="E293" t="s" s="4">
        <v>3980</v>
      </c>
      <c r="F293" t="s" s="4">
        <v>93</v>
      </c>
      <c r="G293" t="s" s="4">
        <v>3657</v>
      </c>
    </row>
    <row r="294" ht="45.0" customHeight="true">
      <c r="A294" t="s" s="4">
        <v>997</v>
      </c>
      <c r="B294" t="s" s="4">
        <v>3981</v>
      </c>
      <c r="C294" t="s" s="4">
        <v>3661</v>
      </c>
      <c r="D294" t="s" s="4">
        <v>3982</v>
      </c>
      <c r="E294" t="s" s="4">
        <v>3982</v>
      </c>
      <c r="F294" t="s" s="4">
        <v>93</v>
      </c>
      <c r="G294" t="s" s="4">
        <v>3663</v>
      </c>
    </row>
    <row r="295" ht="45.0" customHeight="true">
      <c r="A295" t="s" s="4">
        <v>1005</v>
      </c>
      <c r="B295" t="s" s="4">
        <v>3983</v>
      </c>
      <c r="C295" t="s" s="4">
        <v>3655</v>
      </c>
      <c r="D295" t="s" s="4">
        <v>3984</v>
      </c>
      <c r="E295" t="s" s="4">
        <v>3984</v>
      </c>
      <c r="F295" t="s" s="4">
        <v>93</v>
      </c>
      <c r="G295" t="s" s="4">
        <v>3657</v>
      </c>
    </row>
    <row r="296" ht="45.0" customHeight="true">
      <c r="A296" t="s" s="4">
        <v>1005</v>
      </c>
      <c r="B296" t="s" s="4">
        <v>3985</v>
      </c>
      <c r="C296" t="s" s="4">
        <v>3661</v>
      </c>
      <c r="D296" t="s" s="4">
        <v>3986</v>
      </c>
      <c r="E296" t="s" s="4">
        <v>3986</v>
      </c>
      <c r="F296" t="s" s="4">
        <v>93</v>
      </c>
      <c r="G296" t="s" s="4">
        <v>3663</v>
      </c>
    </row>
    <row r="297" ht="45.0" customHeight="true">
      <c r="A297" t="s" s="4">
        <v>1011</v>
      </c>
      <c r="B297" t="s" s="4">
        <v>3987</v>
      </c>
      <c r="C297" t="s" s="4">
        <v>3655</v>
      </c>
      <c r="D297" t="s" s="4">
        <v>3988</v>
      </c>
      <c r="E297" t="s" s="4">
        <v>3988</v>
      </c>
      <c r="F297" t="s" s="4">
        <v>93</v>
      </c>
      <c r="G297" t="s" s="4">
        <v>3657</v>
      </c>
    </row>
    <row r="298" ht="45.0" customHeight="true">
      <c r="A298" t="s" s="4">
        <v>1011</v>
      </c>
      <c r="B298" t="s" s="4">
        <v>3989</v>
      </c>
      <c r="C298" t="s" s="4">
        <v>3661</v>
      </c>
      <c r="D298" t="s" s="4">
        <v>3986</v>
      </c>
      <c r="E298" t="s" s="4">
        <v>3986</v>
      </c>
      <c r="F298" t="s" s="4">
        <v>93</v>
      </c>
      <c r="G298" t="s" s="4">
        <v>3663</v>
      </c>
    </row>
    <row r="299" ht="45.0" customHeight="true">
      <c r="A299" t="s" s="4">
        <v>1016</v>
      </c>
      <c r="B299" t="s" s="4">
        <v>3990</v>
      </c>
      <c r="C299" t="s" s="4">
        <v>3655</v>
      </c>
      <c r="D299" t="s" s="4">
        <v>3824</v>
      </c>
      <c r="E299" t="s" s="4">
        <v>3824</v>
      </c>
      <c r="F299" t="s" s="4">
        <v>93</v>
      </c>
      <c r="G299" t="s" s="4">
        <v>3657</v>
      </c>
    </row>
    <row r="300" ht="45.0" customHeight="true">
      <c r="A300" t="s" s="4">
        <v>1024</v>
      </c>
      <c r="B300" t="s" s="4">
        <v>3991</v>
      </c>
      <c r="C300" t="s" s="4">
        <v>3655</v>
      </c>
      <c r="D300" t="s" s="4">
        <v>3992</v>
      </c>
      <c r="E300" t="s" s="4">
        <v>3992</v>
      </c>
      <c r="F300" t="s" s="4">
        <v>93</v>
      </c>
      <c r="G300" t="s" s="4">
        <v>3657</v>
      </c>
    </row>
    <row r="301" ht="45.0" customHeight="true">
      <c r="A301" t="s" s="4">
        <v>1029</v>
      </c>
      <c r="B301" t="s" s="4">
        <v>3993</v>
      </c>
      <c r="C301" t="s" s="4">
        <v>3655</v>
      </c>
      <c r="D301" t="s" s="4">
        <v>3824</v>
      </c>
      <c r="E301" t="s" s="4">
        <v>3824</v>
      </c>
      <c r="F301" t="s" s="4">
        <v>93</v>
      </c>
      <c r="G301" t="s" s="4">
        <v>3657</v>
      </c>
    </row>
    <row r="302" ht="45.0" customHeight="true">
      <c r="A302" t="s" s="4">
        <v>1034</v>
      </c>
      <c r="B302" t="s" s="4">
        <v>3994</v>
      </c>
      <c r="C302" t="s" s="4">
        <v>3655</v>
      </c>
      <c r="D302" t="s" s="4">
        <v>3824</v>
      </c>
      <c r="E302" t="s" s="4">
        <v>3824</v>
      </c>
      <c r="F302" t="s" s="4">
        <v>93</v>
      </c>
      <c r="G302" t="s" s="4">
        <v>3657</v>
      </c>
    </row>
    <row r="303" ht="45.0" customHeight="true">
      <c r="A303" t="s" s="4">
        <v>1042</v>
      </c>
      <c r="B303" t="s" s="4">
        <v>3995</v>
      </c>
      <c r="C303" t="s" s="4">
        <v>3655</v>
      </c>
      <c r="D303" t="s" s="4">
        <v>3996</v>
      </c>
      <c r="E303" t="s" s="4">
        <v>3996</v>
      </c>
      <c r="F303" t="s" s="4">
        <v>93</v>
      </c>
      <c r="G303" t="s" s="4">
        <v>3657</v>
      </c>
    </row>
    <row r="304" ht="45.0" customHeight="true">
      <c r="A304" t="s" s="4">
        <v>1047</v>
      </c>
      <c r="B304" t="s" s="4">
        <v>3997</v>
      </c>
      <c r="C304" t="s" s="4">
        <v>3655</v>
      </c>
      <c r="D304" t="s" s="4">
        <v>3671</v>
      </c>
      <c r="E304" t="s" s="4">
        <v>3671</v>
      </c>
      <c r="F304" t="s" s="4">
        <v>93</v>
      </c>
      <c r="G304" t="s" s="4">
        <v>3657</v>
      </c>
    </row>
    <row r="305" ht="45.0" customHeight="true">
      <c r="A305" t="s" s="4">
        <v>1047</v>
      </c>
      <c r="B305" t="s" s="4">
        <v>3998</v>
      </c>
      <c r="C305" t="s" s="4">
        <v>3661</v>
      </c>
      <c r="D305" t="s" s="4">
        <v>3662</v>
      </c>
      <c r="E305" t="s" s="4">
        <v>3662</v>
      </c>
      <c r="F305" t="s" s="4">
        <v>93</v>
      </c>
      <c r="G305" t="s" s="4">
        <v>3663</v>
      </c>
    </row>
    <row r="306" ht="45.0" customHeight="true">
      <c r="A306" t="s" s="4">
        <v>1051</v>
      </c>
      <c r="B306" t="s" s="4">
        <v>3999</v>
      </c>
      <c r="C306" t="s" s="4">
        <v>3655</v>
      </c>
      <c r="D306" t="s" s="4">
        <v>3671</v>
      </c>
      <c r="E306" t="s" s="4">
        <v>3671</v>
      </c>
      <c r="F306" t="s" s="4">
        <v>93</v>
      </c>
      <c r="G306" t="s" s="4">
        <v>3657</v>
      </c>
    </row>
    <row r="307" ht="45.0" customHeight="true">
      <c r="A307" t="s" s="4">
        <v>1051</v>
      </c>
      <c r="B307" t="s" s="4">
        <v>4000</v>
      </c>
      <c r="C307" t="s" s="4">
        <v>3661</v>
      </c>
      <c r="D307" t="s" s="4">
        <v>3662</v>
      </c>
      <c r="E307" t="s" s="4">
        <v>3662</v>
      </c>
      <c r="F307" t="s" s="4">
        <v>93</v>
      </c>
      <c r="G307" t="s" s="4">
        <v>3663</v>
      </c>
    </row>
    <row r="308" ht="45.0" customHeight="true">
      <c r="A308" t="s" s="4">
        <v>1054</v>
      </c>
      <c r="B308" t="s" s="4">
        <v>4001</v>
      </c>
      <c r="C308" t="s" s="4">
        <v>3655</v>
      </c>
      <c r="D308" t="s" s="4">
        <v>3668</v>
      </c>
      <c r="E308" t="s" s="4">
        <v>3668</v>
      </c>
      <c r="F308" t="s" s="4">
        <v>93</v>
      </c>
      <c r="G308" t="s" s="4">
        <v>3657</v>
      </c>
    </row>
    <row r="309" ht="45.0" customHeight="true">
      <c r="A309" t="s" s="4">
        <v>1054</v>
      </c>
      <c r="B309" t="s" s="4">
        <v>4002</v>
      </c>
      <c r="C309" t="s" s="4">
        <v>3661</v>
      </c>
      <c r="D309" t="s" s="4">
        <v>3662</v>
      </c>
      <c r="E309" t="s" s="4">
        <v>3662</v>
      </c>
      <c r="F309" t="s" s="4">
        <v>93</v>
      </c>
      <c r="G309" t="s" s="4">
        <v>3663</v>
      </c>
    </row>
    <row r="310" ht="45.0" customHeight="true">
      <c r="A310" t="s" s="4">
        <v>1059</v>
      </c>
      <c r="B310" t="s" s="4">
        <v>4003</v>
      </c>
      <c r="C310" t="s" s="4">
        <v>3655</v>
      </c>
      <c r="D310" t="s" s="4">
        <v>3665</v>
      </c>
      <c r="E310" t="s" s="4">
        <v>3665</v>
      </c>
      <c r="F310" t="s" s="4">
        <v>93</v>
      </c>
      <c r="G310" t="s" s="4">
        <v>3657</v>
      </c>
    </row>
    <row r="311" ht="45.0" customHeight="true">
      <c r="A311" t="s" s="4">
        <v>1059</v>
      </c>
      <c r="B311" t="s" s="4">
        <v>4004</v>
      </c>
      <c r="C311" t="s" s="4">
        <v>3661</v>
      </c>
      <c r="D311" t="s" s="4">
        <v>3662</v>
      </c>
      <c r="E311" t="s" s="4">
        <v>3662</v>
      </c>
      <c r="F311" t="s" s="4">
        <v>93</v>
      </c>
      <c r="G311" t="s" s="4">
        <v>3663</v>
      </c>
    </row>
    <row r="312" ht="45.0" customHeight="true">
      <c r="A312" t="s" s="4">
        <v>1065</v>
      </c>
      <c r="B312" t="s" s="4">
        <v>4005</v>
      </c>
      <c r="C312" t="s" s="4">
        <v>3655</v>
      </c>
      <c r="D312" t="s" s="4">
        <v>3715</v>
      </c>
      <c r="E312" t="s" s="4">
        <v>3715</v>
      </c>
      <c r="F312" t="s" s="4">
        <v>93</v>
      </c>
      <c r="G312" t="s" s="4">
        <v>3657</v>
      </c>
    </row>
    <row r="313" ht="45.0" customHeight="true">
      <c r="A313" t="s" s="4">
        <v>1065</v>
      </c>
      <c r="B313" t="s" s="4">
        <v>4006</v>
      </c>
      <c r="C313" t="s" s="4">
        <v>3661</v>
      </c>
      <c r="D313" t="s" s="4">
        <v>3662</v>
      </c>
      <c r="E313" t="s" s="4">
        <v>3662</v>
      </c>
      <c r="F313" t="s" s="4">
        <v>93</v>
      </c>
      <c r="G313" t="s" s="4">
        <v>3663</v>
      </c>
    </row>
    <row r="314" ht="45.0" customHeight="true">
      <c r="A314" t="s" s="4">
        <v>1068</v>
      </c>
      <c r="B314" t="s" s="4">
        <v>4007</v>
      </c>
      <c r="C314" t="s" s="4">
        <v>3661</v>
      </c>
      <c r="D314" t="s" s="4">
        <v>3662</v>
      </c>
      <c r="E314" t="s" s="4">
        <v>3662</v>
      </c>
      <c r="F314" t="s" s="4">
        <v>93</v>
      </c>
      <c r="G314" t="s" s="4">
        <v>3663</v>
      </c>
    </row>
    <row r="315" ht="45.0" customHeight="true">
      <c r="A315" t="s" s="4">
        <v>1068</v>
      </c>
      <c r="B315" t="s" s="4">
        <v>4008</v>
      </c>
      <c r="C315" t="s" s="4">
        <v>3655</v>
      </c>
      <c r="D315" t="s" s="4">
        <v>3665</v>
      </c>
      <c r="E315" t="s" s="4">
        <v>3665</v>
      </c>
      <c r="F315" t="s" s="4">
        <v>93</v>
      </c>
      <c r="G315" t="s" s="4">
        <v>3657</v>
      </c>
    </row>
    <row r="316" ht="45.0" customHeight="true">
      <c r="A316" t="s" s="4">
        <v>1072</v>
      </c>
      <c r="B316" t="s" s="4">
        <v>4009</v>
      </c>
      <c r="C316" t="s" s="4">
        <v>3655</v>
      </c>
      <c r="D316" t="s" s="4">
        <v>3665</v>
      </c>
      <c r="E316" t="s" s="4">
        <v>3665</v>
      </c>
      <c r="F316" t="s" s="4">
        <v>93</v>
      </c>
      <c r="G316" t="s" s="4">
        <v>3657</v>
      </c>
    </row>
    <row r="317" ht="45.0" customHeight="true">
      <c r="A317" t="s" s="4">
        <v>1072</v>
      </c>
      <c r="B317" t="s" s="4">
        <v>4010</v>
      </c>
      <c r="C317" t="s" s="4">
        <v>3661</v>
      </c>
      <c r="D317" t="s" s="4">
        <v>3662</v>
      </c>
      <c r="E317" t="s" s="4">
        <v>3662</v>
      </c>
      <c r="F317" t="s" s="4">
        <v>93</v>
      </c>
      <c r="G317" t="s" s="4">
        <v>3663</v>
      </c>
    </row>
    <row r="318" ht="45.0" customHeight="true">
      <c r="A318" t="s" s="4">
        <v>1079</v>
      </c>
      <c r="B318" t="s" s="4">
        <v>4011</v>
      </c>
      <c r="C318" t="s" s="4">
        <v>3655</v>
      </c>
      <c r="D318" t="s" s="4">
        <v>4012</v>
      </c>
      <c r="E318" t="s" s="4">
        <v>4012</v>
      </c>
      <c r="F318" t="s" s="4">
        <v>93</v>
      </c>
      <c r="G318" t="s" s="4">
        <v>3657</v>
      </c>
    </row>
    <row r="319" ht="45.0" customHeight="true">
      <c r="A319" t="s" s="4">
        <v>1084</v>
      </c>
      <c r="B319" t="s" s="4">
        <v>4013</v>
      </c>
      <c r="C319" t="s" s="4">
        <v>3655</v>
      </c>
      <c r="D319" t="s" s="4">
        <v>4012</v>
      </c>
      <c r="E319" t="s" s="4">
        <v>4012</v>
      </c>
      <c r="F319" t="s" s="4">
        <v>93</v>
      </c>
      <c r="G319" t="s" s="4">
        <v>3657</v>
      </c>
    </row>
    <row r="320" ht="45.0" customHeight="true">
      <c r="A320" t="s" s="4">
        <v>1088</v>
      </c>
      <c r="B320" t="s" s="4">
        <v>4014</v>
      </c>
      <c r="C320" t="s" s="4">
        <v>3655</v>
      </c>
      <c r="D320" t="s" s="4">
        <v>3980</v>
      </c>
      <c r="E320" t="s" s="4">
        <v>3980</v>
      </c>
      <c r="F320" t="s" s="4">
        <v>93</v>
      </c>
      <c r="G320" t="s" s="4">
        <v>3657</v>
      </c>
    </row>
    <row r="321" ht="45.0" customHeight="true">
      <c r="A321" t="s" s="4">
        <v>1093</v>
      </c>
      <c r="B321" t="s" s="4">
        <v>4015</v>
      </c>
      <c r="C321" t="s" s="4">
        <v>3655</v>
      </c>
      <c r="D321" t="s" s="4">
        <v>3980</v>
      </c>
      <c r="E321" t="s" s="4">
        <v>3980</v>
      </c>
      <c r="F321" t="s" s="4">
        <v>93</v>
      </c>
      <c r="G321" t="s" s="4">
        <v>3657</v>
      </c>
    </row>
    <row r="322" ht="45.0" customHeight="true">
      <c r="A322" t="s" s="4">
        <v>1097</v>
      </c>
      <c r="B322" t="s" s="4">
        <v>4016</v>
      </c>
      <c r="C322" t="s" s="4">
        <v>3655</v>
      </c>
      <c r="D322" t="s" s="4">
        <v>3824</v>
      </c>
      <c r="E322" t="s" s="4">
        <v>3824</v>
      </c>
      <c r="F322" t="s" s="4">
        <v>93</v>
      </c>
      <c r="G322" t="s" s="4">
        <v>3657</v>
      </c>
    </row>
    <row r="323" ht="45.0" customHeight="true">
      <c r="A323" t="s" s="4">
        <v>1102</v>
      </c>
      <c r="B323" t="s" s="4">
        <v>4017</v>
      </c>
      <c r="C323" t="s" s="4">
        <v>3655</v>
      </c>
      <c r="D323" t="s" s="4">
        <v>3980</v>
      </c>
      <c r="E323" t="s" s="4">
        <v>3980</v>
      </c>
      <c r="F323" t="s" s="4">
        <v>93</v>
      </c>
      <c r="G323" t="s" s="4">
        <v>3657</v>
      </c>
    </row>
    <row r="324" ht="45.0" customHeight="true">
      <c r="A324" t="s" s="4">
        <v>1107</v>
      </c>
      <c r="B324" t="s" s="4">
        <v>4018</v>
      </c>
      <c r="C324" t="s" s="4">
        <v>3655</v>
      </c>
      <c r="D324" t="s" s="4">
        <v>3824</v>
      </c>
      <c r="E324" t="s" s="4">
        <v>3824</v>
      </c>
      <c r="F324" t="s" s="4">
        <v>93</v>
      </c>
      <c r="G324" t="s" s="4">
        <v>3657</v>
      </c>
    </row>
    <row r="325" ht="45.0" customHeight="true">
      <c r="A325" t="s" s="4">
        <v>1112</v>
      </c>
      <c r="B325" t="s" s="4">
        <v>4019</v>
      </c>
      <c r="C325" t="s" s="4">
        <v>3655</v>
      </c>
      <c r="D325" t="s" s="4">
        <v>3659</v>
      </c>
      <c r="E325" t="s" s="4">
        <v>3659</v>
      </c>
      <c r="F325" t="s" s="4">
        <v>93</v>
      </c>
      <c r="G325" t="s" s="4">
        <v>3657</v>
      </c>
    </row>
    <row r="326" ht="45.0" customHeight="true">
      <c r="A326" t="s" s="4">
        <v>1112</v>
      </c>
      <c r="B326" t="s" s="4">
        <v>4020</v>
      </c>
      <c r="C326" t="s" s="4">
        <v>3661</v>
      </c>
      <c r="D326" t="s" s="4">
        <v>3662</v>
      </c>
      <c r="E326" t="s" s="4">
        <v>3662</v>
      </c>
      <c r="F326" t="s" s="4">
        <v>93</v>
      </c>
      <c r="G326" t="s" s="4">
        <v>3663</v>
      </c>
    </row>
    <row r="327" ht="45.0" customHeight="true">
      <c r="A327" t="s" s="4">
        <v>1115</v>
      </c>
      <c r="B327" t="s" s="4">
        <v>4021</v>
      </c>
      <c r="C327" t="s" s="4">
        <v>3655</v>
      </c>
      <c r="D327" t="s" s="4">
        <v>3694</v>
      </c>
      <c r="E327" t="s" s="4">
        <v>3694</v>
      </c>
      <c r="F327" t="s" s="4">
        <v>93</v>
      </c>
      <c r="G327" t="s" s="4">
        <v>3657</v>
      </c>
    </row>
    <row r="328" ht="45.0" customHeight="true">
      <c r="A328" t="s" s="4">
        <v>1115</v>
      </c>
      <c r="B328" t="s" s="4">
        <v>4022</v>
      </c>
      <c r="C328" t="s" s="4">
        <v>3661</v>
      </c>
      <c r="D328" t="s" s="4">
        <v>3662</v>
      </c>
      <c r="E328" t="s" s="4">
        <v>3662</v>
      </c>
      <c r="F328" t="s" s="4">
        <v>93</v>
      </c>
      <c r="G328" t="s" s="4">
        <v>3663</v>
      </c>
    </row>
    <row r="329" ht="45.0" customHeight="true">
      <c r="A329" t="s" s="4">
        <v>1118</v>
      </c>
      <c r="B329" t="s" s="4">
        <v>4023</v>
      </c>
      <c r="C329" t="s" s="4">
        <v>3655</v>
      </c>
      <c r="D329" t="s" s="4">
        <v>3665</v>
      </c>
      <c r="E329" t="s" s="4">
        <v>3665</v>
      </c>
      <c r="F329" t="s" s="4">
        <v>93</v>
      </c>
      <c r="G329" t="s" s="4">
        <v>3657</v>
      </c>
    </row>
    <row r="330" ht="45.0" customHeight="true">
      <c r="A330" t="s" s="4">
        <v>1118</v>
      </c>
      <c r="B330" t="s" s="4">
        <v>4024</v>
      </c>
      <c r="C330" t="s" s="4">
        <v>3661</v>
      </c>
      <c r="D330" t="s" s="4">
        <v>3662</v>
      </c>
      <c r="E330" t="s" s="4">
        <v>3662</v>
      </c>
      <c r="F330" t="s" s="4">
        <v>93</v>
      </c>
      <c r="G330" t="s" s="4">
        <v>3663</v>
      </c>
    </row>
    <row r="331" ht="45.0" customHeight="true">
      <c r="A331" t="s" s="4">
        <v>1124</v>
      </c>
      <c r="B331" t="s" s="4">
        <v>4025</v>
      </c>
      <c r="C331" t="s" s="4">
        <v>3655</v>
      </c>
      <c r="D331" t="s" s="4">
        <v>3659</v>
      </c>
      <c r="E331" t="s" s="4">
        <v>3659</v>
      </c>
      <c r="F331" t="s" s="4">
        <v>93</v>
      </c>
      <c r="G331" t="s" s="4">
        <v>3657</v>
      </c>
    </row>
    <row r="332" ht="45.0" customHeight="true">
      <c r="A332" t="s" s="4">
        <v>1124</v>
      </c>
      <c r="B332" t="s" s="4">
        <v>4026</v>
      </c>
      <c r="C332" t="s" s="4">
        <v>3661</v>
      </c>
      <c r="D332" t="s" s="4">
        <v>3662</v>
      </c>
      <c r="E332" t="s" s="4">
        <v>3662</v>
      </c>
      <c r="F332" t="s" s="4">
        <v>93</v>
      </c>
      <c r="G332" t="s" s="4">
        <v>3663</v>
      </c>
    </row>
    <row r="333" ht="45.0" customHeight="true">
      <c r="A333" t="s" s="4">
        <v>1131</v>
      </c>
      <c r="B333" t="s" s="4">
        <v>4027</v>
      </c>
      <c r="C333" t="s" s="4">
        <v>3655</v>
      </c>
      <c r="D333" t="s" s="4">
        <v>3668</v>
      </c>
      <c r="E333" t="s" s="4">
        <v>3668</v>
      </c>
      <c r="F333" t="s" s="4">
        <v>93</v>
      </c>
      <c r="G333" t="s" s="4">
        <v>3657</v>
      </c>
    </row>
    <row r="334" ht="45.0" customHeight="true">
      <c r="A334" t="s" s="4">
        <v>1131</v>
      </c>
      <c r="B334" t="s" s="4">
        <v>4028</v>
      </c>
      <c r="C334" t="s" s="4">
        <v>3661</v>
      </c>
      <c r="D334" t="s" s="4">
        <v>3662</v>
      </c>
      <c r="E334" t="s" s="4">
        <v>3662</v>
      </c>
      <c r="F334" t="s" s="4">
        <v>93</v>
      </c>
      <c r="G334" t="s" s="4">
        <v>3663</v>
      </c>
    </row>
    <row r="335" ht="45.0" customHeight="true">
      <c r="A335" t="s" s="4">
        <v>1135</v>
      </c>
      <c r="B335" t="s" s="4">
        <v>4029</v>
      </c>
      <c r="C335" t="s" s="4">
        <v>3661</v>
      </c>
      <c r="D335" t="s" s="4">
        <v>3662</v>
      </c>
      <c r="E335" t="s" s="4">
        <v>3662</v>
      </c>
      <c r="F335" t="s" s="4">
        <v>93</v>
      </c>
      <c r="G335" t="s" s="4">
        <v>3663</v>
      </c>
    </row>
    <row r="336" ht="45.0" customHeight="true">
      <c r="A336" t="s" s="4">
        <v>1135</v>
      </c>
      <c r="B336" t="s" s="4">
        <v>4030</v>
      </c>
      <c r="C336" t="s" s="4">
        <v>3655</v>
      </c>
      <c r="D336" t="s" s="4">
        <v>3665</v>
      </c>
      <c r="E336" t="s" s="4">
        <v>3665</v>
      </c>
      <c r="F336" t="s" s="4">
        <v>93</v>
      </c>
      <c r="G336" t="s" s="4">
        <v>3657</v>
      </c>
    </row>
    <row r="337" ht="45.0" customHeight="true">
      <c r="A337" t="s" s="4">
        <v>1140</v>
      </c>
      <c r="B337" t="s" s="4">
        <v>4031</v>
      </c>
      <c r="C337" t="s" s="4">
        <v>3655</v>
      </c>
      <c r="D337" t="s" s="4">
        <v>3665</v>
      </c>
      <c r="E337" t="s" s="4">
        <v>3665</v>
      </c>
      <c r="F337" t="s" s="4">
        <v>93</v>
      </c>
      <c r="G337" t="s" s="4">
        <v>3657</v>
      </c>
    </row>
    <row r="338" ht="45.0" customHeight="true">
      <c r="A338" t="s" s="4">
        <v>1140</v>
      </c>
      <c r="B338" t="s" s="4">
        <v>4032</v>
      </c>
      <c r="C338" t="s" s="4">
        <v>3661</v>
      </c>
      <c r="D338" t="s" s="4">
        <v>3662</v>
      </c>
      <c r="E338" t="s" s="4">
        <v>3662</v>
      </c>
      <c r="F338" t="s" s="4">
        <v>93</v>
      </c>
      <c r="G338" t="s" s="4">
        <v>3663</v>
      </c>
    </row>
    <row r="339" ht="45.0" customHeight="true">
      <c r="A339" t="s" s="4">
        <v>1144</v>
      </c>
      <c r="B339" t="s" s="4">
        <v>4033</v>
      </c>
      <c r="C339" t="s" s="4">
        <v>3655</v>
      </c>
      <c r="D339" t="s" s="4">
        <v>3824</v>
      </c>
      <c r="E339" t="s" s="4">
        <v>3824</v>
      </c>
      <c r="F339" t="s" s="4">
        <v>93</v>
      </c>
      <c r="G339" t="s" s="4">
        <v>3657</v>
      </c>
    </row>
    <row r="340" ht="45.0" customHeight="true">
      <c r="A340" t="s" s="4">
        <v>1148</v>
      </c>
      <c r="B340" t="s" s="4">
        <v>4034</v>
      </c>
      <c r="C340" t="s" s="4">
        <v>3746</v>
      </c>
      <c r="D340" t="s" s="4">
        <v>1344</v>
      </c>
      <c r="E340" t="s" s="4">
        <v>1344</v>
      </c>
      <c r="F340" t="s" s="4">
        <v>3747</v>
      </c>
      <c r="G340" t="s" s="4">
        <v>3747</v>
      </c>
    </row>
    <row r="341" ht="45.0" customHeight="true">
      <c r="A341" t="s" s="4">
        <v>1155</v>
      </c>
      <c r="B341" t="s" s="4">
        <v>4035</v>
      </c>
      <c r="C341" t="s" s="4">
        <v>3655</v>
      </c>
      <c r="D341" t="s" s="4">
        <v>4036</v>
      </c>
      <c r="E341" t="s" s="4">
        <v>4036</v>
      </c>
      <c r="F341" t="s" s="4">
        <v>93</v>
      </c>
      <c r="G341" t="s" s="4">
        <v>3657</v>
      </c>
    </row>
    <row r="342" ht="45.0" customHeight="true">
      <c r="A342" t="s" s="4">
        <v>1160</v>
      </c>
      <c r="B342" t="s" s="4">
        <v>4037</v>
      </c>
      <c r="C342" t="s" s="4">
        <v>3655</v>
      </c>
      <c r="D342" t="s" s="4">
        <v>4036</v>
      </c>
      <c r="E342" t="s" s="4">
        <v>4036</v>
      </c>
      <c r="F342" t="s" s="4">
        <v>93</v>
      </c>
      <c r="G342" t="s" s="4">
        <v>3657</v>
      </c>
    </row>
    <row r="343" ht="45.0" customHeight="true">
      <c r="A343" t="s" s="4">
        <v>1165</v>
      </c>
      <c r="B343" t="s" s="4">
        <v>4038</v>
      </c>
      <c r="C343" t="s" s="4">
        <v>3746</v>
      </c>
      <c r="D343" t="s" s="4">
        <v>1344</v>
      </c>
      <c r="E343" t="s" s="4">
        <v>1344</v>
      </c>
      <c r="F343" t="s" s="4">
        <v>3747</v>
      </c>
      <c r="G343" t="s" s="4">
        <v>3747</v>
      </c>
    </row>
    <row r="344" ht="45.0" customHeight="true">
      <c r="A344" t="s" s="4">
        <v>1170</v>
      </c>
      <c r="B344" t="s" s="4">
        <v>4039</v>
      </c>
      <c r="C344" t="s" s="4">
        <v>3655</v>
      </c>
      <c r="D344" t="s" s="4">
        <v>3680</v>
      </c>
      <c r="E344" t="s" s="4">
        <v>3680</v>
      </c>
      <c r="F344" t="s" s="4">
        <v>93</v>
      </c>
      <c r="G344" t="s" s="4">
        <v>3657</v>
      </c>
    </row>
    <row r="345" ht="45.0" customHeight="true">
      <c r="A345" t="s" s="4">
        <v>1177</v>
      </c>
      <c r="B345" t="s" s="4">
        <v>4040</v>
      </c>
      <c r="C345" t="s" s="4">
        <v>1344</v>
      </c>
      <c r="D345" t="s" s="4">
        <v>1344</v>
      </c>
      <c r="E345" t="s" s="4">
        <v>1344</v>
      </c>
      <c r="F345" t="s" s="4">
        <v>1344</v>
      </c>
      <c r="G345" t="s" s="4">
        <v>1344</v>
      </c>
    </row>
    <row r="346" ht="45.0" customHeight="true">
      <c r="A346" t="s" s="4">
        <v>1181</v>
      </c>
      <c r="B346" t="s" s="4">
        <v>4041</v>
      </c>
      <c r="C346" t="s" s="4">
        <v>1344</v>
      </c>
      <c r="D346" t="s" s="4">
        <v>1344</v>
      </c>
      <c r="E346" t="s" s="4">
        <v>1344</v>
      </c>
      <c r="F346" t="s" s="4">
        <v>1344</v>
      </c>
      <c r="G346" t="s" s="4">
        <v>1344</v>
      </c>
    </row>
    <row r="347" ht="45.0" customHeight="true">
      <c r="A347" t="s" s="4">
        <v>1184</v>
      </c>
      <c r="B347" t="s" s="4">
        <v>4042</v>
      </c>
      <c r="C347" t="s" s="4">
        <v>1344</v>
      </c>
      <c r="D347" t="s" s="4">
        <v>1344</v>
      </c>
      <c r="E347" t="s" s="4">
        <v>1344</v>
      </c>
      <c r="F347" t="s" s="4">
        <v>1344</v>
      </c>
      <c r="G347" t="s" s="4">
        <v>1344</v>
      </c>
    </row>
    <row r="348" ht="45.0" customHeight="true">
      <c r="A348" t="s" s="4">
        <v>1188</v>
      </c>
      <c r="B348" t="s" s="4">
        <v>4043</v>
      </c>
      <c r="C348" t="s" s="4">
        <v>1344</v>
      </c>
      <c r="D348" t="s" s="4">
        <v>1344</v>
      </c>
      <c r="E348" t="s" s="4">
        <v>1344</v>
      </c>
      <c r="F348" t="s" s="4">
        <v>1344</v>
      </c>
      <c r="G348" t="s" s="4">
        <v>1344</v>
      </c>
    </row>
    <row r="349" ht="45.0" customHeight="true">
      <c r="A349" t="s" s="4">
        <v>1191</v>
      </c>
      <c r="B349" t="s" s="4">
        <v>4044</v>
      </c>
      <c r="C349" t="s" s="4">
        <v>1344</v>
      </c>
      <c r="D349" t="s" s="4">
        <v>1344</v>
      </c>
      <c r="E349" t="s" s="4">
        <v>1344</v>
      </c>
      <c r="F349" t="s" s="4">
        <v>1344</v>
      </c>
      <c r="G349" t="s" s="4">
        <v>1344</v>
      </c>
    </row>
    <row r="350" ht="45.0" customHeight="true">
      <c r="A350" t="s" s="4">
        <v>1194</v>
      </c>
      <c r="B350" t="s" s="4">
        <v>4045</v>
      </c>
      <c r="C350" t="s" s="4">
        <v>1344</v>
      </c>
      <c r="D350" t="s" s="4">
        <v>1344</v>
      </c>
      <c r="E350" t="s" s="4">
        <v>1344</v>
      </c>
      <c r="F350" t="s" s="4">
        <v>1344</v>
      </c>
      <c r="G350" t="s" s="4">
        <v>1344</v>
      </c>
    </row>
    <row r="351" ht="45.0" customHeight="true">
      <c r="A351" t="s" s="4">
        <v>1197</v>
      </c>
      <c r="B351" t="s" s="4">
        <v>4046</v>
      </c>
      <c r="C351" t="s" s="4">
        <v>1344</v>
      </c>
      <c r="D351" t="s" s="4">
        <v>1344</v>
      </c>
      <c r="E351" t="s" s="4">
        <v>1344</v>
      </c>
      <c r="F351" t="s" s="4">
        <v>1344</v>
      </c>
      <c r="G351" t="s" s="4">
        <v>1344</v>
      </c>
    </row>
    <row r="352" ht="45.0" customHeight="true">
      <c r="A352" t="s" s="4">
        <v>1200</v>
      </c>
      <c r="B352" t="s" s="4">
        <v>4047</v>
      </c>
      <c r="C352" t="s" s="4">
        <v>1344</v>
      </c>
      <c r="D352" t="s" s="4">
        <v>1344</v>
      </c>
      <c r="E352" t="s" s="4">
        <v>1344</v>
      </c>
      <c r="F352" t="s" s="4">
        <v>1344</v>
      </c>
      <c r="G352" t="s" s="4">
        <v>1344</v>
      </c>
    </row>
    <row r="353" ht="45.0" customHeight="true">
      <c r="A353" t="s" s="4">
        <v>1203</v>
      </c>
      <c r="B353" t="s" s="4">
        <v>4048</v>
      </c>
      <c r="C353" t="s" s="4">
        <v>1344</v>
      </c>
      <c r="D353" t="s" s="4">
        <v>1344</v>
      </c>
      <c r="E353" t="s" s="4">
        <v>1344</v>
      </c>
      <c r="F353" t="s" s="4">
        <v>1344</v>
      </c>
      <c r="G353" t="s" s="4">
        <v>1344</v>
      </c>
    </row>
    <row r="354" ht="45.0" customHeight="true">
      <c r="A354" t="s" s="4">
        <v>1206</v>
      </c>
      <c r="B354" t="s" s="4">
        <v>4049</v>
      </c>
      <c r="C354" t="s" s="4">
        <v>1344</v>
      </c>
      <c r="D354" t="s" s="4">
        <v>1344</v>
      </c>
      <c r="E354" t="s" s="4">
        <v>1344</v>
      </c>
      <c r="F354" t="s" s="4">
        <v>1344</v>
      </c>
      <c r="G354" t="s" s="4">
        <v>1344</v>
      </c>
    </row>
    <row r="355" ht="45.0" customHeight="true">
      <c r="A355" t="s" s="4">
        <v>1208</v>
      </c>
      <c r="B355" t="s" s="4">
        <v>4050</v>
      </c>
      <c r="C355" t="s" s="4">
        <v>1344</v>
      </c>
      <c r="D355" t="s" s="4">
        <v>1344</v>
      </c>
      <c r="E355" t="s" s="4">
        <v>1344</v>
      </c>
      <c r="F355" t="s" s="4">
        <v>1344</v>
      </c>
      <c r="G355" t="s" s="4">
        <v>1344</v>
      </c>
    </row>
    <row r="356" ht="45.0" customHeight="true">
      <c r="A356" t="s" s="4">
        <v>1212</v>
      </c>
      <c r="B356" t="s" s="4">
        <v>4051</v>
      </c>
      <c r="C356" t="s" s="4">
        <v>1344</v>
      </c>
      <c r="D356" t="s" s="4">
        <v>1344</v>
      </c>
      <c r="E356" t="s" s="4">
        <v>1344</v>
      </c>
      <c r="F356" t="s" s="4">
        <v>1344</v>
      </c>
      <c r="G356" t="s" s="4">
        <v>1344</v>
      </c>
    </row>
    <row r="357" ht="45.0" customHeight="true">
      <c r="A357" t="s" s="4">
        <v>1215</v>
      </c>
      <c r="B357" t="s" s="4">
        <v>4052</v>
      </c>
      <c r="C357" t="s" s="4">
        <v>1344</v>
      </c>
      <c r="D357" t="s" s="4">
        <v>1344</v>
      </c>
      <c r="E357" t="s" s="4">
        <v>1344</v>
      </c>
      <c r="F357" t="s" s="4">
        <v>1344</v>
      </c>
      <c r="G357" t="s" s="4">
        <v>1344</v>
      </c>
    </row>
    <row r="358" ht="45.0" customHeight="true">
      <c r="A358" t="s" s="4">
        <v>1218</v>
      </c>
      <c r="B358" t="s" s="4">
        <v>4053</v>
      </c>
      <c r="C358" t="s" s="4">
        <v>1344</v>
      </c>
      <c r="D358" t="s" s="4">
        <v>1344</v>
      </c>
      <c r="E358" t="s" s="4">
        <v>1344</v>
      </c>
      <c r="F358" t="s" s="4">
        <v>1344</v>
      </c>
      <c r="G358" t="s" s="4">
        <v>1344</v>
      </c>
    </row>
    <row r="359" ht="45.0" customHeight="true">
      <c r="A359" t="s" s="4">
        <v>1220</v>
      </c>
      <c r="B359" t="s" s="4">
        <v>4054</v>
      </c>
      <c r="C359" t="s" s="4">
        <v>1344</v>
      </c>
      <c r="D359" t="s" s="4">
        <v>1344</v>
      </c>
      <c r="E359" t="s" s="4">
        <v>1344</v>
      </c>
      <c r="F359" t="s" s="4">
        <v>1344</v>
      </c>
      <c r="G359" t="s" s="4">
        <v>1344</v>
      </c>
    </row>
    <row r="360" ht="45.0" customHeight="true">
      <c r="A360" t="s" s="4">
        <v>1222</v>
      </c>
      <c r="B360" t="s" s="4">
        <v>4055</v>
      </c>
      <c r="C360" t="s" s="4">
        <v>1344</v>
      </c>
      <c r="D360" t="s" s="4">
        <v>1344</v>
      </c>
      <c r="E360" t="s" s="4">
        <v>1344</v>
      </c>
      <c r="F360" t="s" s="4">
        <v>1344</v>
      </c>
      <c r="G360" t="s" s="4">
        <v>1344</v>
      </c>
    </row>
    <row r="361" ht="45.0" customHeight="true">
      <c r="A361" t="s" s="4">
        <v>1224</v>
      </c>
      <c r="B361" t="s" s="4">
        <v>4056</v>
      </c>
      <c r="C361" t="s" s="4">
        <v>1344</v>
      </c>
      <c r="D361" t="s" s="4">
        <v>1344</v>
      </c>
      <c r="E361" t="s" s="4">
        <v>1344</v>
      </c>
      <c r="F361" t="s" s="4">
        <v>1344</v>
      </c>
      <c r="G361" t="s" s="4">
        <v>1344</v>
      </c>
    </row>
    <row r="362" ht="45.0" customHeight="true">
      <c r="A362" t="s" s="4">
        <v>1227</v>
      </c>
      <c r="B362" t="s" s="4">
        <v>4057</v>
      </c>
      <c r="C362" t="s" s="4">
        <v>1344</v>
      </c>
      <c r="D362" t="s" s="4">
        <v>1344</v>
      </c>
      <c r="E362" t="s" s="4">
        <v>1344</v>
      </c>
      <c r="F362" t="s" s="4">
        <v>1344</v>
      </c>
      <c r="G362" t="s" s="4">
        <v>1344</v>
      </c>
    </row>
    <row r="363" ht="45.0" customHeight="true">
      <c r="A363" t="s" s="4">
        <v>1230</v>
      </c>
      <c r="B363" t="s" s="4">
        <v>4058</v>
      </c>
      <c r="C363" t="s" s="4">
        <v>1344</v>
      </c>
      <c r="D363" t="s" s="4">
        <v>1344</v>
      </c>
      <c r="E363" t="s" s="4">
        <v>1344</v>
      </c>
      <c r="F363" t="s" s="4">
        <v>1344</v>
      </c>
      <c r="G363" t="s" s="4">
        <v>1344</v>
      </c>
    </row>
    <row r="364" ht="45.0" customHeight="true">
      <c r="A364" t="s" s="4">
        <v>1233</v>
      </c>
      <c r="B364" t="s" s="4">
        <v>4059</v>
      </c>
      <c r="C364" t="s" s="4">
        <v>1344</v>
      </c>
      <c r="D364" t="s" s="4">
        <v>1344</v>
      </c>
      <c r="E364" t="s" s="4">
        <v>1344</v>
      </c>
      <c r="F364" t="s" s="4">
        <v>1344</v>
      </c>
      <c r="G364" t="s" s="4">
        <v>1344</v>
      </c>
    </row>
    <row r="365" ht="45.0" customHeight="true">
      <c r="A365" t="s" s="4">
        <v>1236</v>
      </c>
      <c r="B365" t="s" s="4">
        <v>4060</v>
      </c>
      <c r="C365" t="s" s="4">
        <v>1344</v>
      </c>
      <c r="D365" t="s" s="4">
        <v>1344</v>
      </c>
      <c r="E365" t="s" s="4">
        <v>1344</v>
      </c>
      <c r="F365" t="s" s="4">
        <v>1344</v>
      </c>
      <c r="G365" t="s" s="4">
        <v>1344</v>
      </c>
    </row>
    <row r="366" ht="45.0" customHeight="true">
      <c r="A366" t="s" s="4">
        <v>1238</v>
      </c>
      <c r="B366" t="s" s="4">
        <v>4061</v>
      </c>
      <c r="C366" t="s" s="4">
        <v>1344</v>
      </c>
      <c r="D366" t="s" s="4">
        <v>1344</v>
      </c>
      <c r="E366" t="s" s="4">
        <v>1344</v>
      </c>
      <c r="F366" t="s" s="4">
        <v>1344</v>
      </c>
      <c r="G366" t="s" s="4">
        <v>1344</v>
      </c>
    </row>
    <row r="367" ht="45.0" customHeight="true">
      <c r="A367" t="s" s="4">
        <v>1240</v>
      </c>
      <c r="B367" t="s" s="4">
        <v>4062</v>
      </c>
      <c r="C367" t="s" s="4">
        <v>1344</v>
      </c>
      <c r="D367" t="s" s="4">
        <v>1344</v>
      </c>
      <c r="E367" t="s" s="4">
        <v>1344</v>
      </c>
      <c r="F367" t="s" s="4">
        <v>1344</v>
      </c>
      <c r="G367" t="s" s="4">
        <v>1344</v>
      </c>
    </row>
    <row r="368" ht="45.0" customHeight="true">
      <c r="A368" t="s" s="4">
        <v>1244</v>
      </c>
      <c r="B368" t="s" s="4">
        <v>4063</v>
      </c>
      <c r="C368" t="s" s="4">
        <v>1344</v>
      </c>
      <c r="D368" t="s" s="4">
        <v>1344</v>
      </c>
      <c r="E368" t="s" s="4">
        <v>1344</v>
      </c>
      <c r="F368" t="s" s="4">
        <v>1344</v>
      </c>
      <c r="G368" t="s" s="4">
        <v>1344</v>
      </c>
    </row>
    <row r="369" ht="45.0" customHeight="true">
      <c r="A369" t="s" s="4">
        <v>1247</v>
      </c>
      <c r="B369" t="s" s="4">
        <v>4064</v>
      </c>
      <c r="C369" t="s" s="4">
        <v>1344</v>
      </c>
      <c r="D369" t="s" s="4">
        <v>1344</v>
      </c>
      <c r="E369" t="s" s="4">
        <v>1344</v>
      </c>
      <c r="F369" t="s" s="4">
        <v>1344</v>
      </c>
      <c r="G369" t="s" s="4">
        <v>1344</v>
      </c>
    </row>
    <row r="370" ht="45.0" customHeight="true">
      <c r="A370" t="s" s="4">
        <v>1250</v>
      </c>
      <c r="B370" t="s" s="4">
        <v>4065</v>
      </c>
      <c r="C370" t="s" s="4">
        <v>1344</v>
      </c>
      <c r="D370" t="s" s="4">
        <v>1344</v>
      </c>
      <c r="E370" t="s" s="4">
        <v>1344</v>
      </c>
      <c r="F370" t="s" s="4">
        <v>1344</v>
      </c>
      <c r="G370" t="s" s="4">
        <v>1344</v>
      </c>
    </row>
    <row r="371" ht="45.0" customHeight="true">
      <c r="A371" t="s" s="4">
        <v>1252</v>
      </c>
      <c r="B371" t="s" s="4">
        <v>4066</v>
      </c>
      <c r="C371" t="s" s="4">
        <v>1344</v>
      </c>
      <c r="D371" t="s" s="4">
        <v>1344</v>
      </c>
      <c r="E371" t="s" s="4">
        <v>1344</v>
      </c>
      <c r="F371" t="s" s="4">
        <v>1344</v>
      </c>
      <c r="G371" t="s" s="4">
        <v>1344</v>
      </c>
    </row>
    <row r="372" ht="45.0" customHeight="true">
      <c r="A372" t="s" s="4">
        <v>1254</v>
      </c>
      <c r="B372" t="s" s="4">
        <v>4067</v>
      </c>
      <c r="C372" t="s" s="4">
        <v>1344</v>
      </c>
      <c r="D372" t="s" s="4">
        <v>1344</v>
      </c>
      <c r="E372" t="s" s="4">
        <v>1344</v>
      </c>
      <c r="F372" t="s" s="4">
        <v>1344</v>
      </c>
      <c r="G372" t="s" s="4">
        <v>1344</v>
      </c>
    </row>
    <row r="373" ht="45.0" customHeight="true">
      <c r="A373" t="s" s="4">
        <v>1256</v>
      </c>
      <c r="B373" t="s" s="4">
        <v>4068</v>
      </c>
      <c r="C373" t="s" s="4">
        <v>1344</v>
      </c>
      <c r="D373" t="s" s="4">
        <v>1344</v>
      </c>
      <c r="E373" t="s" s="4">
        <v>1344</v>
      </c>
      <c r="F373" t="s" s="4">
        <v>1344</v>
      </c>
      <c r="G373" t="s" s="4">
        <v>1344</v>
      </c>
    </row>
    <row r="374" ht="45.0" customHeight="true">
      <c r="A374" t="s" s="4">
        <v>1258</v>
      </c>
      <c r="B374" t="s" s="4">
        <v>4069</v>
      </c>
      <c r="C374" t="s" s="4">
        <v>1344</v>
      </c>
      <c r="D374" t="s" s="4">
        <v>1344</v>
      </c>
      <c r="E374" t="s" s="4">
        <v>1344</v>
      </c>
      <c r="F374" t="s" s="4">
        <v>1344</v>
      </c>
      <c r="G374" t="s" s="4">
        <v>1344</v>
      </c>
    </row>
    <row r="375" ht="45.0" customHeight="true">
      <c r="A375" t="s" s="4">
        <v>1261</v>
      </c>
      <c r="B375" t="s" s="4">
        <v>4070</v>
      </c>
      <c r="C375" t="s" s="4">
        <v>1344</v>
      </c>
      <c r="D375" t="s" s="4">
        <v>1344</v>
      </c>
      <c r="E375" t="s" s="4">
        <v>1344</v>
      </c>
      <c r="F375" t="s" s="4">
        <v>1344</v>
      </c>
      <c r="G375" t="s" s="4">
        <v>1344</v>
      </c>
    </row>
    <row r="376" ht="45.0" customHeight="true">
      <c r="A376" t="s" s="4">
        <v>1263</v>
      </c>
      <c r="B376" t="s" s="4">
        <v>4071</v>
      </c>
      <c r="C376" t="s" s="4">
        <v>1344</v>
      </c>
      <c r="D376" t="s" s="4">
        <v>1344</v>
      </c>
      <c r="E376" t="s" s="4">
        <v>1344</v>
      </c>
      <c r="F376" t="s" s="4">
        <v>1344</v>
      </c>
      <c r="G376" t="s" s="4">
        <v>1344</v>
      </c>
    </row>
    <row r="377" ht="45.0" customHeight="true">
      <c r="A377" t="s" s="4">
        <v>1265</v>
      </c>
      <c r="B377" t="s" s="4">
        <v>4072</v>
      </c>
      <c r="C377" t="s" s="4">
        <v>1344</v>
      </c>
      <c r="D377" t="s" s="4">
        <v>1344</v>
      </c>
      <c r="E377" t="s" s="4">
        <v>1344</v>
      </c>
      <c r="F377" t="s" s="4">
        <v>1344</v>
      </c>
      <c r="G377" t="s" s="4">
        <v>1344</v>
      </c>
    </row>
    <row r="378" ht="45.0" customHeight="true">
      <c r="A378" t="s" s="4">
        <v>1268</v>
      </c>
      <c r="B378" t="s" s="4">
        <v>4073</v>
      </c>
      <c r="C378" t="s" s="4">
        <v>1344</v>
      </c>
      <c r="D378" t="s" s="4">
        <v>1344</v>
      </c>
      <c r="E378" t="s" s="4">
        <v>1344</v>
      </c>
      <c r="F378" t="s" s="4">
        <v>1344</v>
      </c>
      <c r="G378" t="s" s="4">
        <v>1344</v>
      </c>
    </row>
    <row r="379" ht="45.0" customHeight="true">
      <c r="A379" t="s" s="4">
        <v>1270</v>
      </c>
      <c r="B379" t="s" s="4">
        <v>4074</v>
      </c>
      <c r="C379" t="s" s="4">
        <v>1344</v>
      </c>
      <c r="D379" t="s" s="4">
        <v>1344</v>
      </c>
      <c r="E379" t="s" s="4">
        <v>1344</v>
      </c>
      <c r="F379" t="s" s="4">
        <v>1344</v>
      </c>
      <c r="G379" t="s" s="4">
        <v>1344</v>
      </c>
    </row>
    <row r="380" ht="45.0" customHeight="true">
      <c r="A380" t="s" s="4">
        <v>1272</v>
      </c>
      <c r="B380" t="s" s="4">
        <v>4075</v>
      </c>
      <c r="C380" t="s" s="4">
        <v>1344</v>
      </c>
      <c r="D380" t="s" s="4">
        <v>1344</v>
      </c>
      <c r="E380" t="s" s="4">
        <v>1344</v>
      </c>
      <c r="F380" t="s" s="4">
        <v>1344</v>
      </c>
      <c r="G380" t="s" s="4">
        <v>1344</v>
      </c>
    </row>
    <row r="381" ht="45.0" customHeight="true">
      <c r="A381" t="s" s="4">
        <v>1276</v>
      </c>
      <c r="B381" t="s" s="4">
        <v>4076</v>
      </c>
      <c r="C381" t="s" s="4">
        <v>1344</v>
      </c>
      <c r="D381" t="s" s="4">
        <v>1344</v>
      </c>
      <c r="E381" t="s" s="4">
        <v>1344</v>
      </c>
      <c r="F381" t="s" s="4">
        <v>1344</v>
      </c>
      <c r="G381" t="s" s="4">
        <v>1344</v>
      </c>
    </row>
    <row r="382" ht="45.0" customHeight="true">
      <c r="A382" t="s" s="4">
        <v>1279</v>
      </c>
      <c r="B382" t="s" s="4">
        <v>4077</v>
      </c>
      <c r="C382" t="s" s="4">
        <v>1344</v>
      </c>
      <c r="D382" t="s" s="4">
        <v>1344</v>
      </c>
      <c r="E382" t="s" s="4">
        <v>1344</v>
      </c>
      <c r="F382" t="s" s="4">
        <v>1344</v>
      </c>
      <c r="G382" t="s" s="4">
        <v>1344</v>
      </c>
    </row>
    <row r="383" ht="45.0" customHeight="true">
      <c r="A383" t="s" s="4">
        <v>1281</v>
      </c>
      <c r="B383" t="s" s="4">
        <v>4078</v>
      </c>
      <c r="C383" t="s" s="4">
        <v>1344</v>
      </c>
      <c r="D383" t="s" s="4">
        <v>1344</v>
      </c>
      <c r="E383" t="s" s="4">
        <v>1344</v>
      </c>
      <c r="F383" t="s" s="4">
        <v>1344</v>
      </c>
      <c r="G383" t="s" s="4">
        <v>1344</v>
      </c>
    </row>
    <row r="384" ht="45.0" customHeight="true">
      <c r="A384" t="s" s="4">
        <v>1284</v>
      </c>
      <c r="B384" t="s" s="4">
        <v>4079</v>
      </c>
      <c r="C384" t="s" s="4">
        <v>1344</v>
      </c>
      <c r="D384" t="s" s="4">
        <v>1344</v>
      </c>
      <c r="E384" t="s" s="4">
        <v>1344</v>
      </c>
      <c r="F384" t="s" s="4">
        <v>1344</v>
      </c>
      <c r="G384" t="s" s="4">
        <v>1344</v>
      </c>
    </row>
    <row r="385" ht="45.0" customHeight="true">
      <c r="A385" t="s" s="4">
        <v>1287</v>
      </c>
      <c r="B385" t="s" s="4">
        <v>4080</v>
      </c>
      <c r="C385" t="s" s="4">
        <v>1344</v>
      </c>
      <c r="D385" t="s" s="4">
        <v>1344</v>
      </c>
      <c r="E385" t="s" s="4">
        <v>1344</v>
      </c>
      <c r="F385" t="s" s="4">
        <v>1344</v>
      </c>
      <c r="G385" t="s" s="4">
        <v>1344</v>
      </c>
    </row>
    <row r="386" ht="45.0" customHeight="true">
      <c r="A386" t="s" s="4">
        <v>1290</v>
      </c>
      <c r="B386" t="s" s="4">
        <v>4081</v>
      </c>
      <c r="C386" t="s" s="4">
        <v>1344</v>
      </c>
      <c r="D386" t="s" s="4">
        <v>1344</v>
      </c>
      <c r="E386" t="s" s="4">
        <v>1344</v>
      </c>
      <c r="F386" t="s" s="4">
        <v>1344</v>
      </c>
      <c r="G386" t="s" s="4">
        <v>1344</v>
      </c>
    </row>
    <row r="387" ht="45.0" customHeight="true">
      <c r="A387" t="s" s="4">
        <v>1293</v>
      </c>
      <c r="B387" t="s" s="4">
        <v>4082</v>
      </c>
      <c r="C387" t="s" s="4">
        <v>1344</v>
      </c>
      <c r="D387" t="s" s="4">
        <v>1344</v>
      </c>
      <c r="E387" t="s" s="4">
        <v>1344</v>
      </c>
      <c r="F387" t="s" s="4">
        <v>1344</v>
      </c>
      <c r="G387" t="s" s="4">
        <v>1344</v>
      </c>
    </row>
    <row r="388" ht="45.0" customHeight="true">
      <c r="A388" t="s" s="4">
        <v>1296</v>
      </c>
      <c r="B388" t="s" s="4">
        <v>4083</v>
      </c>
      <c r="C388" t="s" s="4">
        <v>1344</v>
      </c>
      <c r="D388" t="s" s="4">
        <v>1344</v>
      </c>
      <c r="E388" t="s" s="4">
        <v>1344</v>
      </c>
      <c r="F388" t="s" s="4">
        <v>1344</v>
      </c>
      <c r="G388" t="s" s="4">
        <v>1344</v>
      </c>
    </row>
    <row r="389" ht="45.0" customHeight="true">
      <c r="A389" t="s" s="4">
        <v>1299</v>
      </c>
      <c r="B389" t="s" s="4">
        <v>4084</v>
      </c>
      <c r="C389" t="s" s="4">
        <v>1344</v>
      </c>
      <c r="D389" t="s" s="4">
        <v>1344</v>
      </c>
      <c r="E389" t="s" s="4">
        <v>1344</v>
      </c>
      <c r="F389" t="s" s="4">
        <v>1344</v>
      </c>
      <c r="G389" t="s" s="4">
        <v>1344</v>
      </c>
    </row>
    <row r="390" ht="45.0" customHeight="true">
      <c r="A390" t="s" s="4">
        <v>1302</v>
      </c>
      <c r="B390" t="s" s="4">
        <v>4085</v>
      </c>
      <c r="C390" t="s" s="4">
        <v>1344</v>
      </c>
      <c r="D390" t="s" s="4">
        <v>1344</v>
      </c>
      <c r="E390" t="s" s="4">
        <v>1344</v>
      </c>
      <c r="F390" t="s" s="4">
        <v>1344</v>
      </c>
      <c r="G390" t="s" s="4">
        <v>1344</v>
      </c>
    </row>
    <row r="391" ht="45.0" customHeight="true">
      <c r="A391" t="s" s="4">
        <v>1305</v>
      </c>
      <c r="B391" t="s" s="4">
        <v>4086</v>
      </c>
      <c r="C391" t="s" s="4">
        <v>1344</v>
      </c>
      <c r="D391" t="s" s="4">
        <v>1344</v>
      </c>
      <c r="E391" t="s" s="4">
        <v>1344</v>
      </c>
      <c r="F391" t="s" s="4">
        <v>1344</v>
      </c>
      <c r="G391" t="s" s="4">
        <v>1344</v>
      </c>
    </row>
    <row r="392" ht="45.0" customHeight="true">
      <c r="A392" t="s" s="4">
        <v>1308</v>
      </c>
      <c r="B392" t="s" s="4">
        <v>4087</v>
      </c>
      <c r="C392" t="s" s="4">
        <v>1344</v>
      </c>
      <c r="D392" t="s" s="4">
        <v>1344</v>
      </c>
      <c r="E392" t="s" s="4">
        <v>1344</v>
      </c>
      <c r="F392" t="s" s="4">
        <v>1344</v>
      </c>
      <c r="G392" t="s" s="4">
        <v>1344</v>
      </c>
    </row>
    <row r="393" ht="45.0" customHeight="true">
      <c r="A393" t="s" s="4">
        <v>1311</v>
      </c>
      <c r="B393" t="s" s="4">
        <v>4088</v>
      </c>
      <c r="C393" t="s" s="4">
        <v>1344</v>
      </c>
      <c r="D393" t="s" s="4">
        <v>1344</v>
      </c>
      <c r="E393" t="s" s="4">
        <v>1344</v>
      </c>
      <c r="F393" t="s" s="4">
        <v>1344</v>
      </c>
      <c r="G393" t="s" s="4">
        <v>1344</v>
      </c>
    </row>
    <row r="394" ht="45.0" customHeight="true">
      <c r="A394" t="s" s="4">
        <v>1314</v>
      </c>
      <c r="B394" t="s" s="4">
        <v>4089</v>
      </c>
      <c r="C394" t="s" s="4">
        <v>1344</v>
      </c>
      <c r="D394" t="s" s="4">
        <v>1344</v>
      </c>
      <c r="E394" t="s" s="4">
        <v>1344</v>
      </c>
      <c r="F394" t="s" s="4">
        <v>1344</v>
      </c>
      <c r="G394" t="s" s="4">
        <v>1344</v>
      </c>
    </row>
    <row r="395" ht="45.0" customHeight="true">
      <c r="A395" t="s" s="4">
        <v>1316</v>
      </c>
      <c r="B395" t="s" s="4">
        <v>4090</v>
      </c>
      <c r="C395" t="s" s="4">
        <v>1344</v>
      </c>
      <c r="D395" t="s" s="4">
        <v>1344</v>
      </c>
      <c r="E395" t="s" s="4">
        <v>1344</v>
      </c>
      <c r="F395" t="s" s="4">
        <v>1344</v>
      </c>
      <c r="G395" t="s" s="4">
        <v>1344</v>
      </c>
    </row>
    <row r="396" ht="45.0" customHeight="true">
      <c r="A396" t="s" s="4">
        <v>1319</v>
      </c>
      <c r="B396" t="s" s="4">
        <v>4091</v>
      </c>
      <c r="C396" t="s" s="4">
        <v>1344</v>
      </c>
      <c r="D396" t="s" s="4">
        <v>1344</v>
      </c>
      <c r="E396" t="s" s="4">
        <v>1344</v>
      </c>
      <c r="F396" t="s" s="4">
        <v>1344</v>
      </c>
      <c r="G396" t="s" s="4">
        <v>1344</v>
      </c>
    </row>
    <row r="397" ht="45.0" customHeight="true">
      <c r="A397" t="s" s="4">
        <v>1322</v>
      </c>
      <c r="B397" t="s" s="4">
        <v>4092</v>
      </c>
      <c r="C397" t="s" s="4">
        <v>1344</v>
      </c>
      <c r="D397" t="s" s="4">
        <v>1344</v>
      </c>
      <c r="E397" t="s" s="4">
        <v>1344</v>
      </c>
      <c r="F397" t="s" s="4">
        <v>1344</v>
      </c>
      <c r="G397" t="s" s="4">
        <v>1344</v>
      </c>
    </row>
    <row r="398" ht="45.0" customHeight="true">
      <c r="A398" t="s" s="4">
        <v>1325</v>
      </c>
      <c r="B398" t="s" s="4">
        <v>4093</v>
      </c>
      <c r="C398" t="s" s="4">
        <v>1344</v>
      </c>
      <c r="D398" t="s" s="4">
        <v>1344</v>
      </c>
      <c r="E398" t="s" s="4">
        <v>1344</v>
      </c>
      <c r="F398" t="s" s="4">
        <v>1344</v>
      </c>
      <c r="G398" t="s" s="4">
        <v>1344</v>
      </c>
    </row>
    <row r="399" ht="45.0" customHeight="true">
      <c r="A399" t="s" s="4">
        <v>1327</v>
      </c>
      <c r="B399" t="s" s="4">
        <v>4094</v>
      </c>
      <c r="C399" t="s" s="4">
        <v>1344</v>
      </c>
      <c r="D399" t="s" s="4">
        <v>1344</v>
      </c>
      <c r="E399" t="s" s="4">
        <v>1344</v>
      </c>
      <c r="F399" t="s" s="4">
        <v>1344</v>
      </c>
      <c r="G399" t="s" s="4">
        <v>1344</v>
      </c>
    </row>
    <row r="400" ht="45.0" customHeight="true">
      <c r="A400" t="s" s="4">
        <v>1330</v>
      </c>
      <c r="B400" t="s" s="4">
        <v>4095</v>
      </c>
      <c r="C400" t="s" s="4">
        <v>1344</v>
      </c>
      <c r="D400" t="s" s="4">
        <v>1344</v>
      </c>
      <c r="E400" t="s" s="4">
        <v>1344</v>
      </c>
      <c r="F400" t="s" s="4">
        <v>1344</v>
      </c>
      <c r="G400" t="s" s="4">
        <v>1344</v>
      </c>
    </row>
    <row r="401" ht="45.0" customHeight="true">
      <c r="A401" t="s" s="4">
        <v>1333</v>
      </c>
      <c r="B401" t="s" s="4">
        <v>4096</v>
      </c>
      <c r="C401" t="s" s="4">
        <v>1344</v>
      </c>
      <c r="D401" t="s" s="4">
        <v>1344</v>
      </c>
      <c r="E401" t="s" s="4">
        <v>1344</v>
      </c>
      <c r="F401" t="s" s="4">
        <v>1344</v>
      </c>
      <c r="G401" t="s" s="4">
        <v>1344</v>
      </c>
    </row>
    <row r="402" ht="45.0" customHeight="true">
      <c r="A402" t="s" s="4">
        <v>1336</v>
      </c>
      <c r="B402" t="s" s="4">
        <v>4097</v>
      </c>
      <c r="C402" t="s" s="4">
        <v>1344</v>
      </c>
      <c r="D402" t="s" s="4">
        <v>1344</v>
      </c>
      <c r="E402" t="s" s="4">
        <v>1344</v>
      </c>
      <c r="F402" t="s" s="4">
        <v>1344</v>
      </c>
      <c r="G402" t="s" s="4">
        <v>1344</v>
      </c>
    </row>
    <row r="403" ht="45.0" customHeight="true">
      <c r="A403" t="s" s="4">
        <v>1339</v>
      </c>
      <c r="B403" t="s" s="4">
        <v>4098</v>
      </c>
      <c r="C403" t="s" s="4">
        <v>1344</v>
      </c>
      <c r="D403" t="s" s="4">
        <v>1344</v>
      </c>
      <c r="E403" t="s" s="4">
        <v>1344</v>
      </c>
      <c r="F403" t="s" s="4">
        <v>1344</v>
      </c>
      <c r="G403" t="s" s="4">
        <v>1344</v>
      </c>
    </row>
    <row r="404" ht="45.0" customHeight="true">
      <c r="A404" t="s" s="4">
        <v>1341</v>
      </c>
      <c r="B404" t="s" s="4">
        <v>4099</v>
      </c>
      <c r="C404" t="s" s="4">
        <v>1344</v>
      </c>
      <c r="D404" t="s" s="4">
        <v>1344</v>
      </c>
      <c r="E404" t="s" s="4">
        <v>1344</v>
      </c>
      <c r="F404" t="s" s="4">
        <v>1344</v>
      </c>
      <c r="G404" t="s" s="4">
        <v>1344</v>
      </c>
    </row>
    <row r="405" ht="45.0" customHeight="true">
      <c r="A405" t="s" s="4">
        <v>1345</v>
      </c>
      <c r="B405" t="s" s="4">
        <v>4100</v>
      </c>
      <c r="C405" t="s" s="4">
        <v>1344</v>
      </c>
      <c r="D405" t="s" s="4">
        <v>1344</v>
      </c>
      <c r="E405" t="s" s="4">
        <v>1344</v>
      </c>
      <c r="F405" t="s" s="4">
        <v>1344</v>
      </c>
      <c r="G405" t="s" s="4">
        <v>1344</v>
      </c>
    </row>
    <row r="406" ht="45.0" customHeight="true">
      <c r="A406" t="s" s="4">
        <v>1347</v>
      </c>
      <c r="B406" t="s" s="4">
        <v>4101</v>
      </c>
      <c r="C406" t="s" s="4">
        <v>1344</v>
      </c>
      <c r="D406" t="s" s="4">
        <v>1344</v>
      </c>
      <c r="E406" t="s" s="4">
        <v>1344</v>
      </c>
      <c r="F406" t="s" s="4">
        <v>1344</v>
      </c>
      <c r="G406" t="s" s="4">
        <v>1344</v>
      </c>
    </row>
    <row r="407" ht="45.0" customHeight="true">
      <c r="A407" t="s" s="4">
        <v>1350</v>
      </c>
      <c r="B407" t="s" s="4">
        <v>4102</v>
      </c>
      <c r="C407" t="s" s="4">
        <v>1344</v>
      </c>
      <c r="D407" t="s" s="4">
        <v>1344</v>
      </c>
      <c r="E407" t="s" s="4">
        <v>1344</v>
      </c>
      <c r="F407" t="s" s="4">
        <v>1344</v>
      </c>
      <c r="G407" t="s" s="4">
        <v>1344</v>
      </c>
    </row>
    <row r="408" ht="45.0" customHeight="true">
      <c r="A408" t="s" s="4">
        <v>1353</v>
      </c>
      <c r="B408" t="s" s="4">
        <v>4103</v>
      </c>
      <c r="C408" t="s" s="4">
        <v>1344</v>
      </c>
      <c r="D408" t="s" s="4">
        <v>1344</v>
      </c>
      <c r="E408" t="s" s="4">
        <v>1344</v>
      </c>
      <c r="F408" t="s" s="4">
        <v>1344</v>
      </c>
      <c r="G408" t="s" s="4">
        <v>1344</v>
      </c>
    </row>
    <row r="409" ht="45.0" customHeight="true">
      <c r="A409" t="s" s="4">
        <v>1356</v>
      </c>
      <c r="B409" t="s" s="4">
        <v>4104</v>
      </c>
      <c r="C409" t="s" s="4">
        <v>1344</v>
      </c>
      <c r="D409" t="s" s="4">
        <v>1344</v>
      </c>
      <c r="E409" t="s" s="4">
        <v>1344</v>
      </c>
      <c r="F409" t="s" s="4">
        <v>1344</v>
      </c>
      <c r="G409" t="s" s="4">
        <v>1344</v>
      </c>
    </row>
    <row r="410" ht="45.0" customHeight="true">
      <c r="A410" t="s" s="4">
        <v>1359</v>
      </c>
      <c r="B410" t="s" s="4">
        <v>4105</v>
      </c>
      <c r="C410" t="s" s="4">
        <v>1344</v>
      </c>
      <c r="D410" t="s" s="4">
        <v>1344</v>
      </c>
      <c r="E410" t="s" s="4">
        <v>1344</v>
      </c>
      <c r="F410" t="s" s="4">
        <v>1344</v>
      </c>
      <c r="G410" t="s" s="4">
        <v>1344</v>
      </c>
    </row>
    <row r="411" ht="45.0" customHeight="true">
      <c r="A411" t="s" s="4">
        <v>1362</v>
      </c>
      <c r="B411" t="s" s="4">
        <v>4106</v>
      </c>
      <c r="C411" t="s" s="4">
        <v>1344</v>
      </c>
      <c r="D411" t="s" s="4">
        <v>1344</v>
      </c>
      <c r="E411" t="s" s="4">
        <v>1344</v>
      </c>
      <c r="F411" t="s" s="4">
        <v>1344</v>
      </c>
      <c r="G411" t="s" s="4">
        <v>1344</v>
      </c>
    </row>
    <row r="412" ht="45.0" customHeight="true">
      <c r="A412" t="s" s="4">
        <v>1365</v>
      </c>
      <c r="B412" t="s" s="4">
        <v>4107</v>
      </c>
      <c r="C412" t="s" s="4">
        <v>1344</v>
      </c>
      <c r="D412" t="s" s="4">
        <v>1344</v>
      </c>
      <c r="E412" t="s" s="4">
        <v>1344</v>
      </c>
      <c r="F412" t="s" s="4">
        <v>1344</v>
      </c>
      <c r="G412" t="s" s="4">
        <v>1344</v>
      </c>
    </row>
    <row r="413" ht="45.0" customHeight="true">
      <c r="A413" t="s" s="4">
        <v>1368</v>
      </c>
      <c r="B413" t="s" s="4">
        <v>4108</v>
      </c>
      <c r="C413" t="s" s="4">
        <v>1344</v>
      </c>
      <c r="D413" t="s" s="4">
        <v>1344</v>
      </c>
      <c r="E413" t="s" s="4">
        <v>1344</v>
      </c>
      <c r="F413" t="s" s="4">
        <v>1344</v>
      </c>
      <c r="G413" t="s" s="4">
        <v>1344</v>
      </c>
    </row>
    <row r="414" ht="45.0" customHeight="true">
      <c r="A414" t="s" s="4">
        <v>1370</v>
      </c>
      <c r="B414" t="s" s="4">
        <v>4109</v>
      </c>
      <c r="C414" t="s" s="4">
        <v>1344</v>
      </c>
      <c r="D414" t="s" s="4">
        <v>1344</v>
      </c>
      <c r="E414" t="s" s="4">
        <v>1344</v>
      </c>
      <c r="F414" t="s" s="4">
        <v>1344</v>
      </c>
      <c r="G414" t="s" s="4">
        <v>1344</v>
      </c>
    </row>
    <row r="415" ht="45.0" customHeight="true">
      <c r="A415" t="s" s="4">
        <v>1372</v>
      </c>
      <c r="B415" t="s" s="4">
        <v>4110</v>
      </c>
      <c r="C415" t="s" s="4">
        <v>1344</v>
      </c>
      <c r="D415" t="s" s="4">
        <v>1344</v>
      </c>
      <c r="E415" t="s" s="4">
        <v>1344</v>
      </c>
      <c r="F415" t="s" s="4">
        <v>1344</v>
      </c>
      <c r="G415" t="s" s="4">
        <v>1344</v>
      </c>
    </row>
    <row r="416" ht="45.0" customHeight="true">
      <c r="A416" t="s" s="4">
        <v>1374</v>
      </c>
      <c r="B416" t="s" s="4">
        <v>4111</v>
      </c>
      <c r="C416" t="s" s="4">
        <v>1344</v>
      </c>
      <c r="D416" t="s" s="4">
        <v>1344</v>
      </c>
      <c r="E416" t="s" s="4">
        <v>1344</v>
      </c>
      <c r="F416" t="s" s="4">
        <v>1344</v>
      </c>
      <c r="G416" t="s" s="4">
        <v>1344</v>
      </c>
    </row>
    <row r="417" ht="45.0" customHeight="true">
      <c r="A417" t="s" s="4">
        <v>1377</v>
      </c>
      <c r="B417" t="s" s="4">
        <v>4112</v>
      </c>
      <c r="C417" t="s" s="4">
        <v>1344</v>
      </c>
      <c r="D417" t="s" s="4">
        <v>1344</v>
      </c>
      <c r="E417" t="s" s="4">
        <v>1344</v>
      </c>
      <c r="F417" t="s" s="4">
        <v>1344</v>
      </c>
      <c r="G417" t="s" s="4">
        <v>1344</v>
      </c>
    </row>
    <row r="418" ht="45.0" customHeight="true">
      <c r="A418" t="s" s="4">
        <v>1380</v>
      </c>
      <c r="B418" t="s" s="4">
        <v>4113</v>
      </c>
      <c r="C418" t="s" s="4">
        <v>1344</v>
      </c>
      <c r="D418" t="s" s="4">
        <v>1344</v>
      </c>
      <c r="E418" t="s" s="4">
        <v>1344</v>
      </c>
      <c r="F418" t="s" s="4">
        <v>1344</v>
      </c>
      <c r="G418" t="s" s="4">
        <v>1344</v>
      </c>
    </row>
    <row r="419" ht="45.0" customHeight="true">
      <c r="A419" t="s" s="4">
        <v>1383</v>
      </c>
      <c r="B419" t="s" s="4">
        <v>4114</v>
      </c>
      <c r="C419" t="s" s="4">
        <v>1344</v>
      </c>
      <c r="D419" t="s" s="4">
        <v>1344</v>
      </c>
      <c r="E419" t="s" s="4">
        <v>1344</v>
      </c>
      <c r="F419" t="s" s="4">
        <v>1344</v>
      </c>
      <c r="G419" t="s" s="4">
        <v>1344</v>
      </c>
    </row>
    <row r="420" ht="45.0" customHeight="true">
      <c r="A420" t="s" s="4">
        <v>1386</v>
      </c>
      <c r="B420" t="s" s="4">
        <v>4115</v>
      </c>
      <c r="C420" t="s" s="4">
        <v>1344</v>
      </c>
      <c r="D420" t="s" s="4">
        <v>1344</v>
      </c>
      <c r="E420" t="s" s="4">
        <v>1344</v>
      </c>
      <c r="F420" t="s" s="4">
        <v>1344</v>
      </c>
      <c r="G420" t="s" s="4">
        <v>1344</v>
      </c>
    </row>
    <row r="421" ht="45.0" customHeight="true">
      <c r="A421" t="s" s="4">
        <v>1389</v>
      </c>
      <c r="B421" t="s" s="4">
        <v>4116</v>
      </c>
      <c r="C421" t="s" s="4">
        <v>1344</v>
      </c>
      <c r="D421" t="s" s="4">
        <v>1344</v>
      </c>
      <c r="E421" t="s" s="4">
        <v>1344</v>
      </c>
      <c r="F421" t="s" s="4">
        <v>1344</v>
      </c>
      <c r="G421" t="s" s="4">
        <v>1344</v>
      </c>
    </row>
    <row r="422" ht="45.0" customHeight="true">
      <c r="A422" t="s" s="4">
        <v>1392</v>
      </c>
      <c r="B422" t="s" s="4">
        <v>4117</v>
      </c>
      <c r="C422" t="s" s="4">
        <v>1344</v>
      </c>
      <c r="D422" t="s" s="4">
        <v>1344</v>
      </c>
      <c r="E422" t="s" s="4">
        <v>1344</v>
      </c>
      <c r="F422" t="s" s="4">
        <v>1344</v>
      </c>
      <c r="G422" t="s" s="4">
        <v>1344</v>
      </c>
    </row>
    <row r="423" ht="45.0" customHeight="true">
      <c r="A423" t="s" s="4">
        <v>1394</v>
      </c>
      <c r="B423" t="s" s="4">
        <v>4118</v>
      </c>
      <c r="C423" t="s" s="4">
        <v>1344</v>
      </c>
      <c r="D423" t="s" s="4">
        <v>1344</v>
      </c>
      <c r="E423" t="s" s="4">
        <v>1344</v>
      </c>
      <c r="F423" t="s" s="4">
        <v>1344</v>
      </c>
      <c r="G423" t="s" s="4">
        <v>1344</v>
      </c>
    </row>
    <row r="424" ht="45.0" customHeight="true">
      <c r="A424" t="s" s="4">
        <v>1397</v>
      </c>
      <c r="B424" t="s" s="4">
        <v>4119</v>
      </c>
      <c r="C424" t="s" s="4">
        <v>1344</v>
      </c>
      <c r="D424" t="s" s="4">
        <v>1344</v>
      </c>
      <c r="E424" t="s" s="4">
        <v>1344</v>
      </c>
      <c r="F424" t="s" s="4">
        <v>1344</v>
      </c>
      <c r="G424" t="s" s="4">
        <v>1344</v>
      </c>
    </row>
    <row r="425" ht="45.0" customHeight="true">
      <c r="A425" t="s" s="4">
        <v>1399</v>
      </c>
      <c r="B425" t="s" s="4">
        <v>4120</v>
      </c>
      <c r="C425" t="s" s="4">
        <v>1344</v>
      </c>
      <c r="D425" t="s" s="4">
        <v>1344</v>
      </c>
      <c r="E425" t="s" s="4">
        <v>1344</v>
      </c>
      <c r="F425" t="s" s="4">
        <v>1344</v>
      </c>
      <c r="G425" t="s" s="4">
        <v>1344</v>
      </c>
    </row>
    <row r="426" ht="45.0" customHeight="true">
      <c r="A426" t="s" s="4">
        <v>1401</v>
      </c>
      <c r="B426" t="s" s="4">
        <v>4121</v>
      </c>
      <c r="C426" t="s" s="4">
        <v>1344</v>
      </c>
      <c r="D426" t="s" s="4">
        <v>1344</v>
      </c>
      <c r="E426" t="s" s="4">
        <v>1344</v>
      </c>
      <c r="F426" t="s" s="4">
        <v>1344</v>
      </c>
      <c r="G426" t="s" s="4">
        <v>1344</v>
      </c>
    </row>
    <row r="427" ht="45.0" customHeight="true">
      <c r="A427" t="s" s="4">
        <v>1404</v>
      </c>
      <c r="B427" t="s" s="4">
        <v>4122</v>
      </c>
      <c r="C427" t="s" s="4">
        <v>1344</v>
      </c>
      <c r="D427" t="s" s="4">
        <v>1344</v>
      </c>
      <c r="E427" t="s" s="4">
        <v>1344</v>
      </c>
      <c r="F427" t="s" s="4">
        <v>1344</v>
      </c>
      <c r="G427" t="s" s="4">
        <v>1344</v>
      </c>
    </row>
    <row r="428" ht="45.0" customHeight="true">
      <c r="A428" t="s" s="4">
        <v>1407</v>
      </c>
      <c r="B428" t="s" s="4">
        <v>4123</v>
      </c>
      <c r="C428" t="s" s="4">
        <v>1344</v>
      </c>
      <c r="D428" t="s" s="4">
        <v>1344</v>
      </c>
      <c r="E428" t="s" s="4">
        <v>1344</v>
      </c>
      <c r="F428" t="s" s="4">
        <v>1344</v>
      </c>
      <c r="G428" t="s" s="4">
        <v>1344</v>
      </c>
    </row>
    <row r="429" ht="45.0" customHeight="true">
      <c r="A429" t="s" s="4">
        <v>1410</v>
      </c>
      <c r="B429" t="s" s="4">
        <v>4124</v>
      </c>
      <c r="C429" t="s" s="4">
        <v>1344</v>
      </c>
      <c r="D429" t="s" s="4">
        <v>1344</v>
      </c>
      <c r="E429" t="s" s="4">
        <v>1344</v>
      </c>
      <c r="F429" t="s" s="4">
        <v>1344</v>
      </c>
      <c r="G429" t="s" s="4">
        <v>1344</v>
      </c>
    </row>
    <row r="430" ht="45.0" customHeight="true">
      <c r="A430" t="s" s="4">
        <v>1412</v>
      </c>
      <c r="B430" t="s" s="4">
        <v>4125</v>
      </c>
      <c r="C430" t="s" s="4">
        <v>1344</v>
      </c>
      <c r="D430" t="s" s="4">
        <v>1344</v>
      </c>
      <c r="E430" t="s" s="4">
        <v>1344</v>
      </c>
      <c r="F430" t="s" s="4">
        <v>1344</v>
      </c>
      <c r="G430" t="s" s="4">
        <v>1344</v>
      </c>
    </row>
    <row r="431" ht="45.0" customHeight="true">
      <c r="A431" t="s" s="4">
        <v>1414</v>
      </c>
      <c r="B431" t="s" s="4">
        <v>4126</v>
      </c>
      <c r="C431" t="s" s="4">
        <v>1344</v>
      </c>
      <c r="D431" t="s" s="4">
        <v>1344</v>
      </c>
      <c r="E431" t="s" s="4">
        <v>1344</v>
      </c>
      <c r="F431" t="s" s="4">
        <v>1344</v>
      </c>
      <c r="G431" t="s" s="4">
        <v>1344</v>
      </c>
    </row>
    <row r="432" ht="45.0" customHeight="true">
      <c r="A432" t="s" s="4">
        <v>1416</v>
      </c>
      <c r="B432" t="s" s="4">
        <v>4127</v>
      </c>
      <c r="C432" t="s" s="4">
        <v>1344</v>
      </c>
      <c r="D432" t="s" s="4">
        <v>1344</v>
      </c>
      <c r="E432" t="s" s="4">
        <v>1344</v>
      </c>
      <c r="F432" t="s" s="4">
        <v>1344</v>
      </c>
      <c r="G432" t="s" s="4">
        <v>1344</v>
      </c>
    </row>
    <row r="433" ht="45.0" customHeight="true">
      <c r="A433" t="s" s="4">
        <v>1418</v>
      </c>
      <c r="B433" t="s" s="4">
        <v>4128</v>
      </c>
      <c r="C433" t="s" s="4">
        <v>1344</v>
      </c>
      <c r="D433" t="s" s="4">
        <v>1344</v>
      </c>
      <c r="E433" t="s" s="4">
        <v>1344</v>
      </c>
      <c r="F433" t="s" s="4">
        <v>1344</v>
      </c>
      <c r="G433" t="s" s="4">
        <v>1344</v>
      </c>
    </row>
    <row r="434" ht="45.0" customHeight="true">
      <c r="A434" t="s" s="4">
        <v>1421</v>
      </c>
      <c r="B434" t="s" s="4">
        <v>4129</v>
      </c>
      <c r="C434" t="s" s="4">
        <v>1344</v>
      </c>
      <c r="D434" t="s" s="4">
        <v>1344</v>
      </c>
      <c r="E434" t="s" s="4">
        <v>1344</v>
      </c>
      <c r="F434" t="s" s="4">
        <v>1344</v>
      </c>
      <c r="G434" t="s" s="4">
        <v>1344</v>
      </c>
    </row>
    <row r="435" ht="45.0" customHeight="true">
      <c r="A435" t="s" s="4">
        <v>1423</v>
      </c>
      <c r="B435" t="s" s="4">
        <v>4130</v>
      </c>
      <c r="C435" t="s" s="4">
        <v>1344</v>
      </c>
      <c r="D435" t="s" s="4">
        <v>1344</v>
      </c>
      <c r="E435" t="s" s="4">
        <v>1344</v>
      </c>
      <c r="F435" t="s" s="4">
        <v>1344</v>
      </c>
      <c r="G435" t="s" s="4">
        <v>1344</v>
      </c>
    </row>
    <row r="436" ht="45.0" customHeight="true">
      <c r="A436" t="s" s="4">
        <v>1426</v>
      </c>
      <c r="B436" t="s" s="4">
        <v>4131</v>
      </c>
      <c r="C436" t="s" s="4">
        <v>1344</v>
      </c>
      <c r="D436" t="s" s="4">
        <v>1344</v>
      </c>
      <c r="E436" t="s" s="4">
        <v>1344</v>
      </c>
      <c r="F436" t="s" s="4">
        <v>1344</v>
      </c>
      <c r="G436" t="s" s="4">
        <v>1344</v>
      </c>
    </row>
    <row r="437" ht="45.0" customHeight="true">
      <c r="A437" t="s" s="4">
        <v>1429</v>
      </c>
      <c r="B437" t="s" s="4">
        <v>4132</v>
      </c>
      <c r="C437" t="s" s="4">
        <v>1344</v>
      </c>
      <c r="D437" t="s" s="4">
        <v>1344</v>
      </c>
      <c r="E437" t="s" s="4">
        <v>1344</v>
      </c>
      <c r="F437" t="s" s="4">
        <v>1344</v>
      </c>
      <c r="G437" t="s" s="4">
        <v>1344</v>
      </c>
    </row>
    <row r="438" ht="45.0" customHeight="true">
      <c r="A438" t="s" s="4">
        <v>1431</v>
      </c>
      <c r="B438" t="s" s="4">
        <v>4133</v>
      </c>
      <c r="C438" t="s" s="4">
        <v>1344</v>
      </c>
      <c r="D438" t="s" s="4">
        <v>1344</v>
      </c>
      <c r="E438" t="s" s="4">
        <v>1344</v>
      </c>
      <c r="F438" t="s" s="4">
        <v>1344</v>
      </c>
      <c r="G438" t="s" s="4">
        <v>1344</v>
      </c>
    </row>
    <row r="439" ht="45.0" customHeight="true">
      <c r="A439" t="s" s="4">
        <v>1433</v>
      </c>
      <c r="B439" t="s" s="4">
        <v>4134</v>
      </c>
      <c r="C439" t="s" s="4">
        <v>1344</v>
      </c>
      <c r="D439" t="s" s="4">
        <v>1344</v>
      </c>
      <c r="E439" t="s" s="4">
        <v>1344</v>
      </c>
      <c r="F439" t="s" s="4">
        <v>1344</v>
      </c>
      <c r="G439" t="s" s="4">
        <v>1344</v>
      </c>
    </row>
    <row r="440" ht="45.0" customHeight="true">
      <c r="A440" t="s" s="4">
        <v>1435</v>
      </c>
      <c r="B440" t="s" s="4">
        <v>4135</v>
      </c>
      <c r="C440" t="s" s="4">
        <v>1344</v>
      </c>
      <c r="D440" t="s" s="4">
        <v>1344</v>
      </c>
      <c r="E440" t="s" s="4">
        <v>1344</v>
      </c>
      <c r="F440" t="s" s="4">
        <v>1344</v>
      </c>
      <c r="G440" t="s" s="4">
        <v>1344</v>
      </c>
    </row>
    <row r="441" ht="45.0" customHeight="true">
      <c r="A441" t="s" s="4">
        <v>1439</v>
      </c>
      <c r="B441" t="s" s="4">
        <v>4136</v>
      </c>
      <c r="C441" t="s" s="4">
        <v>1344</v>
      </c>
      <c r="D441" t="s" s="4">
        <v>1344</v>
      </c>
      <c r="E441" t="s" s="4">
        <v>1344</v>
      </c>
      <c r="F441" t="s" s="4">
        <v>1344</v>
      </c>
      <c r="G441" t="s" s="4">
        <v>1344</v>
      </c>
    </row>
    <row r="442" ht="45.0" customHeight="true">
      <c r="A442" t="s" s="4">
        <v>1441</v>
      </c>
      <c r="B442" t="s" s="4">
        <v>4137</v>
      </c>
      <c r="C442" t="s" s="4">
        <v>1344</v>
      </c>
      <c r="D442" t="s" s="4">
        <v>1344</v>
      </c>
      <c r="E442" t="s" s="4">
        <v>1344</v>
      </c>
      <c r="F442" t="s" s="4">
        <v>1344</v>
      </c>
      <c r="G442" t="s" s="4">
        <v>1344</v>
      </c>
    </row>
    <row r="443" ht="45.0" customHeight="true">
      <c r="A443" t="s" s="4">
        <v>1443</v>
      </c>
      <c r="B443" t="s" s="4">
        <v>4138</v>
      </c>
      <c r="C443" t="s" s="4">
        <v>1344</v>
      </c>
      <c r="D443" t="s" s="4">
        <v>1344</v>
      </c>
      <c r="E443" t="s" s="4">
        <v>1344</v>
      </c>
      <c r="F443" t="s" s="4">
        <v>1344</v>
      </c>
      <c r="G443" t="s" s="4">
        <v>1344</v>
      </c>
    </row>
    <row r="444" ht="45.0" customHeight="true">
      <c r="A444" t="s" s="4">
        <v>1445</v>
      </c>
      <c r="B444" t="s" s="4">
        <v>4139</v>
      </c>
      <c r="C444" t="s" s="4">
        <v>1344</v>
      </c>
      <c r="D444" t="s" s="4">
        <v>1344</v>
      </c>
      <c r="E444" t="s" s="4">
        <v>1344</v>
      </c>
      <c r="F444" t="s" s="4">
        <v>1344</v>
      </c>
      <c r="G444" t="s" s="4">
        <v>1344</v>
      </c>
    </row>
    <row r="445" ht="45.0" customHeight="true">
      <c r="A445" t="s" s="4">
        <v>1447</v>
      </c>
      <c r="B445" t="s" s="4">
        <v>4140</v>
      </c>
      <c r="C445" t="s" s="4">
        <v>1344</v>
      </c>
      <c r="D445" t="s" s="4">
        <v>1344</v>
      </c>
      <c r="E445" t="s" s="4">
        <v>1344</v>
      </c>
      <c r="F445" t="s" s="4">
        <v>1344</v>
      </c>
      <c r="G445" t="s" s="4">
        <v>1344</v>
      </c>
    </row>
    <row r="446" ht="45.0" customHeight="true">
      <c r="A446" t="s" s="4">
        <v>1450</v>
      </c>
      <c r="B446" t="s" s="4">
        <v>4141</v>
      </c>
      <c r="C446" t="s" s="4">
        <v>1344</v>
      </c>
      <c r="D446" t="s" s="4">
        <v>1344</v>
      </c>
      <c r="E446" t="s" s="4">
        <v>1344</v>
      </c>
      <c r="F446" t="s" s="4">
        <v>1344</v>
      </c>
      <c r="G446" t="s" s="4">
        <v>1344</v>
      </c>
    </row>
    <row r="447" ht="45.0" customHeight="true">
      <c r="A447" t="s" s="4">
        <v>1452</v>
      </c>
      <c r="B447" t="s" s="4">
        <v>4142</v>
      </c>
      <c r="C447" t="s" s="4">
        <v>1344</v>
      </c>
      <c r="D447" t="s" s="4">
        <v>1344</v>
      </c>
      <c r="E447" t="s" s="4">
        <v>1344</v>
      </c>
      <c r="F447" t="s" s="4">
        <v>1344</v>
      </c>
      <c r="G447" t="s" s="4">
        <v>1344</v>
      </c>
    </row>
    <row r="448" ht="45.0" customHeight="true">
      <c r="A448" t="s" s="4">
        <v>1454</v>
      </c>
      <c r="B448" t="s" s="4">
        <v>4143</v>
      </c>
      <c r="C448" t="s" s="4">
        <v>1344</v>
      </c>
      <c r="D448" t="s" s="4">
        <v>1344</v>
      </c>
      <c r="E448" t="s" s="4">
        <v>1344</v>
      </c>
      <c r="F448" t="s" s="4">
        <v>1344</v>
      </c>
      <c r="G448" t="s" s="4">
        <v>1344</v>
      </c>
    </row>
    <row r="449" ht="45.0" customHeight="true">
      <c r="A449" t="s" s="4">
        <v>1456</v>
      </c>
      <c r="B449" t="s" s="4">
        <v>4144</v>
      </c>
      <c r="C449" t="s" s="4">
        <v>1344</v>
      </c>
      <c r="D449" t="s" s="4">
        <v>1344</v>
      </c>
      <c r="E449" t="s" s="4">
        <v>1344</v>
      </c>
      <c r="F449" t="s" s="4">
        <v>1344</v>
      </c>
      <c r="G449" t="s" s="4">
        <v>1344</v>
      </c>
    </row>
    <row r="450" ht="45.0" customHeight="true">
      <c r="A450" t="s" s="4">
        <v>1459</v>
      </c>
      <c r="B450" t="s" s="4">
        <v>4145</v>
      </c>
      <c r="C450" t="s" s="4">
        <v>1344</v>
      </c>
      <c r="D450" t="s" s="4">
        <v>1344</v>
      </c>
      <c r="E450" t="s" s="4">
        <v>1344</v>
      </c>
      <c r="F450" t="s" s="4">
        <v>1344</v>
      </c>
      <c r="G450" t="s" s="4">
        <v>1344</v>
      </c>
    </row>
    <row r="451" ht="45.0" customHeight="true">
      <c r="A451" t="s" s="4">
        <v>1462</v>
      </c>
      <c r="B451" t="s" s="4">
        <v>4146</v>
      </c>
      <c r="C451" t="s" s="4">
        <v>1344</v>
      </c>
      <c r="D451" t="s" s="4">
        <v>1344</v>
      </c>
      <c r="E451" t="s" s="4">
        <v>1344</v>
      </c>
      <c r="F451" t="s" s="4">
        <v>1344</v>
      </c>
      <c r="G451" t="s" s="4">
        <v>1344</v>
      </c>
    </row>
    <row r="452" ht="45.0" customHeight="true">
      <c r="A452" t="s" s="4">
        <v>1464</v>
      </c>
      <c r="B452" t="s" s="4">
        <v>4147</v>
      </c>
      <c r="C452" t="s" s="4">
        <v>1344</v>
      </c>
      <c r="D452" t="s" s="4">
        <v>1344</v>
      </c>
      <c r="E452" t="s" s="4">
        <v>1344</v>
      </c>
      <c r="F452" t="s" s="4">
        <v>1344</v>
      </c>
      <c r="G452" t="s" s="4">
        <v>1344</v>
      </c>
    </row>
    <row r="453" ht="45.0" customHeight="true">
      <c r="A453" t="s" s="4">
        <v>1466</v>
      </c>
      <c r="B453" t="s" s="4">
        <v>4148</v>
      </c>
      <c r="C453" t="s" s="4">
        <v>1344</v>
      </c>
      <c r="D453" t="s" s="4">
        <v>1344</v>
      </c>
      <c r="E453" t="s" s="4">
        <v>1344</v>
      </c>
      <c r="F453" t="s" s="4">
        <v>1344</v>
      </c>
      <c r="G453" t="s" s="4">
        <v>1344</v>
      </c>
    </row>
    <row r="454" ht="45.0" customHeight="true">
      <c r="A454" t="s" s="4">
        <v>1469</v>
      </c>
      <c r="B454" t="s" s="4">
        <v>4149</v>
      </c>
      <c r="C454" t="s" s="4">
        <v>1344</v>
      </c>
      <c r="D454" t="s" s="4">
        <v>1344</v>
      </c>
      <c r="E454" t="s" s="4">
        <v>1344</v>
      </c>
      <c r="F454" t="s" s="4">
        <v>1344</v>
      </c>
      <c r="G454" t="s" s="4">
        <v>1344</v>
      </c>
    </row>
    <row r="455" ht="45.0" customHeight="true">
      <c r="A455" t="s" s="4">
        <v>1471</v>
      </c>
      <c r="B455" t="s" s="4">
        <v>4150</v>
      </c>
      <c r="C455" t="s" s="4">
        <v>1344</v>
      </c>
      <c r="D455" t="s" s="4">
        <v>1344</v>
      </c>
      <c r="E455" t="s" s="4">
        <v>1344</v>
      </c>
      <c r="F455" t="s" s="4">
        <v>1344</v>
      </c>
      <c r="G455" t="s" s="4">
        <v>1344</v>
      </c>
    </row>
    <row r="456" ht="45.0" customHeight="true">
      <c r="A456" t="s" s="4">
        <v>1473</v>
      </c>
      <c r="B456" t="s" s="4">
        <v>4151</v>
      </c>
      <c r="C456" t="s" s="4">
        <v>1344</v>
      </c>
      <c r="D456" t="s" s="4">
        <v>1344</v>
      </c>
      <c r="E456" t="s" s="4">
        <v>1344</v>
      </c>
      <c r="F456" t="s" s="4">
        <v>1344</v>
      </c>
      <c r="G456" t="s" s="4">
        <v>1344</v>
      </c>
    </row>
    <row r="457" ht="45.0" customHeight="true">
      <c r="A457" t="s" s="4">
        <v>1475</v>
      </c>
      <c r="B457" t="s" s="4">
        <v>4152</v>
      </c>
      <c r="C457" t="s" s="4">
        <v>1344</v>
      </c>
      <c r="D457" t="s" s="4">
        <v>1344</v>
      </c>
      <c r="E457" t="s" s="4">
        <v>1344</v>
      </c>
      <c r="F457" t="s" s="4">
        <v>1344</v>
      </c>
      <c r="G457" t="s" s="4">
        <v>1344</v>
      </c>
    </row>
    <row r="458" ht="45.0" customHeight="true">
      <c r="A458" t="s" s="4">
        <v>1477</v>
      </c>
      <c r="B458" t="s" s="4">
        <v>4153</v>
      </c>
      <c r="C458" t="s" s="4">
        <v>1344</v>
      </c>
      <c r="D458" t="s" s="4">
        <v>1344</v>
      </c>
      <c r="E458" t="s" s="4">
        <v>1344</v>
      </c>
      <c r="F458" t="s" s="4">
        <v>1344</v>
      </c>
      <c r="G458" t="s" s="4">
        <v>1344</v>
      </c>
    </row>
    <row r="459" ht="45.0" customHeight="true">
      <c r="A459" t="s" s="4">
        <v>1479</v>
      </c>
      <c r="B459" t="s" s="4">
        <v>4154</v>
      </c>
      <c r="C459" t="s" s="4">
        <v>1344</v>
      </c>
      <c r="D459" t="s" s="4">
        <v>1344</v>
      </c>
      <c r="E459" t="s" s="4">
        <v>1344</v>
      </c>
      <c r="F459" t="s" s="4">
        <v>1344</v>
      </c>
      <c r="G459" t="s" s="4">
        <v>1344</v>
      </c>
    </row>
    <row r="460" ht="45.0" customHeight="true">
      <c r="A460" t="s" s="4">
        <v>1481</v>
      </c>
      <c r="B460" t="s" s="4">
        <v>4155</v>
      </c>
      <c r="C460" t="s" s="4">
        <v>1344</v>
      </c>
      <c r="D460" t="s" s="4">
        <v>1344</v>
      </c>
      <c r="E460" t="s" s="4">
        <v>1344</v>
      </c>
      <c r="F460" t="s" s="4">
        <v>1344</v>
      </c>
      <c r="G460" t="s" s="4">
        <v>1344</v>
      </c>
    </row>
    <row r="461" ht="45.0" customHeight="true">
      <c r="A461" t="s" s="4">
        <v>1483</v>
      </c>
      <c r="B461" t="s" s="4">
        <v>4156</v>
      </c>
      <c r="C461" t="s" s="4">
        <v>1344</v>
      </c>
      <c r="D461" t="s" s="4">
        <v>1344</v>
      </c>
      <c r="E461" t="s" s="4">
        <v>1344</v>
      </c>
      <c r="F461" t="s" s="4">
        <v>1344</v>
      </c>
      <c r="G461" t="s" s="4">
        <v>1344</v>
      </c>
    </row>
    <row r="462" ht="45.0" customHeight="true">
      <c r="A462" t="s" s="4">
        <v>1485</v>
      </c>
      <c r="B462" t="s" s="4">
        <v>4157</v>
      </c>
      <c r="C462" t="s" s="4">
        <v>1344</v>
      </c>
      <c r="D462" t="s" s="4">
        <v>1344</v>
      </c>
      <c r="E462" t="s" s="4">
        <v>1344</v>
      </c>
      <c r="F462" t="s" s="4">
        <v>1344</v>
      </c>
      <c r="G462" t="s" s="4">
        <v>1344</v>
      </c>
    </row>
    <row r="463" ht="45.0" customHeight="true">
      <c r="A463" t="s" s="4">
        <v>1488</v>
      </c>
      <c r="B463" t="s" s="4">
        <v>4158</v>
      </c>
      <c r="C463" t="s" s="4">
        <v>1344</v>
      </c>
      <c r="D463" t="s" s="4">
        <v>1344</v>
      </c>
      <c r="E463" t="s" s="4">
        <v>1344</v>
      </c>
      <c r="F463" t="s" s="4">
        <v>1344</v>
      </c>
      <c r="G463" t="s" s="4">
        <v>1344</v>
      </c>
    </row>
    <row r="464" ht="45.0" customHeight="true">
      <c r="A464" t="s" s="4">
        <v>1490</v>
      </c>
      <c r="B464" t="s" s="4">
        <v>4159</v>
      </c>
      <c r="C464" t="s" s="4">
        <v>1344</v>
      </c>
      <c r="D464" t="s" s="4">
        <v>1344</v>
      </c>
      <c r="E464" t="s" s="4">
        <v>1344</v>
      </c>
      <c r="F464" t="s" s="4">
        <v>1344</v>
      </c>
      <c r="G464" t="s" s="4">
        <v>1344</v>
      </c>
    </row>
    <row r="465" ht="45.0" customHeight="true">
      <c r="A465" t="s" s="4">
        <v>1493</v>
      </c>
      <c r="B465" t="s" s="4">
        <v>4160</v>
      </c>
      <c r="C465" t="s" s="4">
        <v>1344</v>
      </c>
      <c r="D465" t="s" s="4">
        <v>1344</v>
      </c>
      <c r="E465" t="s" s="4">
        <v>1344</v>
      </c>
      <c r="F465" t="s" s="4">
        <v>1344</v>
      </c>
      <c r="G465" t="s" s="4">
        <v>1344</v>
      </c>
    </row>
    <row r="466" ht="45.0" customHeight="true">
      <c r="A466" t="s" s="4">
        <v>1496</v>
      </c>
      <c r="B466" t="s" s="4">
        <v>4161</v>
      </c>
      <c r="C466" t="s" s="4">
        <v>1344</v>
      </c>
      <c r="D466" t="s" s="4">
        <v>1344</v>
      </c>
      <c r="E466" t="s" s="4">
        <v>1344</v>
      </c>
      <c r="F466" t="s" s="4">
        <v>1344</v>
      </c>
      <c r="G466" t="s" s="4">
        <v>1344</v>
      </c>
    </row>
    <row r="467" ht="45.0" customHeight="true">
      <c r="A467" t="s" s="4">
        <v>1499</v>
      </c>
      <c r="B467" t="s" s="4">
        <v>4162</v>
      </c>
      <c r="C467" t="s" s="4">
        <v>1344</v>
      </c>
      <c r="D467" t="s" s="4">
        <v>1344</v>
      </c>
      <c r="E467" t="s" s="4">
        <v>1344</v>
      </c>
      <c r="F467" t="s" s="4">
        <v>1344</v>
      </c>
      <c r="G467" t="s" s="4">
        <v>1344</v>
      </c>
    </row>
    <row r="468" ht="45.0" customHeight="true">
      <c r="A468" t="s" s="4">
        <v>1501</v>
      </c>
      <c r="B468" t="s" s="4">
        <v>4163</v>
      </c>
      <c r="C468" t="s" s="4">
        <v>1344</v>
      </c>
      <c r="D468" t="s" s="4">
        <v>1344</v>
      </c>
      <c r="E468" t="s" s="4">
        <v>1344</v>
      </c>
      <c r="F468" t="s" s="4">
        <v>1344</v>
      </c>
      <c r="G468" t="s" s="4">
        <v>1344</v>
      </c>
    </row>
    <row r="469" ht="45.0" customHeight="true">
      <c r="A469" t="s" s="4">
        <v>1503</v>
      </c>
      <c r="B469" t="s" s="4">
        <v>4164</v>
      </c>
      <c r="C469" t="s" s="4">
        <v>1344</v>
      </c>
      <c r="D469" t="s" s="4">
        <v>1344</v>
      </c>
      <c r="E469" t="s" s="4">
        <v>1344</v>
      </c>
      <c r="F469" t="s" s="4">
        <v>1344</v>
      </c>
      <c r="G469" t="s" s="4">
        <v>1344</v>
      </c>
    </row>
    <row r="470" ht="45.0" customHeight="true">
      <c r="A470" t="s" s="4">
        <v>1505</v>
      </c>
      <c r="B470" t="s" s="4">
        <v>4165</v>
      </c>
      <c r="C470" t="s" s="4">
        <v>1344</v>
      </c>
      <c r="D470" t="s" s="4">
        <v>1344</v>
      </c>
      <c r="E470" t="s" s="4">
        <v>1344</v>
      </c>
      <c r="F470" t="s" s="4">
        <v>1344</v>
      </c>
      <c r="G470" t="s" s="4">
        <v>1344</v>
      </c>
    </row>
    <row r="471" ht="45.0" customHeight="true">
      <c r="A471" t="s" s="4">
        <v>1507</v>
      </c>
      <c r="B471" t="s" s="4">
        <v>4166</v>
      </c>
      <c r="C471" t="s" s="4">
        <v>1344</v>
      </c>
      <c r="D471" t="s" s="4">
        <v>1344</v>
      </c>
      <c r="E471" t="s" s="4">
        <v>1344</v>
      </c>
      <c r="F471" t="s" s="4">
        <v>1344</v>
      </c>
      <c r="G471" t="s" s="4">
        <v>1344</v>
      </c>
    </row>
    <row r="472" ht="45.0" customHeight="true">
      <c r="A472" t="s" s="4">
        <v>1509</v>
      </c>
      <c r="B472" t="s" s="4">
        <v>4167</v>
      </c>
      <c r="C472" t="s" s="4">
        <v>1344</v>
      </c>
      <c r="D472" t="s" s="4">
        <v>1344</v>
      </c>
      <c r="E472" t="s" s="4">
        <v>1344</v>
      </c>
      <c r="F472" t="s" s="4">
        <v>1344</v>
      </c>
      <c r="G472" t="s" s="4">
        <v>1344</v>
      </c>
    </row>
    <row r="473" ht="45.0" customHeight="true">
      <c r="A473" t="s" s="4">
        <v>1511</v>
      </c>
      <c r="B473" t="s" s="4">
        <v>4168</v>
      </c>
      <c r="C473" t="s" s="4">
        <v>1344</v>
      </c>
      <c r="D473" t="s" s="4">
        <v>1344</v>
      </c>
      <c r="E473" t="s" s="4">
        <v>1344</v>
      </c>
      <c r="F473" t="s" s="4">
        <v>1344</v>
      </c>
      <c r="G473" t="s" s="4">
        <v>1344</v>
      </c>
    </row>
    <row r="474" ht="45.0" customHeight="true">
      <c r="A474" t="s" s="4">
        <v>1513</v>
      </c>
      <c r="B474" t="s" s="4">
        <v>4169</v>
      </c>
      <c r="C474" t="s" s="4">
        <v>1344</v>
      </c>
      <c r="D474" t="s" s="4">
        <v>1344</v>
      </c>
      <c r="E474" t="s" s="4">
        <v>1344</v>
      </c>
      <c r="F474" t="s" s="4">
        <v>1344</v>
      </c>
      <c r="G474" t="s" s="4">
        <v>1344</v>
      </c>
    </row>
    <row r="475" ht="45.0" customHeight="true">
      <c r="A475" t="s" s="4">
        <v>1515</v>
      </c>
      <c r="B475" t="s" s="4">
        <v>4170</v>
      </c>
      <c r="C475" t="s" s="4">
        <v>1344</v>
      </c>
      <c r="D475" t="s" s="4">
        <v>1344</v>
      </c>
      <c r="E475" t="s" s="4">
        <v>1344</v>
      </c>
      <c r="F475" t="s" s="4">
        <v>1344</v>
      </c>
      <c r="G475" t="s" s="4">
        <v>1344</v>
      </c>
    </row>
    <row r="476" ht="45.0" customHeight="true">
      <c r="A476" t="s" s="4">
        <v>1517</v>
      </c>
      <c r="B476" t="s" s="4">
        <v>4171</v>
      </c>
      <c r="C476" t="s" s="4">
        <v>1344</v>
      </c>
      <c r="D476" t="s" s="4">
        <v>1344</v>
      </c>
      <c r="E476" t="s" s="4">
        <v>1344</v>
      </c>
      <c r="F476" t="s" s="4">
        <v>1344</v>
      </c>
      <c r="G476" t="s" s="4">
        <v>1344</v>
      </c>
    </row>
    <row r="477" ht="45.0" customHeight="true">
      <c r="A477" t="s" s="4">
        <v>1519</v>
      </c>
      <c r="B477" t="s" s="4">
        <v>4172</v>
      </c>
      <c r="C477" t="s" s="4">
        <v>1344</v>
      </c>
      <c r="D477" t="s" s="4">
        <v>1344</v>
      </c>
      <c r="E477" t="s" s="4">
        <v>1344</v>
      </c>
      <c r="F477" t="s" s="4">
        <v>1344</v>
      </c>
      <c r="G477" t="s" s="4">
        <v>1344</v>
      </c>
    </row>
    <row r="478" ht="45.0" customHeight="true">
      <c r="A478" t="s" s="4">
        <v>1521</v>
      </c>
      <c r="B478" t="s" s="4">
        <v>4173</v>
      </c>
      <c r="C478" t="s" s="4">
        <v>1344</v>
      </c>
      <c r="D478" t="s" s="4">
        <v>1344</v>
      </c>
      <c r="E478" t="s" s="4">
        <v>1344</v>
      </c>
      <c r="F478" t="s" s="4">
        <v>1344</v>
      </c>
      <c r="G478" t="s" s="4">
        <v>1344</v>
      </c>
    </row>
    <row r="479" ht="45.0" customHeight="true">
      <c r="A479" t="s" s="4">
        <v>1523</v>
      </c>
      <c r="B479" t="s" s="4">
        <v>4174</v>
      </c>
      <c r="C479" t="s" s="4">
        <v>1344</v>
      </c>
      <c r="D479" t="s" s="4">
        <v>1344</v>
      </c>
      <c r="E479" t="s" s="4">
        <v>1344</v>
      </c>
      <c r="F479" t="s" s="4">
        <v>1344</v>
      </c>
      <c r="G479" t="s" s="4">
        <v>1344</v>
      </c>
    </row>
    <row r="480" ht="45.0" customHeight="true">
      <c r="A480" t="s" s="4">
        <v>1525</v>
      </c>
      <c r="B480" t="s" s="4">
        <v>4175</v>
      </c>
      <c r="C480" t="s" s="4">
        <v>1344</v>
      </c>
      <c r="D480" t="s" s="4">
        <v>1344</v>
      </c>
      <c r="E480" t="s" s="4">
        <v>1344</v>
      </c>
      <c r="F480" t="s" s="4">
        <v>1344</v>
      </c>
      <c r="G480" t="s" s="4">
        <v>1344</v>
      </c>
    </row>
    <row r="481" ht="45.0" customHeight="true">
      <c r="A481" t="s" s="4">
        <v>1527</v>
      </c>
      <c r="B481" t="s" s="4">
        <v>4176</v>
      </c>
      <c r="C481" t="s" s="4">
        <v>1344</v>
      </c>
      <c r="D481" t="s" s="4">
        <v>1344</v>
      </c>
      <c r="E481" t="s" s="4">
        <v>1344</v>
      </c>
      <c r="F481" t="s" s="4">
        <v>1344</v>
      </c>
      <c r="G481" t="s" s="4">
        <v>1344</v>
      </c>
    </row>
    <row r="482" ht="45.0" customHeight="true">
      <c r="A482" t="s" s="4">
        <v>1529</v>
      </c>
      <c r="B482" t="s" s="4">
        <v>4177</v>
      </c>
      <c r="C482" t="s" s="4">
        <v>1344</v>
      </c>
      <c r="D482" t="s" s="4">
        <v>1344</v>
      </c>
      <c r="E482" t="s" s="4">
        <v>1344</v>
      </c>
      <c r="F482" t="s" s="4">
        <v>1344</v>
      </c>
      <c r="G482" t="s" s="4">
        <v>1344</v>
      </c>
    </row>
    <row r="483" ht="45.0" customHeight="true">
      <c r="A483" t="s" s="4">
        <v>1531</v>
      </c>
      <c r="B483" t="s" s="4">
        <v>4178</v>
      </c>
      <c r="C483" t="s" s="4">
        <v>1344</v>
      </c>
      <c r="D483" t="s" s="4">
        <v>1344</v>
      </c>
      <c r="E483" t="s" s="4">
        <v>1344</v>
      </c>
      <c r="F483" t="s" s="4">
        <v>1344</v>
      </c>
      <c r="G483" t="s" s="4">
        <v>1344</v>
      </c>
    </row>
    <row r="484" ht="45.0" customHeight="true">
      <c r="A484" t="s" s="4">
        <v>1533</v>
      </c>
      <c r="B484" t="s" s="4">
        <v>4179</v>
      </c>
      <c r="C484" t="s" s="4">
        <v>1344</v>
      </c>
      <c r="D484" t="s" s="4">
        <v>1344</v>
      </c>
      <c r="E484" t="s" s="4">
        <v>1344</v>
      </c>
      <c r="F484" t="s" s="4">
        <v>1344</v>
      </c>
      <c r="G484" t="s" s="4">
        <v>1344</v>
      </c>
    </row>
    <row r="485" ht="45.0" customHeight="true">
      <c r="A485" t="s" s="4">
        <v>1535</v>
      </c>
      <c r="B485" t="s" s="4">
        <v>4180</v>
      </c>
      <c r="C485" t="s" s="4">
        <v>1344</v>
      </c>
      <c r="D485" t="s" s="4">
        <v>1344</v>
      </c>
      <c r="E485" t="s" s="4">
        <v>1344</v>
      </c>
      <c r="F485" t="s" s="4">
        <v>1344</v>
      </c>
      <c r="G485" t="s" s="4">
        <v>1344</v>
      </c>
    </row>
    <row r="486" ht="45.0" customHeight="true">
      <c r="A486" t="s" s="4">
        <v>1537</v>
      </c>
      <c r="B486" t="s" s="4">
        <v>4181</v>
      </c>
      <c r="C486" t="s" s="4">
        <v>1344</v>
      </c>
      <c r="D486" t="s" s="4">
        <v>1344</v>
      </c>
      <c r="E486" t="s" s="4">
        <v>1344</v>
      </c>
      <c r="F486" t="s" s="4">
        <v>1344</v>
      </c>
      <c r="G486" t="s" s="4">
        <v>1344</v>
      </c>
    </row>
    <row r="487" ht="45.0" customHeight="true">
      <c r="A487" t="s" s="4">
        <v>1540</v>
      </c>
      <c r="B487" t="s" s="4">
        <v>4182</v>
      </c>
      <c r="C487" t="s" s="4">
        <v>1344</v>
      </c>
      <c r="D487" t="s" s="4">
        <v>1344</v>
      </c>
      <c r="E487" t="s" s="4">
        <v>1344</v>
      </c>
      <c r="F487" t="s" s="4">
        <v>1344</v>
      </c>
      <c r="G487" t="s" s="4">
        <v>1344</v>
      </c>
    </row>
    <row r="488" ht="45.0" customHeight="true">
      <c r="A488" t="s" s="4">
        <v>1542</v>
      </c>
      <c r="B488" t="s" s="4">
        <v>4183</v>
      </c>
      <c r="C488" t="s" s="4">
        <v>1344</v>
      </c>
      <c r="D488" t="s" s="4">
        <v>1344</v>
      </c>
      <c r="E488" t="s" s="4">
        <v>1344</v>
      </c>
      <c r="F488" t="s" s="4">
        <v>1344</v>
      </c>
      <c r="G488" t="s" s="4">
        <v>1344</v>
      </c>
    </row>
    <row r="489" ht="45.0" customHeight="true">
      <c r="A489" t="s" s="4">
        <v>1544</v>
      </c>
      <c r="B489" t="s" s="4">
        <v>4184</v>
      </c>
      <c r="C489" t="s" s="4">
        <v>1344</v>
      </c>
      <c r="D489" t="s" s="4">
        <v>1344</v>
      </c>
      <c r="E489" t="s" s="4">
        <v>1344</v>
      </c>
      <c r="F489" t="s" s="4">
        <v>1344</v>
      </c>
      <c r="G489" t="s" s="4">
        <v>1344</v>
      </c>
    </row>
    <row r="490" ht="45.0" customHeight="true">
      <c r="A490" t="s" s="4">
        <v>1546</v>
      </c>
      <c r="B490" t="s" s="4">
        <v>4185</v>
      </c>
      <c r="C490" t="s" s="4">
        <v>1344</v>
      </c>
      <c r="D490" t="s" s="4">
        <v>1344</v>
      </c>
      <c r="E490" t="s" s="4">
        <v>1344</v>
      </c>
      <c r="F490" t="s" s="4">
        <v>1344</v>
      </c>
      <c r="G490" t="s" s="4">
        <v>1344</v>
      </c>
    </row>
    <row r="491" ht="45.0" customHeight="true">
      <c r="A491" t="s" s="4">
        <v>1548</v>
      </c>
      <c r="B491" t="s" s="4">
        <v>4186</v>
      </c>
      <c r="C491" t="s" s="4">
        <v>1344</v>
      </c>
      <c r="D491" t="s" s="4">
        <v>1344</v>
      </c>
      <c r="E491" t="s" s="4">
        <v>1344</v>
      </c>
      <c r="F491" t="s" s="4">
        <v>1344</v>
      </c>
      <c r="G491" t="s" s="4">
        <v>1344</v>
      </c>
    </row>
    <row r="492" ht="45.0" customHeight="true">
      <c r="A492" t="s" s="4">
        <v>1551</v>
      </c>
      <c r="B492" t="s" s="4">
        <v>4187</v>
      </c>
      <c r="C492" t="s" s="4">
        <v>1344</v>
      </c>
      <c r="D492" t="s" s="4">
        <v>1344</v>
      </c>
      <c r="E492" t="s" s="4">
        <v>1344</v>
      </c>
      <c r="F492" t="s" s="4">
        <v>1344</v>
      </c>
      <c r="G492" t="s" s="4">
        <v>1344</v>
      </c>
    </row>
    <row r="493" ht="45.0" customHeight="true">
      <c r="A493" t="s" s="4">
        <v>1553</v>
      </c>
      <c r="B493" t="s" s="4">
        <v>4188</v>
      </c>
      <c r="C493" t="s" s="4">
        <v>1344</v>
      </c>
      <c r="D493" t="s" s="4">
        <v>1344</v>
      </c>
      <c r="E493" t="s" s="4">
        <v>1344</v>
      </c>
      <c r="F493" t="s" s="4">
        <v>1344</v>
      </c>
      <c r="G493" t="s" s="4">
        <v>1344</v>
      </c>
    </row>
    <row r="494" ht="45.0" customHeight="true">
      <c r="A494" t="s" s="4">
        <v>1555</v>
      </c>
      <c r="B494" t="s" s="4">
        <v>4189</v>
      </c>
      <c r="C494" t="s" s="4">
        <v>1344</v>
      </c>
      <c r="D494" t="s" s="4">
        <v>1344</v>
      </c>
      <c r="E494" t="s" s="4">
        <v>1344</v>
      </c>
      <c r="F494" t="s" s="4">
        <v>1344</v>
      </c>
      <c r="G494" t="s" s="4">
        <v>1344</v>
      </c>
    </row>
    <row r="495" ht="45.0" customHeight="true">
      <c r="A495" t="s" s="4">
        <v>1557</v>
      </c>
      <c r="B495" t="s" s="4">
        <v>4190</v>
      </c>
      <c r="C495" t="s" s="4">
        <v>1344</v>
      </c>
      <c r="D495" t="s" s="4">
        <v>1344</v>
      </c>
      <c r="E495" t="s" s="4">
        <v>1344</v>
      </c>
      <c r="F495" t="s" s="4">
        <v>1344</v>
      </c>
      <c r="G495" t="s" s="4">
        <v>1344</v>
      </c>
    </row>
    <row r="496" ht="45.0" customHeight="true">
      <c r="A496" t="s" s="4">
        <v>1559</v>
      </c>
      <c r="B496" t="s" s="4">
        <v>4191</v>
      </c>
      <c r="C496" t="s" s="4">
        <v>1344</v>
      </c>
      <c r="D496" t="s" s="4">
        <v>1344</v>
      </c>
      <c r="E496" t="s" s="4">
        <v>1344</v>
      </c>
      <c r="F496" t="s" s="4">
        <v>1344</v>
      </c>
      <c r="G496" t="s" s="4">
        <v>1344</v>
      </c>
    </row>
    <row r="497" ht="45.0" customHeight="true">
      <c r="A497" t="s" s="4">
        <v>1561</v>
      </c>
      <c r="B497" t="s" s="4">
        <v>4192</v>
      </c>
      <c r="C497" t="s" s="4">
        <v>1344</v>
      </c>
      <c r="D497" t="s" s="4">
        <v>1344</v>
      </c>
      <c r="E497" t="s" s="4">
        <v>1344</v>
      </c>
      <c r="F497" t="s" s="4">
        <v>1344</v>
      </c>
      <c r="G497" t="s" s="4">
        <v>1344</v>
      </c>
    </row>
    <row r="498" ht="45.0" customHeight="true">
      <c r="A498" t="s" s="4">
        <v>1563</v>
      </c>
      <c r="B498" t="s" s="4">
        <v>4193</v>
      </c>
      <c r="C498" t="s" s="4">
        <v>1344</v>
      </c>
      <c r="D498" t="s" s="4">
        <v>1344</v>
      </c>
      <c r="E498" t="s" s="4">
        <v>1344</v>
      </c>
      <c r="F498" t="s" s="4">
        <v>1344</v>
      </c>
      <c r="G498" t="s" s="4">
        <v>1344</v>
      </c>
    </row>
    <row r="499" ht="45.0" customHeight="true">
      <c r="A499" t="s" s="4">
        <v>1565</v>
      </c>
      <c r="B499" t="s" s="4">
        <v>4194</v>
      </c>
      <c r="C499" t="s" s="4">
        <v>1344</v>
      </c>
      <c r="D499" t="s" s="4">
        <v>1344</v>
      </c>
      <c r="E499" t="s" s="4">
        <v>1344</v>
      </c>
      <c r="F499" t="s" s="4">
        <v>1344</v>
      </c>
      <c r="G499" t="s" s="4">
        <v>1344</v>
      </c>
    </row>
    <row r="500" ht="45.0" customHeight="true">
      <c r="A500" t="s" s="4">
        <v>1567</v>
      </c>
      <c r="B500" t="s" s="4">
        <v>4195</v>
      </c>
      <c r="C500" t="s" s="4">
        <v>1344</v>
      </c>
      <c r="D500" t="s" s="4">
        <v>1344</v>
      </c>
      <c r="E500" t="s" s="4">
        <v>1344</v>
      </c>
      <c r="F500" t="s" s="4">
        <v>1344</v>
      </c>
      <c r="G500" t="s" s="4">
        <v>1344</v>
      </c>
    </row>
    <row r="501" ht="45.0" customHeight="true">
      <c r="A501" t="s" s="4">
        <v>1571</v>
      </c>
      <c r="B501" t="s" s="4">
        <v>4196</v>
      </c>
      <c r="C501" t="s" s="4">
        <v>1344</v>
      </c>
      <c r="D501" t="s" s="4">
        <v>1344</v>
      </c>
      <c r="E501" t="s" s="4">
        <v>1344</v>
      </c>
      <c r="F501" t="s" s="4">
        <v>1344</v>
      </c>
      <c r="G501" t="s" s="4">
        <v>1344</v>
      </c>
    </row>
    <row r="502" ht="45.0" customHeight="true">
      <c r="A502" t="s" s="4">
        <v>1573</v>
      </c>
      <c r="B502" t="s" s="4">
        <v>4197</v>
      </c>
      <c r="C502" t="s" s="4">
        <v>1344</v>
      </c>
      <c r="D502" t="s" s="4">
        <v>1344</v>
      </c>
      <c r="E502" t="s" s="4">
        <v>1344</v>
      </c>
      <c r="F502" t="s" s="4">
        <v>1344</v>
      </c>
      <c r="G502" t="s" s="4">
        <v>1344</v>
      </c>
    </row>
    <row r="503" ht="45.0" customHeight="true">
      <c r="A503" t="s" s="4">
        <v>1576</v>
      </c>
      <c r="B503" t="s" s="4">
        <v>4198</v>
      </c>
      <c r="C503" t="s" s="4">
        <v>1344</v>
      </c>
      <c r="D503" t="s" s="4">
        <v>1344</v>
      </c>
      <c r="E503" t="s" s="4">
        <v>1344</v>
      </c>
      <c r="F503" t="s" s="4">
        <v>1344</v>
      </c>
      <c r="G503" t="s" s="4">
        <v>1344</v>
      </c>
    </row>
    <row r="504" ht="45.0" customHeight="true">
      <c r="A504" t="s" s="4">
        <v>1581</v>
      </c>
      <c r="B504" t="s" s="4">
        <v>4199</v>
      </c>
      <c r="C504" t="s" s="4">
        <v>1344</v>
      </c>
      <c r="D504" t="s" s="4">
        <v>1344</v>
      </c>
      <c r="E504" t="s" s="4">
        <v>1344</v>
      </c>
      <c r="F504" t="s" s="4">
        <v>1344</v>
      </c>
      <c r="G504" t="s" s="4">
        <v>1344</v>
      </c>
    </row>
    <row r="505" ht="45.0" customHeight="true">
      <c r="A505" t="s" s="4">
        <v>1583</v>
      </c>
      <c r="B505" t="s" s="4">
        <v>4200</v>
      </c>
      <c r="C505" t="s" s="4">
        <v>1344</v>
      </c>
      <c r="D505" t="s" s="4">
        <v>1344</v>
      </c>
      <c r="E505" t="s" s="4">
        <v>1344</v>
      </c>
      <c r="F505" t="s" s="4">
        <v>1344</v>
      </c>
      <c r="G505" t="s" s="4">
        <v>1344</v>
      </c>
    </row>
    <row r="506" ht="45.0" customHeight="true">
      <c r="A506" t="s" s="4">
        <v>1585</v>
      </c>
      <c r="B506" t="s" s="4">
        <v>4201</v>
      </c>
      <c r="C506" t="s" s="4">
        <v>1344</v>
      </c>
      <c r="D506" t="s" s="4">
        <v>1344</v>
      </c>
      <c r="E506" t="s" s="4">
        <v>1344</v>
      </c>
      <c r="F506" t="s" s="4">
        <v>1344</v>
      </c>
      <c r="G506" t="s" s="4">
        <v>1344</v>
      </c>
    </row>
    <row r="507" ht="45.0" customHeight="true">
      <c r="A507" t="s" s="4">
        <v>1587</v>
      </c>
      <c r="B507" t="s" s="4">
        <v>4202</v>
      </c>
      <c r="C507" t="s" s="4">
        <v>1344</v>
      </c>
      <c r="D507" t="s" s="4">
        <v>1344</v>
      </c>
      <c r="E507" t="s" s="4">
        <v>1344</v>
      </c>
      <c r="F507" t="s" s="4">
        <v>1344</v>
      </c>
      <c r="G507" t="s" s="4">
        <v>1344</v>
      </c>
    </row>
    <row r="508" ht="45.0" customHeight="true">
      <c r="A508" t="s" s="4">
        <v>1589</v>
      </c>
      <c r="B508" t="s" s="4">
        <v>4203</v>
      </c>
      <c r="C508" t="s" s="4">
        <v>1344</v>
      </c>
      <c r="D508" t="s" s="4">
        <v>1344</v>
      </c>
      <c r="E508" t="s" s="4">
        <v>1344</v>
      </c>
      <c r="F508" t="s" s="4">
        <v>1344</v>
      </c>
      <c r="G508" t="s" s="4">
        <v>1344</v>
      </c>
    </row>
    <row r="509" ht="45.0" customHeight="true">
      <c r="A509" t="s" s="4">
        <v>1591</v>
      </c>
      <c r="B509" t="s" s="4">
        <v>4204</v>
      </c>
      <c r="C509" t="s" s="4">
        <v>1344</v>
      </c>
      <c r="D509" t="s" s="4">
        <v>1344</v>
      </c>
      <c r="E509" t="s" s="4">
        <v>1344</v>
      </c>
      <c r="F509" t="s" s="4">
        <v>1344</v>
      </c>
      <c r="G509" t="s" s="4">
        <v>1344</v>
      </c>
    </row>
    <row r="510" ht="45.0" customHeight="true">
      <c r="A510" t="s" s="4">
        <v>1594</v>
      </c>
      <c r="B510" t="s" s="4">
        <v>4205</v>
      </c>
      <c r="C510" t="s" s="4">
        <v>1344</v>
      </c>
      <c r="D510" t="s" s="4">
        <v>1344</v>
      </c>
      <c r="E510" t="s" s="4">
        <v>1344</v>
      </c>
      <c r="F510" t="s" s="4">
        <v>1344</v>
      </c>
      <c r="G510" t="s" s="4">
        <v>1344</v>
      </c>
    </row>
    <row r="511" ht="45.0" customHeight="true">
      <c r="A511" t="s" s="4">
        <v>1596</v>
      </c>
      <c r="B511" t="s" s="4">
        <v>4206</v>
      </c>
      <c r="C511" t="s" s="4">
        <v>1344</v>
      </c>
      <c r="D511" t="s" s="4">
        <v>1344</v>
      </c>
      <c r="E511" t="s" s="4">
        <v>1344</v>
      </c>
      <c r="F511" t="s" s="4">
        <v>1344</v>
      </c>
      <c r="G511" t="s" s="4">
        <v>1344</v>
      </c>
    </row>
    <row r="512" ht="45.0" customHeight="true">
      <c r="A512" t="s" s="4">
        <v>1598</v>
      </c>
      <c r="B512" t="s" s="4">
        <v>4207</v>
      </c>
      <c r="C512" t="s" s="4">
        <v>1344</v>
      </c>
      <c r="D512" t="s" s="4">
        <v>1344</v>
      </c>
      <c r="E512" t="s" s="4">
        <v>1344</v>
      </c>
      <c r="F512" t="s" s="4">
        <v>1344</v>
      </c>
      <c r="G512" t="s" s="4">
        <v>1344</v>
      </c>
    </row>
    <row r="513" ht="45.0" customHeight="true">
      <c r="A513" t="s" s="4">
        <v>1600</v>
      </c>
      <c r="B513" t="s" s="4">
        <v>4208</v>
      </c>
      <c r="C513" t="s" s="4">
        <v>1344</v>
      </c>
      <c r="D513" t="s" s="4">
        <v>1344</v>
      </c>
      <c r="E513" t="s" s="4">
        <v>1344</v>
      </c>
      <c r="F513" t="s" s="4">
        <v>1344</v>
      </c>
      <c r="G513" t="s" s="4">
        <v>1344</v>
      </c>
    </row>
    <row r="514" ht="45.0" customHeight="true">
      <c r="A514" t="s" s="4">
        <v>1603</v>
      </c>
      <c r="B514" t="s" s="4">
        <v>4209</v>
      </c>
      <c r="C514" t="s" s="4">
        <v>1344</v>
      </c>
      <c r="D514" t="s" s="4">
        <v>1344</v>
      </c>
      <c r="E514" t="s" s="4">
        <v>1344</v>
      </c>
      <c r="F514" t="s" s="4">
        <v>1344</v>
      </c>
      <c r="G514" t="s" s="4">
        <v>1344</v>
      </c>
    </row>
    <row r="515" ht="45.0" customHeight="true">
      <c r="A515" t="s" s="4">
        <v>1605</v>
      </c>
      <c r="B515" t="s" s="4">
        <v>4210</v>
      </c>
      <c r="C515" t="s" s="4">
        <v>1344</v>
      </c>
      <c r="D515" t="s" s="4">
        <v>1344</v>
      </c>
      <c r="E515" t="s" s="4">
        <v>1344</v>
      </c>
      <c r="F515" t="s" s="4">
        <v>1344</v>
      </c>
      <c r="G515" t="s" s="4">
        <v>1344</v>
      </c>
    </row>
    <row r="516" ht="45.0" customHeight="true">
      <c r="A516" t="s" s="4">
        <v>1608</v>
      </c>
      <c r="B516" t="s" s="4">
        <v>4211</v>
      </c>
      <c r="C516" t="s" s="4">
        <v>1344</v>
      </c>
      <c r="D516" t="s" s="4">
        <v>1344</v>
      </c>
      <c r="E516" t="s" s="4">
        <v>1344</v>
      </c>
      <c r="F516" t="s" s="4">
        <v>1344</v>
      </c>
      <c r="G516" t="s" s="4">
        <v>1344</v>
      </c>
    </row>
    <row r="517" ht="45.0" customHeight="true">
      <c r="A517" t="s" s="4">
        <v>1611</v>
      </c>
      <c r="B517" t="s" s="4">
        <v>4212</v>
      </c>
      <c r="C517" t="s" s="4">
        <v>1344</v>
      </c>
      <c r="D517" t="s" s="4">
        <v>1344</v>
      </c>
      <c r="E517" t="s" s="4">
        <v>1344</v>
      </c>
      <c r="F517" t="s" s="4">
        <v>1344</v>
      </c>
      <c r="G517" t="s" s="4">
        <v>1344</v>
      </c>
    </row>
    <row r="518" ht="45.0" customHeight="true">
      <c r="A518" t="s" s="4">
        <v>1614</v>
      </c>
      <c r="B518" t="s" s="4">
        <v>4213</v>
      </c>
      <c r="C518" t="s" s="4">
        <v>1344</v>
      </c>
      <c r="D518" t="s" s="4">
        <v>1344</v>
      </c>
      <c r="E518" t="s" s="4">
        <v>1344</v>
      </c>
      <c r="F518" t="s" s="4">
        <v>1344</v>
      </c>
      <c r="G518" t="s" s="4">
        <v>1344</v>
      </c>
    </row>
    <row r="519" ht="45.0" customHeight="true">
      <c r="A519" t="s" s="4">
        <v>1617</v>
      </c>
      <c r="B519" t="s" s="4">
        <v>4214</v>
      </c>
      <c r="C519" t="s" s="4">
        <v>1344</v>
      </c>
      <c r="D519" t="s" s="4">
        <v>1344</v>
      </c>
      <c r="E519" t="s" s="4">
        <v>1344</v>
      </c>
      <c r="F519" t="s" s="4">
        <v>1344</v>
      </c>
      <c r="G519" t="s" s="4">
        <v>1344</v>
      </c>
    </row>
    <row r="520" ht="45.0" customHeight="true">
      <c r="A520" t="s" s="4">
        <v>1619</v>
      </c>
      <c r="B520" t="s" s="4">
        <v>4215</v>
      </c>
      <c r="C520" t="s" s="4">
        <v>1344</v>
      </c>
      <c r="D520" t="s" s="4">
        <v>1344</v>
      </c>
      <c r="E520" t="s" s="4">
        <v>1344</v>
      </c>
      <c r="F520" t="s" s="4">
        <v>1344</v>
      </c>
      <c r="G520" t="s" s="4">
        <v>1344</v>
      </c>
    </row>
    <row r="521" ht="45.0" customHeight="true">
      <c r="A521" t="s" s="4">
        <v>1621</v>
      </c>
      <c r="B521" t="s" s="4">
        <v>4216</v>
      </c>
      <c r="C521" t="s" s="4">
        <v>1344</v>
      </c>
      <c r="D521" t="s" s="4">
        <v>1344</v>
      </c>
      <c r="E521" t="s" s="4">
        <v>1344</v>
      </c>
      <c r="F521" t="s" s="4">
        <v>1344</v>
      </c>
      <c r="G521" t="s" s="4">
        <v>1344</v>
      </c>
    </row>
    <row r="522" ht="45.0" customHeight="true">
      <c r="A522" t="s" s="4">
        <v>1623</v>
      </c>
      <c r="B522" t="s" s="4">
        <v>4217</v>
      </c>
      <c r="C522" t="s" s="4">
        <v>1344</v>
      </c>
      <c r="D522" t="s" s="4">
        <v>1344</v>
      </c>
      <c r="E522" t="s" s="4">
        <v>1344</v>
      </c>
      <c r="F522" t="s" s="4">
        <v>1344</v>
      </c>
      <c r="G522" t="s" s="4">
        <v>1344</v>
      </c>
    </row>
    <row r="523" ht="45.0" customHeight="true">
      <c r="A523" t="s" s="4">
        <v>1625</v>
      </c>
      <c r="B523" t="s" s="4">
        <v>4218</v>
      </c>
      <c r="C523" t="s" s="4">
        <v>1344</v>
      </c>
      <c r="D523" t="s" s="4">
        <v>1344</v>
      </c>
      <c r="E523" t="s" s="4">
        <v>1344</v>
      </c>
      <c r="F523" t="s" s="4">
        <v>1344</v>
      </c>
      <c r="G523" t="s" s="4">
        <v>1344</v>
      </c>
    </row>
    <row r="524" ht="45.0" customHeight="true">
      <c r="A524" t="s" s="4">
        <v>1627</v>
      </c>
      <c r="B524" t="s" s="4">
        <v>4219</v>
      </c>
      <c r="C524" t="s" s="4">
        <v>1344</v>
      </c>
      <c r="D524" t="s" s="4">
        <v>1344</v>
      </c>
      <c r="E524" t="s" s="4">
        <v>1344</v>
      </c>
      <c r="F524" t="s" s="4">
        <v>1344</v>
      </c>
      <c r="G524" t="s" s="4">
        <v>1344</v>
      </c>
    </row>
    <row r="525" ht="45.0" customHeight="true">
      <c r="A525" t="s" s="4">
        <v>1629</v>
      </c>
      <c r="B525" t="s" s="4">
        <v>4220</v>
      </c>
      <c r="C525" t="s" s="4">
        <v>1344</v>
      </c>
      <c r="D525" t="s" s="4">
        <v>1344</v>
      </c>
      <c r="E525" t="s" s="4">
        <v>1344</v>
      </c>
      <c r="F525" t="s" s="4">
        <v>1344</v>
      </c>
      <c r="G525" t="s" s="4">
        <v>1344</v>
      </c>
    </row>
    <row r="526" ht="45.0" customHeight="true">
      <c r="A526" t="s" s="4">
        <v>1631</v>
      </c>
      <c r="B526" t="s" s="4">
        <v>4221</v>
      </c>
      <c r="C526" t="s" s="4">
        <v>1344</v>
      </c>
      <c r="D526" t="s" s="4">
        <v>1344</v>
      </c>
      <c r="E526" t="s" s="4">
        <v>1344</v>
      </c>
      <c r="F526" t="s" s="4">
        <v>1344</v>
      </c>
      <c r="G526" t="s" s="4">
        <v>1344</v>
      </c>
    </row>
    <row r="527" ht="45.0" customHeight="true">
      <c r="A527" t="s" s="4">
        <v>1634</v>
      </c>
      <c r="B527" t="s" s="4">
        <v>4222</v>
      </c>
      <c r="C527" t="s" s="4">
        <v>1344</v>
      </c>
      <c r="D527" t="s" s="4">
        <v>1344</v>
      </c>
      <c r="E527" t="s" s="4">
        <v>1344</v>
      </c>
      <c r="F527" t="s" s="4">
        <v>1344</v>
      </c>
      <c r="G527" t="s" s="4">
        <v>1344</v>
      </c>
    </row>
    <row r="528" ht="45.0" customHeight="true">
      <c r="A528" t="s" s="4">
        <v>1636</v>
      </c>
      <c r="B528" t="s" s="4">
        <v>4223</v>
      </c>
      <c r="C528" t="s" s="4">
        <v>1344</v>
      </c>
      <c r="D528" t="s" s="4">
        <v>1344</v>
      </c>
      <c r="E528" t="s" s="4">
        <v>1344</v>
      </c>
      <c r="F528" t="s" s="4">
        <v>1344</v>
      </c>
      <c r="G528" t="s" s="4">
        <v>1344</v>
      </c>
    </row>
    <row r="529" ht="45.0" customHeight="true">
      <c r="A529" t="s" s="4">
        <v>1639</v>
      </c>
      <c r="B529" t="s" s="4">
        <v>4224</v>
      </c>
      <c r="C529" t="s" s="4">
        <v>1344</v>
      </c>
      <c r="D529" t="s" s="4">
        <v>1344</v>
      </c>
      <c r="E529" t="s" s="4">
        <v>1344</v>
      </c>
      <c r="F529" t="s" s="4">
        <v>1344</v>
      </c>
      <c r="G529" t="s" s="4">
        <v>1344</v>
      </c>
    </row>
    <row r="530" ht="45.0" customHeight="true">
      <c r="A530" t="s" s="4">
        <v>1641</v>
      </c>
      <c r="B530" t="s" s="4">
        <v>4225</v>
      </c>
      <c r="C530" t="s" s="4">
        <v>1344</v>
      </c>
      <c r="D530" t="s" s="4">
        <v>1344</v>
      </c>
      <c r="E530" t="s" s="4">
        <v>1344</v>
      </c>
      <c r="F530" t="s" s="4">
        <v>1344</v>
      </c>
      <c r="G530" t="s" s="4">
        <v>1344</v>
      </c>
    </row>
    <row r="531" ht="45.0" customHeight="true">
      <c r="A531" t="s" s="4">
        <v>1643</v>
      </c>
      <c r="B531" t="s" s="4">
        <v>4226</v>
      </c>
      <c r="C531" t="s" s="4">
        <v>1344</v>
      </c>
      <c r="D531" t="s" s="4">
        <v>1344</v>
      </c>
      <c r="E531" t="s" s="4">
        <v>1344</v>
      </c>
      <c r="F531" t="s" s="4">
        <v>1344</v>
      </c>
      <c r="G531" t="s" s="4">
        <v>1344</v>
      </c>
    </row>
    <row r="532" ht="45.0" customHeight="true">
      <c r="A532" t="s" s="4">
        <v>1645</v>
      </c>
      <c r="B532" t="s" s="4">
        <v>4227</v>
      </c>
      <c r="C532" t="s" s="4">
        <v>1344</v>
      </c>
      <c r="D532" t="s" s="4">
        <v>1344</v>
      </c>
      <c r="E532" t="s" s="4">
        <v>1344</v>
      </c>
      <c r="F532" t="s" s="4">
        <v>1344</v>
      </c>
      <c r="G532" t="s" s="4">
        <v>1344</v>
      </c>
    </row>
    <row r="533" ht="45.0" customHeight="true">
      <c r="A533" t="s" s="4">
        <v>1647</v>
      </c>
      <c r="B533" t="s" s="4">
        <v>4228</v>
      </c>
      <c r="C533" t="s" s="4">
        <v>1344</v>
      </c>
      <c r="D533" t="s" s="4">
        <v>1344</v>
      </c>
      <c r="E533" t="s" s="4">
        <v>1344</v>
      </c>
      <c r="F533" t="s" s="4">
        <v>1344</v>
      </c>
      <c r="G533" t="s" s="4">
        <v>1344</v>
      </c>
    </row>
    <row r="534" ht="45.0" customHeight="true">
      <c r="A534" t="s" s="4">
        <v>1650</v>
      </c>
      <c r="B534" t="s" s="4">
        <v>4229</v>
      </c>
      <c r="C534" t="s" s="4">
        <v>1344</v>
      </c>
      <c r="D534" t="s" s="4">
        <v>1344</v>
      </c>
      <c r="E534" t="s" s="4">
        <v>1344</v>
      </c>
      <c r="F534" t="s" s="4">
        <v>1344</v>
      </c>
      <c r="G534" t="s" s="4">
        <v>1344</v>
      </c>
    </row>
    <row r="535" ht="45.0" customHeight="true">
      <c r="A535" t="s" s="4">
        <v>1652</v>
      </c>
      <c r="B535" t="s" s="4">
        <v>4230</v>
      </c>
      <c r="C535" t="s" s="4">
        <v>1344</v>
      </c>
      <c r="D535" t="s" s="4">
        <v>1344</v>
      </c>
      <c r="E535" t="s" s="4">
        <v>1344</v>
      </c>
      <c r="F535" t="s" s="4">
        <v>1344</v>
      </c>
      <c r="G535" t="s" s="4">
        <v>1344</v>
      </c>
    </row>
    <row r="536" ht="45.0" customHeight="true">
      <c r="A536" t="s" s="4">
        <v>1655</v>
      </c>
      <c r="B536" t="s" s="4">
        <v>4231</v>
      </c>
      <c r="C536" t="s" s="4">
        <v>1344</v>
      </c>
      <c r="D536" t="s" s="4">
        <v>1344</v>
      </c>
      <c r="E536" t="s" s="4">
        <v>1344</v>
      </c>
      <c r="F536" t="s" s="4">
        <v>1344</v>
      </c>
      <c r="G536" t="s" s="4">
        <v>1344</v>
      </c>
    </row>
    <row r="537" ht="45.0" customHeight="true">
      <c r="A537" t="s" s="4">
        <v>1657</v>
      </c>
      <c r="B537" t="s" s="4">
        <v>4232</v>
      </c>
      <c r="C537" t="s" s="4">
        <v>1344</v>
      </c>
      <c r="D537" t="s" s="4">
        <v>1344</v>
      </c>
      <c r="E537" t="s" s="4">
        <v>1344</v>
      </c>
      <c r="F537" t="s" s="4">
        <v>1344</v>
      </c>
      <c r="G537" t="s" s="4">
        <v>1344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2026-08-13T23:03:32Z</dcterms:created>
  <dc:creator>Apache POI</dc:creator>
</cp:coreProperties>
</file>